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-2020\"/>
    </mc:Choice>
  </mc:AlternateContent>
  <xr:revisionPtr revIDLastSave="0" documentId="13_ncr:1_{5AB2463B-0172-43CB-9AC9-FA0A2CBCC12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<sst xmlns="http://schemas.openxmlformats.org/spreadsheetml/2006/main" count="83" uniqueCount="63">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</sst>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44013</v>
      </c>
      <c r="C8" s="2">
        <v>44135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44135</v>
      </c>
      <c r="T8" s="2">
        <v>44135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2022-06-17T20:03:07Z</dcterms:modified>
</cp:coreProperties>
</file>