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-2021\"/>
    </mc:Choice>
  </mc:AlternateContent>
  <xr:revisionPtr revIDLastSave="0" documentId="13_ncr:1_{6D00DC7F-E7BC-4056-8695-6782E0C97B9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<sst xmlns="http://schemas.openxmlformats.org/spreadsheetml/2006/main" count="83" uniqueCount="63">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</sst>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44197</v>
      </c>
      <c r="C8" s="2">
        <v>44286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44286</v>
      </c>
      <c r="T8" s="2">
        <v>44286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2022-06-17T20:05:19Z</dcterms:modified>
</cp:coreProperties>
</file>