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21\"/>
    </mc:Choice>
  </mc:AlternateContent>
  <xr:revisionPtr revIDLastSave="0" documentId="13_ncr:1_{0DE094BC-56C2-4BBD-A182-E1D67C9B443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<sst xmlns="http://schemas.openxmlformats.org/spreadsheetml/2006/main" count="83" uniqueCount="63">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</sst>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44470</v>
      </c>
      <c r="C8" s="2">
        <v>44561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44561</v>
      </c>
      <c r="T8" s="2">
        <v>44561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2022-06-17T20:07:31Z</dcterms:modified>
</cp:coreProperties>
</file>