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-2020\"/>
    </mc:Choice>
  </mc:AlternateContent>
  <xr:revisionPtr revIDLastSave="0" documentId="13_ncr:1_{CB313E31-8F11-49BC-A771-AB2973557A1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<sst xmlns="http://schemas.openxmlformats.org/spreadsheetml/2006/main" count="114" uniqueCount="87">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</sst>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3">
        <v>43891</v>
      </c>
      <c r="C8" s="3">
        <v>44012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44012</v>
      </c>
      <c r="Y8" s="3">
        <v>44012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2022-06-17T20:22:24Z</dcterms:modified>
</cp:coreProperties>
</file>