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V 2021\"/>
    </mc:Choice>
  </mc:AlternateContent>
  <xr:revisionPtr revIDLastSave="0" documentId="13_ncr:1_{86C19731-4845-4DCF-B0B9-104D24A350C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<sst xmlns="http://schemas.openxmlformats.org/spreadsheetml/2006/main" count="114" uniqueCount="87">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</sst>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3">
        <v>44378</v>
      </c>
      <c r="C8" s="3">
        <v>44500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3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3">
        <v>44500</v>
      </c>
      <c r="Y8" s="3">
        <v>44500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2022-06-17T20:32:33Z</dcterms:modified>
</cp:coreProperties>
</file>