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 2021\"/>
    </mc:Choice>
  </mc:AlternateContent>
  <xr:revisionPtr revIDLastSave="0" documentId="13_ncr:1_{5D79E0FE-6041-4B4F-8B7E-0D31A4EC72D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<sst xmlns="http://schemas.openxmlformats.org/spreadsheetml/2006/main" count="114" uniqueCount="87">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</sst>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3">
        <v>44470</v>
      </c>
      <c r="C8" s="3">
        <v>44561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44561</v>
      </c>
      <c r="Y8" s="3">
        <v>44561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2022-06-17T20:34:17Z</dcterms:modified>
</cp:coreProperties>
</file>