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8865F7EF-6883-4415-89AF-905F4893D28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<sst xmlns="http://schemas.openxmlformats.org/spreadsheetml/2006/main" count="83" uniqueCount="63">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</sst>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43525</v>
      </c>
      <c r="C8" s="2">
        <v>43646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43646</v>
      </c>
      <c r="T8" s="2">
        <v>43646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2022-06-17T19:54:29Z</dcterms:modified>
</cp:coreProperties>
</file>