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2\Cuenta Publica Funcional 2022\2do. Trimestre 2022\Transparencia\"/>
    </mc:Choice>
  </mc:AlternateContent>
  <xr:revisionPtr revIDLastSave="0" documentId="13_ncr:1_{F9357F7D-2579-4D6E-B496-FA5A9EC49B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<sst xmlns="http://schemas.openxmlformats.org/spreadsheetml/2006/main" count="86" uniqueCount="69">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</sst>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B12" sqref="B1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9.109375" customWidth="1"/>
    <col min="5" max="5" width="23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3">
      <c r="A8" s="3">
        <v>2022</v>
      </c>
      <c r="B8" s="2">
        <v>44652</v>
      </c>
      <c r="C8" s="2">
        <v>44742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29497</v>
      </c>
      <c r="M8" s="5">
        <v>32000</v>
      </c>
      <c r="N8" s="3" t="s">
        <v>63</v>
      </c>
      <c r="O8" s="5">
        <v>23943</v>
      </c>
      <c r="P8" s="3" t="s">
        <v>56</v>
      </c>
      <c r="Q8" s="4" t="s">
        <v>64</v>
      </c>
      <c r="R8" s="3" t="s">
        <v>65</v>
      </c>
      <c r="S8" s="2">
        <v>44389</v>
      </c>
      <c r="T8" s="2">
        <v>44382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29" sqref="C29"/>
    </sheetView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2018-04-04T15:09:40Z</dcterms:created>
  <dcterms:modified xsi:type="dcterms:W3CDTF">2022-07-12T14:08:40Z</dcterms:modified>
</cp:coreProperties>
</file>