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<sst xmlns="http://schemas.openxmlformats.org/spreadsheetml/2006/main" count="65" uniqueCount="54">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</sst>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5">
        <v>44652</v>
      </c>
      <c r="C8" s="5">
        <v>44742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44742</v>
      </c>
      <c r="N8" s="5">
        <v>44743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2022-06-27T18:20:03Z</dcterms:created>
  <dcterms:modified xsi:type="dcterms:W3CDTF">2022-06-27T19:19:51Z</dcterms:modified>
</cp:coreProperties>
</file>