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FRACC XI PERSONAL CONTRATADO POR HON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<sst xmlns="http://schemas.openxmlformats.org/spreadsheetml/2006/main" count="82" uniqueCount="63">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</sst>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44652</v>
      </c>
      <c r="L8" s="2">
        <v>44742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44753</v>
      </c>
      <c r="T8" s="2">
        <v>44753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2022-07-11T16:01:32Z</dcterms:modified>
</cp:coreProperties>
</file>