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<sst xmlns="http://schemas.openxmlformats.org/spreadsheetml/2006/main" count="146" uniqueCount="106">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</sst>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3">
        <v>44747</v>
      </c>
      <c r="AC8" s="3">
        <v>44747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2022-07-22T20:03:37Z</dcterms:modified>
</cp:coreProperties>
</file>