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ED54796F-C6C0-4155-BB0B-5F261D314AC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<sst xmlns="http://schemas.openxmlformats.org/spreadsheetml/2006/main" count="103" uniqueCount="88">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</sst>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44652</v>
      </c>
      <c r="C8" s="2">
        <v>44742</v>
      </c>
      <c r="D8" s="2">
        <v>44742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44753</v>
      </c>
      <c r="O8" s="2">
        <v>44753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2022-07-26T17:12:12Z</dcterms:modified>
</cp:coreProperties>
</file>