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7B9EEC69-FD76-4883-8E2A-68FAF21F7A6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<sst xmlns="http://schemas.openxmlformats.org/spreadsheetml/2006/main" count="103" uniqueCount="88">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</sst>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M2" workbookViewId="0">
      <selection activeCell="P8" sqref="P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44743</v>
      </c>
      <c r="C8" s="2">
        <v>44834</v>
      </c>
      <c r="D8" s="2">
        <v>44834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44841</v>
      </c>
      <c r="O8" s="2">
        <v>44841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2022-04-07T16:41:51Z</dcterms:created>
  <dcterms:modified xsi:type="dcterms:W3CDTF">2022-11-08T17:17:29Z</dcterms:modified>
</cp:coreProperties>
</file>