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TERCER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<sst xmlns="http://schemas.openxmlformats.org/spreadsheetml/2006/main" count="50" uniqueCount="44">
  <si>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</si>
  <si>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</si>
  <si>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</si>
  <si>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</si>
  <si>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</si>
  <si>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</si>
  <si>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</si>
  <si>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</si>
  <si>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</si>
  <si>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</si>
  <si>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</si>
  <si>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</si>
  <si>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</si>
  <si>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</si>
  <si>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</si>
  <si>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</si>
  <si>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</si>
  <si>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</si>
  <si>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</si>
  <si>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</si>
  <si>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</si>
  <si>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</si>
  <si>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</si>
  <si>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</si>
  <si>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</si>
  <si>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</si>
  <si>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</si>
  <si>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</si>
  <si>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</si>
  <si>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</si>
  <si>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</si>
  <si>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</si>
  <si>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</si>
  <si>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</si>
  <si>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</si>
  <si>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</si>
  <si>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</si>
  <si>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</si>
  <si>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</si>
  <si>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</si>
  <si>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</si>
  <si>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DIRECCCION DE PLANEACION Y EVALUACION</t>
  </si>
  <si>
    <t>OFICIO  No. UTS/Py/028/2022</t>
  </si>
  <si>
    <t>http://www.utselva.edu.mx/MarcoLegal/Archivos/Planeacion/2022/Tercer%20Trimestre%20del%20informe%20del%20An%C3%A1lisis%20Funcional%202022/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</si>
</sst>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2022/Tercer%20Trimestre%20del%20informe%20del%20An%C3%A1lisis%20Funcional%202022/" TargetMode="External"/><Relationship Id="rId1" Type="http://schemas.openxmlformats.org/officeDocument/2006/relationships/hyperlink" Target="http://www.utselva.edu.mx/MarcoLegal/Archivos/Planeacion/2022/Tercer%20Trimestre%20del%20informe%20del%20An%C3%A1lisis%20Funcional%2020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44845</v>
      </c>
      <c r="J8" s="2">
        <v>44845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2022-10-11T17:26:31Z</dcterms:created>
  <dcterms:modified xsi:type="dcterms:W3CDTF">2022-11-09T18:55:20Z</dcterms:modified>
</cp:coreProperties>
</file>