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<sst xmlns="http://schemas.openxmlformats.org/spreadsheetml/2006/main" count="281" uniqueCount="226">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</sst>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T20" sqref="AT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44835</v>
      </c>
      <c r="C8" s="2">
        <v>44926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44835</v>
      </c>
      <c r="O8" s="2">
        <v>44926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44926</v>
      </c>
      <c r="AT8" s="2">
        <v>44926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2021-03-26T18:15:15Z</dcterms:created>
  <dcterms:modified xsi:type="dcterms:W3CDTF">2023-01-12T17:57:26Z</dcterms:modified>
</cp:coreProperties>
</file>