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331996ED-3948-4FA1-96F2-C5ED26F474F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<sst xmlns="http://schemas.openxmlformats.org/spreadsheetml/2006/main" count="39" uniqueCount="36">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</sst>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44835</v>
      </c>
      <c r="C8" s="2">
        <v>44926</v>
      </c>
      <c r="D8" t="s">
        <v>32</v>
      </c>
      <c r="E8" s="3" t="s">
        <v>33</v>
      </c>
      <c r="F8" t="s">
        <v>34</v>
      </c>
      <c r="G8" s="2">
        <v>44936</v>
      </c>
      <c r="H8" s="2">
        <v>44936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2023-01-23T17:12:44Z</dcterms:modified>
</cp:coreProperties>
</file>