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01182D2E-8F9F-49C5-92B1-AC0FD11CAF7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<sst xmlns="http://schemas.openxmlformats.org/spreadsheetml/2006/main" count="65" uniqueCount="52">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</sst>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2022</v>
      </c>
      <c r="B8" s="2">
        <v>44835</v>
      </c>
      <c r="C8" s="2">
        <v>44926</v>
      </c>
      <c r="D8" t="s">
        <v>48</v>
      </c>
      <c r="E8" t="s">
        <v>45</v>
      </c>
      <c r="F8" t="s">
        <v>48</v>
      </c>
      <c r="G8" s="2">
        <v>44926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44936</v>
      </c>
      <c r="N8" s="2">
        <v>44936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2023-01-23T17:22:07Z</dcterms:modified>
</cp:coreProperties>
</file>