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8482D3AF-E7C8-42D8-AF64-237E7F514E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<sst xmlns="http://schemas.openxmlformats.org/spreadsheetml/2006/main" count="69" uniqueCount="54">
  <si>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</si>
  <si>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</si>
  <si>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</si>
  <si>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</si>
  <si>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</si>
  <si>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</si>
  <si>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</si>
  <si>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</si>
  <si>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</si>
  <si>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</si>
  <si>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</si>
  <si>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</si>
  <si>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</si>
  <si>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</si>
  <si>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</si>
  <si>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</si>
  <si>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</si>
  <si>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</si>
  <si>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</si>
  <si>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</si>
  <si>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</si>
  <si>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</si>
  <si>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</si>
  <si>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</si>
  <si>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</si>
  <si>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</si>
  <si>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</si>
  <si>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</si>
  <si>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</si>
  <si>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</si>
  <si>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</si>
  <si>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</si>
  <si>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</si>
  <si>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</si>
  <si>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</si>
  <si>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</si>
  <si>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</si>
  <si>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</si>
  <si>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</si>
  <si>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</si>
  <si>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</si>
  <si>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</si>
  <si>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</si>
  <si>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</si>
  <si>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</si>
  <si>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</si>
  <si>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</si>
  <si>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</si>
  <si>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</si>
  <si>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</si>
  <si>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</si>
  <si>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Tesorería</t>
  </si>
  <si>
    <t>No se entrtegaron recuros públicos a sindicatos en el periodo informado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</si>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</sst>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P8" sqref="P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87.88671875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44835</v>
      </c>
      <c r="C8" s="2">
        <v>44926</v>
      </c>
      <c r="D8" t="s">
        <v>47</v>
      </c>
      <c r="E8" t="s">
        <v>50</v>
      </c>
      <c r="F8" t="s">
        <v>50</v>
      </c>
      <c r="G8" s="2">
        <v>44742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44936</v>
      </c>
      <c r="O8" s="2">
        <v>44936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K8" r:id="rId1" xr:uid="{A141C8F7-03DB-48FA-9489-3FC86F5E9912}"/>
    <hyperlink ref="L8" r:id="rId2" xr:uid="{97A81F8F-36C5-484F-A6D1-CAFC05F72551}"/>
    <hyperlink ref="I8" r:id="rId3" xr:uid="{FC304CE3-F23B-4EF9-A744-0CC3B97798BA}"/>
    <hyperlink ref="J8" r:id="rId4" xr:uid="{A633613E-3590-43CC-9D05-8A46FC77F1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2023-01-30T17:36:20Z</dcterms:modified>
</cp:coreProperties>
</file>