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5345E3B1-734E-42FD-A96F-188508AEA3E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<sst xmlns="http://schemas.openxmlformats.org/spreadsheetml/2006/main" count="103" uniqueCount="88">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</sst>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9" sqref="O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44835</v>
      </c>
      <c r="C8" s="2">
        <v>44926</v>
      </c>
      <c r="D8" s="2">
        <v>44926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44936</v>
      </c>
      <c r="O8" s="2">
        <v>44936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2022-04-07T16:41:51Z</dcterms:created>
  <dcterms:modified xsi:type="dcterms:W3CDTF">2023-01-31T03:06:26Z</dcterms:modified>
</cp:coreProperties>
</file>