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TRABAJAR EN SEMANA SANTA\TRANSPARENCIA\TRANSPARENCIA SUBIDOS 1ER 2023\"/>
    </mc:Choice>
  </mc:AlternateContent>
  <xr:revisionPtr revIDLastSave="0" documentId="13_ncr:1_{FC9B9242-E72B-4BC9-80A5-AF579C7472CA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<sst xmlns="http://schemas.openxmlformats.org/spreadsheetml/2006/main" count="82" uniqueCount="63">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</sst>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44927</v>
      </c>
      <c r="L8" s="2">
        <v>45016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45021</v>
      </c>
      <c r="T8" s="2">
        <v>45021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Hernández Martínez</cp:lastModifiedBy>
  <dcterms:created xsi:type="dcterms:W3CDTF">2021-04-06T01:38:51Z</dcterms:created>
  <dcterms:modified xsi:type="dcterms:W3CDTF">2023-04-07T03:56:05Z</dcterms:modified>
</cp:coreProperties>
</file>