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Primer Trimestre 2023\"/>
    </mc:Choice>
  </mc:AlternateContent>
  <xr:revisionPtr revIDLastSave="0" documentId="13_ncr:1_{9E35FAC8-7213-490E-ADDF-D882B970F80D}" xr6:coauthVersionLast="47" xr6:coauthVersionMax="47" xr10:uidLastSave="{00000000-0000-0000-0000-000000000000}"/>
  <bookViews>
    <workbookView xWindow="2505" yWindow="2505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<sst xmlns="http://schemas.openxmlformats.org/spreadsheetml/2006/main" count="60" uniqueCount="50">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</sst>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44927</v>
      </c>
      <c r="C8" s="2">
        <v>45016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45019</v>
      </c>
      <c r="N8" s="2">
        <v>45030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2023-04-18T15:35:20Z</dcterms:modified>
</cp:coreProperties>
</file>