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D9AE3148-8F87-40F9-8FF2-37286789898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<sst xmlns="http://schemas.openxmlformats.org/spreadsheetml/2006/main" count="103" uniqueCount="88">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</sst>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710937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285156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28515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D8" s="2">
        <v>45016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45016</v>
      </c>
      <c r="O8" s="2">
        <v>45016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2022-04-07T16:41:51Z</dcterms:created>
  <dcterms:modified xsi:type="dcterms:W3CDTF">2023-04-22T18:09:24Z</dcterms:modified>
</cp:coreProperties>
</file>