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CB7D5A4-3716-4413-9DC9-35FC34B2BED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<sst xmlns="http://schemas.openxmlformats.org/spreadsheetml/2006/main" count="65" uniqueCount="52">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</sst>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28515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28515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44927</v>
      </c>
      <c r="C8" s="2">
        <v>45016</v>
      </c>
      <c r="D8" t="s">
        <v>48</v>
      </c>
      <c r="E8" t="s">
        <v>45</v>
      </c>
      <c r="F8" t="s">
        <v>48</v>
      </c>
      <c r="G8" s="2">
        <v>45016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45016</v>
      </c>
      <c r="N8" s="2">
        <v>45016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2023-04-22T18:26:53Z</dcterms:modified>
</cp:coreProperties>
</file>