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42C1652-369C-462D-82E7-4D4CC0EC753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<sst xmlns="http://schemas.openxmlformats.org/spreadsheetml/2006/main" count="69" uniqueCount="54">
  <si>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</si>
  <si>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</si>
  <si>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</si>
  <si>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</si>
  <si>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</si>
  <si>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</si>
  <si>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</si>
  <si>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</si>
  <si>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</si>
  <si>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</si>
  <si>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</si>
  <si>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</si>
  <si>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</si>
  <si>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</si>
  <si>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</si>
  <si>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</si>
  <si>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</si>
  <si>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</si>
  <si>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</si>
  <si>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</si>
  <si>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</si>
  <si>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</si>
  <si>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</si>
  <si>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</si>
  <si>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</si>
  <si>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</si>
  <si>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</si>
  <si>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</si>
  <si>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</si>
  <si>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</si>
  <si>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</si>
  <si>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</si>
  <si>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</si>
  <si>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</si>
  <si>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</si>
  <si>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</si>
  <si>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</si>
  <si>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</si>
  <si>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</si>
  <si>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</si>
  <si>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</si>
  <si>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</si>
  <si>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</si>
  <si>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</si>
  <si>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</si>
  <si>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</si>
  <si>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</si>
  <si>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</si>
  <si>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</si>
  <si>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</si>
  <si>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</si>
  <si>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Tesorería</t>
  </si>
  <si>
    <t>No se entrtegaron recuros públicos a sindicatos en el periodo informado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</si>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</sst>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87.85546875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t="s">
        <v>47</v>
      </c>
      <c r="E8" t="s">
        <v>50</v>
      </c>
      <c r="F8" t="s">
        <v>50</v>
      </c>
      <c r="G8" s="2">
        <v>45016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45016</v>
      </c>
      <c r="O8" s="2">
        <v>45016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K8" r:id="rId1" xr:uid="{A141C8F7-03DB-48FA-9489-3FC86F5E9912}"/>
    <hyperlink ref="L8" r:id="rId2" xr:uid="{97A81F8F-36C5-484F-A6D1-CAFC05F72551}"/>
    <hyperlink ref="I8" r:id="rId3" xr:uid="{FC304CE3-F23B-4EF9-A744-0CC3B97798BA}"/>
    <hyperlink ref="J8" r:id="rId4" xr:uid="{A633613E-3590-43CC-9D05-8A46FC77F1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2023-04-24T15:28:45Z</dcterms:modified>
</cp:coreProperties>
</file>