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6C5FF25A-B8B4-4607-BD62-58C790A9CAA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<sst xmlns="http://schemas.openxmlformats.org/spreadsheetml/2006/main" count="70" uniqueCount="51">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</sst>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D8" sqref="D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87.88671875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2023</v>
      </c>
      <c r="B8" s="2">
        <v>45019</v>
      </c>
      <c r="C8" s="2">
        <v>45107</v>
      </c>
      <c r="D8" t="s">
        <v>47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s="2">
        <v>45107</v>
      </c>
      <c r="O8" s="2">
        <v>45107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2023-07-04T19:46:10Z</dcterms:modified>
</cp:coreProperties>
</file>