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FRACCIONES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<sst xmlns="http://schemas.openxmlformats.org/spreadsheetml/2006/main" count="147" uniqueCount="107">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</sst>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4">
        <v>44927</v>
      </c>
      <c r="C8" s="4">
        <v>45016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45017</v>
      </c>
      <c r="X8" s="4">
        <v>45107</v>
      </c>
      <c r="Y8">
        <v>1</v>
      </c>
      <c r="Z8">
        <v>0</v>
      </c>
      <c r="AA8" t="s">
        <v>104</v>
      </c>
      <c r="AB8" s="4">
        <v>45119</v>
      </c>
      <c r="AC8" s="4">
        <v>45119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4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2023-07-12T20:02:01Z</dcterms:modified>
</cp:coreProperties>
</file>