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3CA25E65-A233-49A3-A972-A3EAB6584D3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<sst xmlns="http://schemas.openxmlformats.org/spreadsheetml/2006/main" count="262" uniqueCount="208">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</sst>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Q2" workbookViewId="0">
      <selection activeCell="U8" sqref="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33203125" bestFit="1" customWidth="1"/>
    <col min="20" max="20" width="17.33203125" bestFit="1" customWidth="1"/>
    <col min="21" max="21" width="14.6640625" bestFit="1" customWidth="1"/>
    <col min="22" max="22" width="24.3320312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3320312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2023</v>
      </c>
      <c r="B8" s="3">
        <v>45017</v>
      </c>
      <c r="C8" s="5">
        <v>45107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45107</v>
      </c>
      <c r="AM8" s="5">
        <v>45107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2023-07-24T18:36:44Z</dcterms:modified>
</cp:coreProperties>
</file>