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9A9288B6-B3CC-4E20-B3B8-FA021247F87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<sst xmlns="http://schemas.openxmlformats.org/spreadsheetml/2006/main" count="65" uniqueCount="52">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</sst>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7" workbookViewId="0">
      <selection activeCell="B10" sqref="B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3320312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2">
        <v>45017</v>
      </c>
      <c r="C8" s="2">
        <v>45107</v>
      </c>
      <c r="D8" t="s">
        <v>48</v>
      </c>
      <c r="E8" t="s">
        <v>45</v>
      </c>
      <c r="F8" t="s">
        <v>48</v>
      </c>
      <c r="G8" s="2">
        <v>45107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45107</v>
      </c>
      <c r="N8" s="2">
        <v>45107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2023-07-24T20:15:13Z</dcterms:modified>
</cp:coreProperties>
</file>