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CEIH-360\Desktop\GORDILLO\Transparencia\2023\2o Trimestre\"/>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<sst xmlns="http://schemas.openxmlformats.org/spreadsheetml/2006/main" count="48" uniqueCount="43">
  <si>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</si>
  <si>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</si>
  <si>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</si>
  <si>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</si>
  <si>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</si>
  <si>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</si>
  <si>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</si>
  <si>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</si>
  <si>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</si>
  <si>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</si>
  <si>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</si>
  <si>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</si>
  <si>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</si>
  <si>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</si>
  <si>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</si>
  <si>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</si>
  <si>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</si>
  <si>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</si>
  <si>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</si>
  <si>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</si>
  <si>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</si>
  <si>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</si>
  <si>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</si>
  <si>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</si>
  <si>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</si>
  <si>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</si>
  <si>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</si>
  <si>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</si>
  <si>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</si>
  <si>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</si>
  <si>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</si>
  <si>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</si>
  <si>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</si>
  <si>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</si>
  <si>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</si>
  <si>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</si>
  <si>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</si>
  <si>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</si>
  <si>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</si>
  <si>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http://www.ccih.chiapas.gob.mx/?p=conocenos</t>
  </si>
  <si>
    <t>UNIDAD DE APOYO ADMINISTRATIVO (AREA DE RECURSOS HUMANOS)</t>
  </si>
  <si>
    <t>Unidad de Enlace de Igualdad de Género (Dirección de Ingeniería de Costos, Dirección de Planeación, Unidad de Asuntos Jurídicos y Área de Recursos Humanos)</t>
  </si>
  <si>
    <t xml:space="preserve">Comité de Ética y de Prevención de Conflictos de Interés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</si>
</sst>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E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45017</v>
      </c>
      <c r="C8" s="2">
        <v>45107</v>
      </c>
      <c r="D8" s="3" t="s">
        <v>39</v>
      </c>
      <c r="E8" t="s">
        <v>37</v>
      </c>
      <c r="F8" t="s">
        <v>41</v>
      </c>
      <c r="G8" t="s">
        <v>42</v>
      </c>
      <c r="H8" t="s">
        <v>40</v>
      </c>
      <c r="I8" s="2">
        <v>45140</v>
      </c>
      <c r="J8" s="2">
        <v>45140</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CCEIH-360</cp:lastModifiedBy>
  <dcterms:created xsi:type="dcterms:W3CDTF">2023-08-04T17:16:57Z</dcterms:created>
  <dcterms:modified xsi:type="dcterms:W3CDTF">2023-08-31T17:33:37Z</dcterms:modified>
</cp:coreProperties>
</file>