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PRIMER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<sst xmlns="http://schemas.openxmlformats.org/spreadsheetml/2006/main" count="50" uniqueCount="44">
  <si>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</si>
  <si>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</si>
  <si>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</si>
  <si>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</si>
  <si>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</si>
  <si>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</si>
  <si>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</si>
  <si>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</si>
  <si>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</si>
  <si>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</si>
  <si>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</si>
  <si>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</si>
  <si>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</si>
  <si>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</si>
  <si>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</si>
  <si>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</si>
  <si>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</si>
  <si>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</si>
  <si>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</si>
  <si>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</si>
  <si>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</si>
  <si>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</si>
  <si>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</si>
  <si>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</si>
  <si>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</si>
  <si>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</si>
  <si>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</si>
  <si>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</si>
  <si>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</si>
  <si>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</si>
  <si>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</si>
  <si>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</si>
  <si>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</si>
  <si>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</si>
  <si>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</si>
  <si>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</si>
  <si>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</si>
  <si>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</si>
  <si>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</si>
  <si>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</si>
  <si>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Estados Presupuestarios</t>
  </si>
  <si>
    <t xml:space="preserve">ÁREA DE RECURSOS FINANCIEROS </t>
  </si>
  <si>
    <t>https://archivo.icti.chiapas.gob.mx/index.php/s/9NTQwDLdLL9ANos</t>
  </si>
  <si>
    <t>Cumpliendo con la  Ley General de Contabilidad Gubernamental y demás normatividad aplicable son publicados los Informes Financieros Contables, Presupuestales y Programáticos.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</si>
</sst>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9NTQwDLdLL9ANos" TargetMode="External"/><Relationship Id="rId1" Type="http://schemas.openxmlformats.org/officeDocument/2006/relationships/hyperlink" Target="https://archivo.icti.chiapas.gob.mx/index.php/s/9NTQwDLdLL9A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44927</v>
      </c>
      <c r="C8" s="2">
        <v>45016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45029</v>
      </c>
      <c r="J8" s="2">
        <v>45016</v>
      </c>
      <c r="K8" s="4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2022-04-04T16:12:22Z</dcterms:created>
  <dcterms:modified xsi:type="dcterms:W3CDTF">2023-10-02T20:59:38Z</dcterms:modified>
</cp:coreProperties>
</file>