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 - copia\"/>
    </mc:Choice>
  </mc:AlternateContent>
  <xr:revisionPtr revIDLastSave="0" documentId="13_ncr:1_{41E1E5F8-9123-4981-8ACD-EED8E8216363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62913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<sst xmlns="http://schemas.openxmlformats.org/spreadsheetml/2006/main" count="148" uniqueCount="109">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</sst>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X2" workbookViewId="0">
      <selection activeCell="AC10" sqref="AC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2023</v>
      </c>
      <c r="B8" s="4">
        <v>45108</v>
      </c>
      <c r="C8" s="4">
        <v>45199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44927</v>
      </c>
      <c r="X8" s="4">
        <v>45291</v>
      </c>
      <c r="Y8">
        <v>1</v>
      </c>
      <c r="Z8">
        <v>0</v>
      </c>
      <c r="AA8" t="s">
        <v>83</v>
      </c>
      <c r="AB8" s="4">
        <v>45204</v>
      </c>
      <c r="AC8" s="4">
        <v>45204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17" sqref="A17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80500</v>
      </c>
      <c r="D4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2023-10-05T18:22:03Z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