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 - copia\"/>
    </mc:Choice>
  </mc:AlternateContent>
  <xr:revisionPtr revIDLastSave="0" documentId="13_ncr:1_{6F78E16F-DC50-46A8-B2F8-CC62F5952C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<sst xmlns="http://schemas.openxmlformats.org/spreadsheetml/2006/main" count="49" uniqueCount="43">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</sst>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A18" sqref="A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2023</v>
      </c>
      <c r="B8" s="2">
        <v>45108</v>
      </c>
      <c r="C8" s="7">
        <v>45199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45204</v>
      </c>
      <c r="J8" s="4">
        <v>45204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23" sqref="E2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2023-10-05T18:28:01Z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