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de\Desktop\SIGOT 4 TRIMESTRE 2019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<sst xmlns="http://schemas.openxmlformats.org/spreadsheetml/2006/main" count="75" uniqueCount="59">
  <si>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</si>
  <si>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</si>
  <si>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</si>
  <si>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</si>
  <si>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</si>
  <si>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</si>
  <si>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</si>
  <si>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</si>
  <si>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</si>
  <si>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</si>
  <si>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</si>
  <si>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</si>
  <si>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</si>
  <si>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</si>
  <si>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</si>
  <si>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</si>
  <si>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</si>
  <si>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</si>
  <si>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</si>
  <si>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</si>
  <si>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</si>
  <si>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</si>
  <si>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</si>
  <si>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</si>
  <si>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</si>
  <si>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</si>
  <si>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</si>
  <si>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</si>
  <si>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</si>
  <si>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</si>
  <si>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</si>
  <si>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</si>
  <si>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</si>
  <si>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</si>
  <si>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</si>
  <si>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</si>
  <si>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</si>
  <si>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</si>
  <si>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</si>
  <si>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</si>
  <si>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</si>
  <si>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</si>
  <si>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</si>
  <si>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</si>
  <si>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</si>
  <si>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</si>
  <si>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5F076E0E0EFD22F6</t>
  </si>
  <si>
    <t>2019</t>
  </si>
  <si>
    <t>01/10/2019</t>
  </si>
  <si>
    <t>31/12/2019</t>
  </si>
  <si>
    <t>Efectivo</t>
  </si>
  <si>
    <t>ND</t>
  </si>
  <si>
    <t>01/01/2000</t>
  </si>
  <si>
    <t>http://www.sistemas.chiapas.gob.mx/TransparenciaV3/Descargas/DescargarArchivo/?idArchivo=770&amp;tipoArchivo=1</t>
  </si>
  <si>
    <t>Delegación Administrativa</t>
  </si>
  <si>
    <t>08/01/2020</t>
  </si>
  <si>
    <t>Por este medio se hace constar, que conforme a lo determinado por el Pleno del Instituto de Acceso a la Información Pública del  Estado de Chiapas, con fecha 30 de septiembre del año 2016, referentes a los criterios de aprobación de la tabla de aplicabilidad, la presente fracción XVI del artículo 74 de la Ley de Transparencia y Acceso a la Información Pública en el estado de Chiapas, SI LE APLICA  a este sujeto obligado (Instituto Estatal de Evaluación e Innovación Educativa),  sin embargo en su apartado B, no genera dicha información, toda vez que no se cuenta con personal de base y por lo mismo no se tiene relación alguna con ningún sindicato, derivado de lo anterior no se entrega recurso alguno de ningún tipo, según sus atribuciones y facultades legales, que derivan de su Decreto de Creación, publicado en el Periódico  Oficial No. 257-BIS tomo II, Publicación No. 1610-A 2004 BIS de fecha 14 de septiembre del año 2004.
Lo que se manifiesta, para los efectos legales y administrativos conducentes.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</si>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</sst>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77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100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6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49</v>
      </c>
      <c r="Q8" s="2" t="s">
        <v>56</v>
      </c>
    </row>
    <row r="9" spans="1:1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hernandez  maza</cp:lastModifiedBy>
  <dcterms:created xsi:type="dcterms:W3CDTF">2020-01-10T19:22:09Z</dcterms:created>
  <dcterms:modified xsi:type="dcterms:W3CDTF">2020-01-10T20:27:05Z</dcterms:modified>
</cp:coreProperties>
</file>