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Tabla_413111" sheetId="4" r:id="rId1"/>
  </sheets>
  <definedNames>
    <definedName name="Hidden_1_Tabla_41311110">#REF!</definedName>
    <definedName name="Hidden_13">#REF!</definedName>
    <definedName name="Hidden_24">#REF!</definedName>
  </definedNames>
  <calcPr calcId="0" iterateDelta="1E-4"/>
</workbook>
</file>

<file path=xl/sharedStrings.xml><?xml version="1.0" encoding="utf-8"?>
<sst xmlns="http://schemas.openxmlformats.org/spreadsheetml/2006/main" count="83149" uniqueCount="5398">
  <si>
    <t>4</t>
  </si>
  <si>
    <t>9</t>
  </si>
  <si>
    <t>2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</si>
  <si>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</si>
  <si>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</si>
  <si>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</si>
  <si>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</si>
  <si>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</si>
  <si>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</si>
  <si>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</si>
  <si>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</si>
  <si>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</si>
  <si>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</si>
  <si>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</si>
  <si>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</si>
  <si>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</si>
  <si>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</si>
  <si>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</si>
  <si>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</si>
  <si>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</si>
  <si>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</si>
  <si>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</si>
  <si>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</si>
  <si>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</si>
  <si>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</si>
  <si>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</si>
  <si>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SAMIA ALMERIS</t>
  </si>
  <si>
    <t>ARELVI JAZMIN</t>
  </si>
  <si>
    <t>ROSA ISELA</t>
  </si>
  <si>
    <t>REYNA LUZ</t>
  </si>
  <si>
    <t>ILSE JACQUELINE</t>
  </si>
  <si>
    <t>JARUMI YANETH</t>
  </si>
  <si>
    <t>GLADIS</t>
  </si>
  <si>
    <t>NAYELI</t>
  </si>
  <si>
    <t>MANUELA</t>
  </si>
  <si>
    <t>MARIA</t>
  </si>
  <si>
    <t>CARINA</t>
  </si>
  <si>
    <t>JULIETA</t>
  </si>
  <si>
    <t>BEATRIZ ADRIANA</t>
  </si>
  <si>
    <t>DILERY MAGDALENA</t>
  </si>
  <si>
    <t>MARTHA LUISA</t>
  </si>
  <si>
    <t>NANCY DEL CARMEN</t>
  </si>
  <si>
    <t>LAURA EDITH</t>
  </si>
  <si>
    <t>JULIA ESTHER</t>
  </si>
  <si>
    <t>NANCY ELIZABETH</t>
  </si>
  <si>
    <t>ADRIANA</t>
  </si>
  <si>
    <t>ADELINA</t>
  </si>
  <si>
    <t>MIRIAM ARACELI</t>
  </si>
  <si>
    <t>MARIA ISAMAR</t>
  </si>
  <si>
    <t>YOSELIN KARINA</t>
  </si>
  <si>
    <t>DEYSI</t>
  </si>
  <si>
    <t>ADAMARIS VERONICA</t>
  </si>
  <si>
    <t>VALERIANA</t>
  </si>
  <si>
    <t>ABIGAIL</t>
  </si>
  <si>
    <t>AMPARO ISELDA</t>
  </si>
  <si>
    <t>GEYDI BEATRIZ</t>
  </si>
  <si>
    <t>LUCERO ISABEL</t>
  </si>
  <si>
    <t>RUTH NELY</t>
  </si>
  <si>
    <t>ELENA</t>
  </si>
  <si>
    <t>DIANA LIZBETH</t>
  </si>
  <si>
    <t>IMELDA GUADALUPE</t>
  </si>
  <si>
    <t>ELVIA ESTHER</t>
  </si>
  <si>
    <t>GUADALUPE NOELIA</t>
  </si>
  <si>
    <t>SILVIA</t>
  </si>
  <si>
    <t>AREMI</t>
  </si>
  <si>
    <t>ELISA</t>
  </si>
  <si>
    <t>IVONNE</t>
  </si>
  <si>
    <t>CAROLINA DE JESUS</t>
  </si>
  <si>
    <t>CITLALY ELIZABETH</t>
  </si>
  <si>
    <t>ANA NEVY</t>
  </si>
  <si>
    <t>DULCE MARIA</t>
  </si>
  <si>
    <t>YESICA DEL CARMEN</t>
  </si>
  <si>
    <t>CECILIA</t>
  </si>
  <si>
    <t>MARIA FERNANDA</t>
  </si>
  <si>
    <t>RUBIDALIA</t>
  </si>
  <si>
    <t>ADRIANA MARISOL</t>
  </si>
  <si>
    <t>JACQUELINE</t>
  </si>
  <si>
    <t>MARIA MAGDALENA</t>
  </si>
  <si>
    <t>TERESA DE JESUS</t>
  </si>
  <si>
    <t>ROSALINDA</t>
  </si>
  <si>
    <t>ARACELY</t>
  </si>
  <si>
    <t>MIGUELINA</t>
  </si>
  <si>
    <t>AURELIA</t>
  </si>
  <si>
    <t>MARIBEL</t>
  </si>
  <si>
    <t>IRMA</t>
  </si>
  <si>
    <t>SELENA</t>
  </si>
  <si>
    <t>YOLANDA</t>
  </si>
  <si>
    <t>OFELIA</t>
  </si>
  <si>
    <t>MARGARITA CONCEPCION</t>
  </si>
  <si>
    <t>GRISEL</t>
  </si>
  <si>
    <t>BRENDA DEL CARMEN</t>
  </si>
  <si>
    <t>MAYRA GUADALUPE</t>
  </si>
  <si>
    <t>JUANA</t>
  </si>
  <si>
    <t>LORENA DEL CARMEN</t>
  </si>
  <si>
    <t>EULALIA</t>
  </si>
  <si>
    <t>GRACIELA</t>
  </si>
  <si>
    <t>ROSA</t>
  </si>
  <si>
    <t>YENIFER AZUCENA</t>
  </si>
  <si>
    <t>DORCA TAVITA</t>
  </si>
  <si>
    <t>LEA</t>
  </si>
  <si>
    <t>CATARINA</t>
  </si>
  <si>
    <t>MARIA EUGENIA</t>
  </si>
  <si>
    <t>ANGELINA</t>
  </si>
  <si>
    <t>MARIA DEL CARMEN</t>
  </si>
  <si>
    <t>ELIZABETH</t>
  </si>
  <si>
    <t>ROSITA AMERICA</t>
  </si>
  <si>
    <t>ARACELI</t>
  </si>
  <si>
    <t>GUADALUPE</t>
  </si>
  <si>
    <t>ALICIA</t>
  </si>
  <si>
    <t>YARELI ESTHER</t>
  </si>
  <si>
    <t>MARIANA MARINA</t>
  </si>
  <si>
    <t>SELENE GUADALUPE</t>
  </si>
  <si>
    <t>NORMA PATRICIA</t>
  </si>
  <si>
    <t>ISABEL</t>
  </si>
  <si>
    <t>ITZEL ANAHI</t>
  </si>
  <si>
    <t>AUDELIA</t>
  </si>
  <si>
    <t>ANA LIDIA</t>
  </si>
  <si>
    <t>PASCUALA</t>
  </si>
  <si>
    <t>OLGA LIDIA</t>
  </si>
  <si>
    <t>TANIA GUADALUPE</t>
  </si>
  <si>
    <t>TANIA</t>
  </si>
  <si>
    <t>FABIANA</t>
  </si>
  <si>
    <t>LILIANA</t>
  </si>
  <si>
    <t>MARIA DEL ROSARIO</t>
  </si>
  <si>
    <t>LEONARDA</t>
  </si>
  <si>
    <t>DARLINDA</t>
  </si>
  <si>
    <t>HERLINDA</t>
  </si>
  <si>
    <t>FABIOLA MAYELI</t>
  </si>
  <si>
    <t>ROSA NELI</t>
  </si>
  <si>
    <t>JUANA MARVELLA</t>
  </si>
  <si>
    <t>ESTEFANY GABRIELA</t>
  </si>
  <si>
    <t>YULIBETH</t>
  </si>
  <si>
    <t>KEYLA YAZMIN</t>
  </si>
  <si>
    <t>MARTHA</t>
  </si>
  <si>
    <t>EVA</t>
  </si>
  <si>
    <t>JULIA</t>
  </si>
  <si>
    <t>DIANA MARIBEL</t>
  </si>
  <si>
    <t>MARICELA</t>
  </si>
  <si>
    <t>ANA</t>
  </si>
  <si>
    <t>NICOLASA</t>
  </si>
  <si>
    <t>LIZBETH ILIANA</t>
  </si>
  <si>
    <t>ADELA</t>
  </si>
  <si>
    <t>APOLONIA</t>
  </si>
  <si>
    <t>ADRIANA DEL ROSARIO</t>
  </si>
  <si>
    <t>KAREN MARIBEL</t>
  </si>
  <si>
    <t>MARIA CRISTINA</t>
  </si>
  <si>
    <t>NORMA</t>
  </si>
  <si>
    <t>CARLA MARIA</t>
  </si>
  <si>
    <t>PAULINA</t>
  </si>
  <si>
    <t xml:space="preserve">ALMA DELIA </t>
  </si>
  <si>
    <t>CRISTINA</t>
  </si>
  <si>
    <t xml:space="preserve">OFELIA </t>
  </si>
  <si>
    <t>MAGDALENA</t>
  </si>
  <si>
    <t>ROSELIA</t>
  </si>
  <si>
    <t>MARIA DE LOS ANGELES</t>
  </si>
  <si>
    <t>YESMIN YANET</t>
  </si>
  <si>
    <t>MARIA ANTONIA</t>
  </si>
  <si>
    <t>ELENA MARISOL</t>
  </si>
  <si>
    <t>MARCIA</t>
  </si>
  <si>
    <t>NORMA YULISSA</t>
  </si>
  <si>
    <t>EMIDALIA</t>
  </si>
  <si>
    <t>ROXANA</t>
  </si>
  <si>
    <t>KEYLA</t>
  </si>
  <si>
    <t>JULISSA</t>
  </si>
  <si>
    <t>BERENICE</t>
  </si>
  <si>
    <t>ERIKA</t>
  </si>
  <si>
    <t>MARIA GUADALUPE</t>
  </si>
  <si>
    <t>DIANA EDITH</t>
  </si>
  <si>
    <t>MONICA LISETH</t>
  </si>
  <si>
    <t>FRANCISCA</t>
  </si>
  <si>
    <t>LIDIA</t>
  </si>
  <si>
    <t>ANTONIA</t>
  </si>
  <si>
    <t>ROSARIO</t>
  </si>
  <si>
    <t>RUBICELA</t>
  </si>
  <si>
    <t>ANA PATRICIA</t>
  </si>
  <si>
    <t>LORENA</t>
  </si>
  <si>
    <t xml:space="preserve">SEBASTIANA </t>
  </si>
  <si>
    <t>LUCIA</t>
  </si>
  <si>
    <t>CATALINA</t>
  </si>
  <si>
    <t>PETRONA</t>
  </si>
  <si>
    <t>GUADALUPE DEL CARMEN</t>
  </si>
  <si>
    <t>FELICIANA</t>
  </si>
  <si>
    <t>MARGARITA</t>
  </si>
  <si>
    <t>JESSICA</t>
  </si>
  <si>
    <t>ALBERTA</t>
  </si>
  <si>
    <t>ROSA MARIA</t>
  </si>
  <si>
    <t>AMALIA</t>
  </si>
  <si>
    <t>MARTINA</t>
  </si>
  <si>
    <t>MARIA REBECA</t>
  </si>
  <si>
    <t>JULIANA</t>
  </si>
  <si>
    <t>TOMASA</t>
  </si>
  <si>
    <t>CLARA LUISA</t>
  </si>
  <si>
    <t>DULCE NOEMI</t>
  </si>
  <si>
    <t>ELISABET</t>
  </si>
  <si>
    <t>VICTORIA</t>
  </si>
  <si>
    <t>MARCELINA</t>
  </si>
  <si>
    <t>BERNARDINA</t>
  </si>
  <si>
    <t>BLANCA ENEYDA</t>
  </si>
  <si>
    <t>ROSALVA</t>
  </si>
  <si>
    <t>ELOISA</t>
  </si>
  <si>
    <t>ALBINA</t>
  </si>
  <si>
    <t>LUCI LENI</t>
  </si>
  <si>
    <t>ANACELI</t>
  </si>
  <si>
    <t>LEYDA ENEDINA</t>
  </si>
  <si>
    <t>CLAUDIA MARVIT</t>
  </si>
  <si>
    <t>ANA ISABEL</t>
  </si>
  <si>
    <t>SADIA MAIRANI</t>
  </si>
  <si>
    <t>BRENDA YAMILET</t>
  </si>
  <si>
    <t>ALMARENI</t>
  </si>
  <si>
    <t>NEYCI KAREMI</t>
  </si>
  <si>
    <t>GLENDA LINET</t>
  </si>
  <si>
    <t>BLANCA KRISTELL</t>
  </si>
  <si>
    <t>AMADEA REINA</t>
  </si>
  <si>
    <t>ROSAURA</t>
  </si>
  <si>
    <t>LORENZA</t>
  </si>
  <si>
    <t>MARIA FRANCISCA</t>
  </si>
  <si>
    <t xml:space="preserve">JUANA </t>
  </si>
  <si>
    <t>MARCELA</t>
  </si>
  <si>
    <t xml:space="preserve">MARIA </t>
  </si>
  <si>
    <t>MARIA CLAUDIA</t>
  </si>
  <si>
    <t>EBELINA</t>
  </si>
  <si>
    <t>VERONICA</t>
  </si>
  <si>
    <t>BARBARA</t>
  </si>
  <si>
    <t>CICLALI</t>
  </si>
  <si>
    <t>YULISA MATIANA</t>
  </si>
  <si>
    <t>ORALIA</t>
  </si>
  <si>
    <t>NOHEMI</t>
  </si>
  <si>
    <t>SURI SADAI</t>
  </si>
  <si>
    <t>BEATRIZ</t>
  </si>
  <si>
    <t>ERACLEA</t>
  </si>
  <si>
    <t>ANCELMA</t>
  </si>
  <si>
    <t>MAGNOLIA</t>
  </si>
  <si>
    <t>RACHEL</t>
  </si>
  <si>
    <t>ARELY</t>
  </si>
  <si>
    <t>BLANCA YENY</t>
  </si>
  <si>
    <t>JENNIFER</t>
  </si>
  <si>
    <t>AIDE</t>
  </si>
  <si>
    <t>ENEYDA NAYELY</t>
  </si>
  <si>
    <t>MAYDA ELIDA</t>
  </si>
  <si>
    <t>ALEYDA</t>
  </si>
  <si>
    <t>FLOR</t>
  </si>
  <si>
    <t>MICAELA</t>
  </si>
  <si>
    <t>MACARIA</t>
  </si>
  <si>
    <t>MARIA MANUELA</t>
  </si>
  <si>
    <t>LETICIA</t>
  </si>
  <si>
    <t>COLACA</t>
  </si>
  <si>
    <t>MARIOLITA</t>
  </si>
  <si>
    <t>ZENAIDA</t>
  </si>
  <si>
    <t>MARIA GODELBA</t>
  </si>
  <si>
    <t>BAUDELIA</t>
  </si>
  <si>
    <t>HIPOLITA</t>
  </si>
  <si>
    <t>CLAUDIA</t>
  </si>
  <si>
    <t>CARMELA</t>
  </si>
  <si>
    <t>ESTELA</t>
  </si>
  <si>
    <t>ELODIA</t>
  </si>
  <si>
    <t>DORI ELIZABETH</t>
  </si>
  <si>
    <t>ANGELA</t>
  </si>
  <si>
    <t>SEBASTIANA</t>
  </si>
  <si>
    <t>LIZBETH</t>
  </si>
  <si>
    <t>JAZMIN GUADALUPE</t>
  </si>
  <si>
    <t>NESMA ADRIANA</t>
  </si>
  <si>
    <t>ALONDRA YAMILETH</t>
  </si>
  <si>
    <t>YULISSA</t>
  </si>
  <si>
    <t>GERALDINE</t>
  </si>
  <si>
    <t>MARIA ELENA</t>
  </si>
  <si>
    <t>FLORA</t>
  </si>
  <si>
    <t>AIDA MERCEDES</t>
  </si>
  <si>
    <t>ARGELIA MARSELA</t>
  </si>
  <si>
    <t>ESMERALDA GUADALUPE</t>
  </si>
  <si>
    <t>HIGINIA</t>
  </si>
  <si>
    <t>CARMEN</t>
  </si>
  <si>
    <t>ROSA ELARIA</t>
  </si>
  <si>
    <t>NAYELLI</t>
  </si>
  <si>
    <t>ABELINA</t>
  </si>
  <si>
    <t>ERNESTINA</t>
  </si>
  <si>
    <t>ROCELIA</t>
  </si>
  <si>
    <t>MARIA SILVIA</t>
  </si>
  <si>
    <t>TELESFORA</t>
  </si>
  <si>
    <t>SANDRA MARISOL</t>
  </si>
  <si>
    <t>MAICELA LILIANA</t>
  </si>
  <si>
    <t>DEYSI RAQUEL</t>
  </si>
  <si>
    <t>NERI LUCY</t>
  </si>
  <si>
    <t>MAURILIA</t>
  </si>
  <si>
    <t>ADRIANA MANUELA</t>
  </si>
  <si>
    <t>TERESA</t>
  </si>
  <si>
    <t>FLORINDA</t>
  </si>
  <si>
    <t>REBECA</t>
  </si>
  <si>
    <t>MARIELA</t>
  </si>
  <si>
    <t>HERMELINDA</t>
  </si>
  <si>
    <t>ROSY YOLANDA</t>
  </si>
  <si>
    <t>EBELIN BELEN</t>
  </si>
  <si>
    <t>ADELAIDA</t>
  </si>
  <si>
    <t>MARIBEL MARGARITA</t>
  </si>
  <si>
    <t>MARIA ANDREA</t>
  </si>
  <si>
    <t>ROSI</t>
  </si>
  <si>
    <t>ANDREA</t>
  </si>
  <si>
    <t>BETHI ARACELI</t>
  </si>
  <si>
    <t>JUANA ALICIA</t>
  </si>
  <si>
    <t>FRANCISCA ERICA</t>
  </si>
  <si>
    <t>MARICRUZ</t>
  </si>
  <si>
    <t>ELSA ADELI</t>
  </si>
  <si>
    <t>MARICELDA</t>
  </si>
  <si>
    <t>ARACELIA</t>
  </si>
  <si>
    <t>IRMA CECILIA</t>
  </si>
  <si>
    <t>CELIA</t>
  </si>
  <si>
    <t>SARA</t>
  </si>
  <si>
    <t>ELSA</t>
  </si>
  <si>
    <t>SOFIA GUADALUPE</t>
  </si>
  <si>
    <t xml:space="preserve">BLANCA </t>
  </si>
  <si>
    <t>BRENDA SUSANA</t>
  </si>
  <si>
    <t>ROSA MARICELA</t>
  </si>
  <si>
    <t>GRECIA DAYMARA</t>
  </si>
  <si>
    <t>MARIA CANDELARIA</t>
  </si>
  <si>
    <t>DULCE JAQUELINE</t>
  </si>
  <si>
    <t>MARTHA ISABEL</t>
  </si>
  <si>
    <t>JESSICA ROSMERY</t>
  </si>
  <si>
    <t>ROSALIA</t>
  </si>
  <si>
    <t>SURIZADAIN</t>
  </si>
  <si>
    <t>RAQUEL</t>
  </si>
  <si>
    <t>NATALIA</t>
  </si>
  <si>
    <t>MARIA VICTORIA</t>
  </si>
  <si>
    <t>LUZ MARIA</t>
  </si>
  <si>
    <t>ANA ELDA</t>
  </si>
  <si>
    <t>ALBERTINA</t>
  </si>
  <si>
    <t>BLANCA ESTELA</t>
  </si>
  <si>
    <t>LESBINA SARAIN</t>
  </si>
  <si>
    <t>MARTHA EVA</t>
  </si>
  <si>
    <t>ALICIA OLIMPIA</t>
  </si>
  <si>
    <t>ANGELICA</t>
  </si>
  <si>
    <t>ANA CRISTINA</t>
  </si>
  <si>
    <t>ANITA</t>
  </si>
  <si>
    <t>MATALIA</t>
  </si>
  <si>
    <t>GABRIELA</t>
  </si>
  <si>
    <t>CANDELARIA</t>
  </si>
  <si>
    <t>CARLA</t>
  </si>
  <si>
    <t>SANDRA</t>
  </si>
  <si>
    <t>IRMA JACQUELINE</t>
  </si>
  <si>
    <t>PATRICIA</t>
  </si>
  <si>
    <t>JUANA MARIA</t>
  </si>
  <si>
    <t>ANA ELIA</t>
  </si>
  <si>
    <t>MARIA BELEN</t>
  </si>
  <si>
    <t>IDALI</t>
  </si>
  <si>
    <t>MARTHA LILIA</t>
  </si>
  <si>
    <t>MARIA ETELVINA</t>
  </si>
  <si>
    <t>MARTHA ELISABEL</t>
  </si>
  <si>
    <t>HEADY BATSEBA</t>
  </si>
  <si>
    <t>MELVA DEL CARMEN</t>
  </si>
  <si>
    <t>LEONICELDA</t>
  </si>
  <si>
    <t>BRIANA JUCELIN</t>
  </si>
  <si>
    <t>LEONORA</t>
  </si>
  <si>
    <t>DELFINA</t>
  </si>
  <si>
    <t>MARIA DE LOURDES</t>
  </si>
  <si>
    <t>NORMA ALICIA</t>
  </si>
  <si>
    <t>MARIA ELSA</t>
  </si>
  <si>
    <t>JHOSELIN</t>
  </si>
  <si>
    <t>SULAYMA</t>
  </si>
  <si>
    <t>FLOR DE LIZ</t>
  </si>
  <si>
    <t>DOMINGA</t>
  </si>
  <si>
    <t>BASILIA</t>
  </si>
  <si>
    <t>ROSA ISABEL</t>
  </si>
  <si>
    <t>ILDA MARIA</t>
  </si>
  <si>
    <t>ELSA TRINIDAD</t>
  </si>
  <si>
    <t>MARBEY YURIDIA</t>
  </si>
  <si>
    <t>ISABELA</t>
  </si>
  <si>
    <t>CONCEPCION</t>
  </si>
  <si>
    <t>MARISELA</t>
  </si>
  <si>
    <t>DULCE OLIVIA</t>
  </si>
  <si>
    <t>ELVIRA</t>
  </si>
  <si>
    <t>CRISTEL YARENI</t>
  </si>
  <si>
    <t>EDITH DEL CARMEN</t>
  </si>
  <si>
    <t>MARBELLA</t>
  </si>
  <si>
    <t>SARITA ANTONIETA</t>
  </si>
  <si>
    <t>GRISELDA</t>
  </si>
  <si>
    <t>VIRGINIA</t>
  </si>
  <si>
    <t>ROSELVA</t>
  </si>
  <si>
    <t>ESTEFANI</t>
  </si>
  <si>
    <t>BRENDA LIZBETH</t>
  </si>
  <si>
    <t>CRISTEL</t>
  </si>
  <si>
    <t>MIRALDEY</t>
  </si>
  <si>
    <t>GREGORIA</t>
  </si>
  <si>
    <t>ERIKA YANELL</t>
  </si>
  <si>
    <t>MARIA CECILIA</t>
  </si>
  <si>
    <t>BLANCA PATRICIA</t>
  </si>
  <si>
    <t>ESPERANZA</t>
  </si>
  <si>
    <t>LUISA PASCUALA</t>
  </si>
  <si>
    <t>FLORIDALMA</t>
  </si>
  <si>
    <t>FANNY YAMILETH</t>
  </si>
  <si>
    <t>MELIDA</t>
  </si>
  <si>
    <t>TILA GUADALUPE</t>
  </si>
  <si>
    <t>MAGALY DEL CARMEN</t>
  </si>
  <si>
    <t>LINZZI JAHAIRA</t>
  </si>
  <si>
    <t>LAURA CRISTEL</t>
  </si>
  <si>
    <t>MIRELDA</t>
  </si>
  <si>
    <t>ADA GUADALUPE</t>
  </si>
  <si>
    <t>ALHONDRA YANET</t>
  </si>
  <si>
    <t>ULENIA DELFINA</t>
  </si>
  <si>
    <t>CECILIA FERNANDA</t>
  </si>
  <si>
    <t>CLARA</t>
  </si>
  <si>
    <t>DIANA LAURA</t>
  </si>
  <si>
    <t>CLAUDIA ROSELINA</t>
  </si>
  <si>
    <t>MARIA LUISA</t>
  </si>
  <si>
    <t>HORTENCIA</t>
  </si>
  <si>
    <t>LAURA</t>
  </si>
  <si>
    <t>CLAUDIA ADALUZ</t>
  </si>
  <si>
    <t>ROSA MERCEDES</t>
  </si>
  <si>
    <t>REJINA</t>
  </si>
  <si>
    <t>MARLENE</t>
  </si>
  <si>
    <t>DULCE SARAI</t>
  </si>
  <si>
    <t>GUADALUPE ARACELI</t>
  </si>
  <si>
    <t>MARTHA PATRICIA</t>
  </si>
  <si>
    <t>ERISENDA LETICIA</t>
  </si>
  <si>
    <t>KENLIN MARGARITA</t>
  </si>
  <si>
    <t>CLARIBEL</t>
  </si>
  <si>
    <t>LISBER JASVER</t>
  </si>
  <si>
    <t>LUCERITO</t>
  </si>
  <si>
    <t>CONSUELO</t>
  </si>
  <si>
    <t>MINERVA</t>
  </si>
  <si>
    <t>YESENIA GUADALUPE</t>
  </si>
  <si>
    <t>EMELIN ROSARIO</t>
  </si>
  <si>
    <t>CITLALY GUADALUPE</t>
  </si>
  <si>
    <t>CECILIA YERALDIN</t>
  </si>
  <si>
    <t>BLANCA LUDI</t>
  </si>
  <si>
    <t>DANIELA CITLALI</t>
  </si>
  <si>
    <t xml:space="preserve">ANA MARIA </t>
  </si>
  <si>
    <t>MAGDA KARINA</t>
  </si>
  <si>
    <t>MARIA DE JESUS</t>
  </si>
  <si>
    <t>YADIRA</t>
  </si>
  <si>
    <t>ALONDRA</t>
  </si>
  <si>
    <t>YULISA</t>
  </si>
  <si>
    <t>LUISA ISELA</t>
  </si>
  <si>
    <t>MADELI</t>
  </si>
  <si>
    <t>YASSIRI GUADALUPE</t>
  </si>
  <si>
    <t>JIMENA</t>
  </si>
  <si>
    <t>ROSABEL</t>
  </si>
  <si>
    <t>YARISBEY MARLEN</t>
  </si>
  <si>
    <t>MARIA LEYDI</t>
  </si>
  <si>
    <t>CITLALLY ESTRELLA</t>
  </si>
  <si>
    <t>LUZ YARLEY YANCI</t>
  </si>
  <si>
    <t>YENI ANGELICA</t>
  </si>
  <si>
    <t>ISMAELA</t>
  </si>
  <si>
    <t>ESTHER</t>
  </si>
  <si>
    <t>JOSEFA REYNA</t>
  </si>
  <si>
    <t>PETRONA DEL CARMEN</t>
  </si>
  <si>
    <t>JUANA IRENE</t>
  </si>
  <si>
    <t>SONIA ELOYNA</t>
  </si>
  <si>
    <t>ARA EVI</t>
  </si>
  <si>
    <t>ELSA GABRIELA</t>
  </si>
  <si>
    <t>ANA YULISA</t>
  </si>
  <si>
    <t>LETICIA NOEMI</t>
  </si>
  <si>
    <t>JENI MARIELA</t>
  </si>
  <si>
    <t>MACARIA ATALA</t>
  </si>
  <si>
    <t>REYNA</t>
  </si>
  <si>
    <t>MARLI LISBETH</t>
  </si>
  <si>
    <t>ODILMA</t>
  </si>
  <si>
    <t>NALLELY MIRANDA</t>
  </si>
  <si>
    <t>DORA</t>
  </si>
  <si>
    <t>LIZETH</t>
  </si>
  <si>
    <t>SELENE GABRIELA</t>
  </si>
  <si>
    <t>KARINA DEL SOCORRO</t>
  </si>
  <si>
    <t>MARISOL</t>
  </si>
  <si>
    <t>MARICELA DE LOS ANGELES</t>
  </si>
  <si>
    <t>NOEMI</t>
  </si>
  <si>
    <t>MAYARI</t>
  </si>
  <si>
    <t>ANAYELI</t>
  </si>
  <si>
    <t>MABEL</t>
  </si>
  <si>
    <t>JEHOVANA</t>
  </si>
  <si>
    <t>YANERY</t>
  </si>
  <si>
    <t>LEONORILDA</t>
  </si>
  <si>
    <t>ARIS</t>
  </si>
  <si>
    <t>JEMIMA</t>
  </si>
  <si>
    <t>MAYOLI</t>
  </si>
  <si>
    <t>YUSARI WENDALI</t>
  </si>
  <si>
    <t>MARIA DIOSALINA</t>
  </si>
  <si>
    <t>MARIA ALICIA</t>
  </si>
  <si>
    <t>MARIA ESTHER</t>
  </si>
  <si>
    <t>EVANGELINA</t>
  </si>
  <si>
    <t>MARTA</t>
  </si>
  <si>
    <t>ESTERVINA</t>
  </si>
  <si>
    <t>NOELINA</t>
  </si>
  <si>
    <t>CESIA LISBETH</t>
  </si>
  <si>
    <t>VICTORIA DOLORES</t>
  </si>
  <si>
    <t>GLORIA ESTEFANI</t>
  </si>
  <si>
    <t>KENIA PATRICIA</t>
  </si>
  <si>
    <t>ANA FRANCISCA</t>
  </si>
  <si>
    <t>ANA ALICIA</t>
  </si>
  <si>
    <t>MERLIN ROSARIO</t>
  </si>
  <si>
    <t>SEYDI MARLIN</t>
  </si>
  <si>
    <t>CEIBA MARISOL</t>
  </si>
  <si>
    <t>CARLA PATRICIA</t>
  </si>
  <si>
    <t>CAROLINA</t>
  </si>
  <si>
    <t>ANTONIA MARISOL</t>
  </si>
  <si>
    <t>AIDA BELEN</t>
  </si>
  <si>
    <t>VICTORIA ISABEL</t>
  </si>
  <si>
    <t>TERESITA DE JESUS</t>
  </si>
  <si>
    <t>PERLA ALEJANDRA</t>
  </si>
  <si>
    <t>YARITZA DEL CARMEN</t>
  </si>
  <si>
    <t>YASMIN</t>
  </si>
  <si>
    <t>AMAIRANI</t>
  </si>
  <si>
    <t>RUBI DEL CARMEN</t>
  </si>
  <si>
    <t>MAYDELI</t>
  </si>
  <si>
    <t>LILIANA DEL SOCORRO</t>
  </si>
  <si>
    <t>ITZAYANA GUADALUPE</t>
  </si>
  <si>
    <t>LEVI XITLALI</t>
  </si>
  <si>
    <t>MARIA LUCERO</t>
  </si>
  <si>
    <t>NORY DE JESUS</t>
  </si>
  <si>
    <t>ADOLFINA</t>
  </si>
  <si>
    <t>ELIZAMA</t>
  </si>
  <si>
    <t>ROCIO DEL CARMEN</t>
  </si>
  <si>
    <t>MINERVA ESTRELLA</t>
  </si>
  <si>
    <t>MARTHA LETICIA</t>
  </si>
  <si>
    <t>ROSA MINERVA</t>
  </si>
  <si>
    <t>IDALIA</t>
  </si>
  <si>
    <t>DRUCILA</t>
  </si>
  <si>
    <t>YURI LEYDI</t>
  </si>
  <si>
    <t>LEYLA ROSVI</t>
  </si>
  <si>
    <t>ELVA MARLENE</t>
  </si>
  <si>
    <t>RITA</t>
  </si>
  <si>
    <t>IDELMA</t>
  </si>
  <si>
    <t>BRIGIDA</t>
  </si>
  <si>
    <t>TIOQUINTA</t>
  </si>
  <si>
    <t>RUFINA</t>
  </si>
  <si>
    <t>MIRIAM YOSSELIN</t>
  </si>
  <si>
    <t>ANAI YOLANDA</t>
  </si>
  <si>
    <t>VIANEY ANAI</t>
  </si>
  <si>
    <t>FLOR MARIA</t>
  </si>
  <si>
    <t>LOYDA YURISELDA</t>
  </si>
  <si>
    <t>ULDA RAQUEL</t>
  </si>
  <si>
    <t>OMELIA</t>
  </si>
  <si>
    <t>MARTHA YADIRA</t>
  </si>
  <si>
    <t>BLANCA YAMILETH</t>
  </si>
  <si>
    <t>ERENICE</t>
  </si>
  <si>
    <t>PAULA</t>
  </si>
  <si>
    <t>DELBY</t>
  </si>
  <si>
    <t>DALILA</t>
  </si>
  <si>
    <t>ANASTACIA</t>
  </si>
  <si>
    <t>MAURA</t>
  </si>
  <si>
    <t>DINA MARIA</t>
  </si>
  <si>
    <t>MAGALY</t>
  </si>
  <si>
    <t>SALLI</t>
  </si>
  <si>
    <t>ESMERALDA</t>
  </si>
  <si>
    <t>MARIA SALOME</t>
  </si>
  <si>
    <t>RUBI GUADALUPE</t>
  </si>
  <si>
    <t>ANA LAURA</t>
  </si>
  <si>
    <t>PAUBLINA</t>
  </si>
  <si>
    <t>MATILDE</t>
  </si>
  <si>
    <t>NANCY ALONDRA</t>
  </si>
  <si>
    <t>KARLA ALEJANDRA</t>
  </si>
  <si>
    <t>MARIA GLORIA</t>
  </si>
  <si>
    <t>DUVISENA</t>
  </si>
  <si>
    <t>FANY VALERIA</t>
  </si>
  <si>
    <t>MIRNA YAZMIN</t>
  </si>
  <si>
    <t>EVELIN ADELINE</t>
  </si>
  <si>
    <t>MARIA GRACIELA</t>
  </si>
  <si>
    <t>WARDANI MONSERRAT</t>
  </si>
  <si>
    <t xml:space="preserve">THANIA PAOLA </t>
  </si>
  <si>
    <t>NATIVIDAD</t>
  </si>
  <si>
    <t>CLEYDY</t>
  </si>
  <si>
    <t>PORFIRIA</t>
  </si>
  <si>
    <t>YEIMI</t>
  </si>
  <si>
    <t>SAMIRA</t>
  </si>
  <si>
    <t>BRENDA JARELY</t>
  </si>
  <si>
    <t>CECILIA ALEJANDRA</t>
  </si>
  <si>
    <t>OLYNDA</t>
  </si>
  <si>
    <t>ROSA ELENA</t>
  </si>
  <si>
    <t>LIZANIA</t>
  </si>
  <si>
    <t>VITALINA</t>
  </si>
  <si>
    <t>LUZ ESTHER</t>
  </si>
  <si>
    <t>MARIA ADELAIDA</t>
  </si>
  <si>
    <t>ANA GRACIELA</t>
  </si>
  <si>
    <t>RAFAELA</t>
  </si>
  <si>
    <t>ELSA ADELINA</t>
  </si>
  <si>
    <t>YARELI GUADALUPE</t>
  </si>
  <si>
    <t>JUANA SUSANA</t>
  </si>
  <si>
    <t>ANA REBECA</t>
  </si>
  <si>
    <t>MARIA MARCELA</t>
  </si>
  <si>
    <t>REGINA</t>
  </si>
  <si>
    <t>HELI</t>
  </si>
  <si>
    <t>JOSEFINA</t>
  </si>
  <si>
    <t>CLARISA</t>
  </si>
  <si>
    <t>HELOISA</t>
  </si>
  <si>
    <t>JUANA INES</t>
  </si>
  <si>
    <t>SILVIA LETICIA</t>
  </si>
  <si>
    <t>LUVIA</t>
  </si>
  <si>
    <t>MERCEDES</t>
  </si>
  <si>
    <t>MARIA ANGELICA</t>
  </si>
  <si>
    <t>MARIA DOLORES</t>
  </si>
  <si>
    <t>DEYSI MARIA</t>
  </si>
  <si>
    <t>ANA BERTHA</t>
  </si>
  <si>
    <t>ALEJANDRA</t>
  </si>
  <si>
    <t>FLORENCIA</t>
  </si>
  <si>
    <t>FLAVIA IRENE</t>
  </si>
  <si>
    <t>RUBI</t>
  </si>
  <si>
    <t>ROMELIA</t>
  </si>
  <si>
    <t>LUCIA ANGELINA</t>
  </si>
  <si>
    <t>HERMINIA</t>
  </si>
  <si>
    <t>DELIA ELIZABETH</t>
  </si>
  <si>
    <t>ANA KARINA</t>
  </si>
  <si>
    <t>AIDA</t>
  </si>
  <si>
    <t>NAYELI GUADALUPE</t>
  </si>
  <si>
    <t>ANA MARIA</t>
  </si>
  <si>
    <t>VIVIANA</t>
  </si>
  <si>
    <t>IRENE DE JESUS</t>
  </si>
  <si>
    <t>YENIFER YESENIA</t>
  </si>
  <si>
    <t>YAMILI</t>
  </si>
  <si>
    <t>ROSA HERMELINDA</t>
  </si>
  <si>
    <t>MARIA REYNA</t>
  </si>
  <si>
    <t>DIONISELVI</t>
  </si>
  <si>
    <t>DANIELA OLIVIA</t>
  </si>
  <si>
    <t>TILA YAZMIN</t>
  </si>
  <si>
    <t>JUANA ENMA</t>
  </si>
  <si>
    <t>JUANA ISABEL</t>
  </si>
  <si>
    <t>NATASHA ISABEL</t>
  </si>
  <si>
    <t>YOCIEL</t>
  </si>
  <si>
    <t>SANDRA GUADALUPE</t>
  </si>
  <si>
    <t>ANA BELEN</t>
  </si>
  <si>
    <t>MARIA INES</t>
  </si>
  <si>
    <t>SANDRA LIDIA</t>
  </si>
  <si>
    <t>DAYLI LIZZET</t>
  </si>
  <si>
    <t>MARINA YAMILET</t>
  </si>
  <si>
    <t>NORMA DEL CARMEN</t>
  </si>
  <si>
    <t>SIMONA YURIDIA</t>
  </si>
  <si>
    <t>LUCERO</t>
  </si>
  <si>
    <t>SARA ELENA</t>
  </si>
  <si>
    <t>DANIA MARGARITA</t>
  </si>
  <si>
    <t>BLANCA LILIA</t>
  </si>
  <si>
    <t>NELDA</t>
  </si>
  <si>
    <t>MERARY</t>
  </si>
  <si>
    <t>AMELIA</t>
  </si>
  <si>
    <t>ORFA</t>
  </si>
  <si>
    <t>PATRICIA DEL CARMEN</t>
  </si>
  <si>
    <t>SANTANA</t>
  </si>
  <si>
    <t>CLAUDIA YADIRA</t>
  </si>
  <si>
    <t>VIRGINIA CANDELARIA</t>
  </si>
  <si>
    <t>MARIA MERCEDES</t>
  </si>
  <si>
    <t>ROSITA</t>
  </si>
  <si>
    <t>KARINA</t>
  </si>
  <si>
    <t>LISBETH</t>
  </si>
  <si>
    <t>SELENE</t>
  </si>
  <si>
    <t>DOYMA</t>
  </si>
  <si>
    <t>EDILIA</t>
  </si>
  <si>
    <t>NEYVI MAYELI</t>
  </si>
  <si>
    <t>ELCIRA YAXENI</t>
  </si>
  <si>
    <t>JAQUELINA</t>
  </si>
  <si>
    <t>SANDRA ESMERALDA</t>
  </si>
  <si>
    <t>JUANITA</t>
  </si>
  <si>
    <t>LILIA</t>
  </si>
  <si>
    <t>FIDELINA BEATRIZ</t>
  </si>
  <si>
    <t>BEBNI AMANDA</t>
  </si>
  <si>
    <t>LIZETH DEL CARMEN</t>
  </si>
  <si>
    <t>DILHERI YASMIN</t>
  </si>
  <si>
    <t>GUADALUPE DE CONSEPCION</t>
  </si>
  <si>
    <t>JUANA VICTORIA</t>
  </si>
  <si>
    <t>MARIA VERONICA</t>
  </si>
  <si>
    <t>NANCY</t>
  </si>
  <si>
    <t>WUENDY SHAMEL</t>
  </si>
  <si>
    <t>RUTH NATALY</t>
  </si>
  <si>
    <t>OTELINA</t>
  </si>
  <si>
    <t>VICTORIANA</t>
  </si>
  <si>
    <t>DIANA ELIZA</t>
  </si>
  <si>
    <t>AILUZDEMA</t>
  </si>
  <si>
    <t>YOANA VANEZA</t>
  </si>
  <si>
    <t>MIRIAM YAMILE</t>
  </si>
  <si>
    <t>YENIFER</t>
  </si>
  <si>
    <t>KARLA SOFIA</t>
  </si>
  <si>
    <t>YERLY ARACELY</t>
  </si>
  <si>
    <t>KARENI YOSELIN</t>
  </si>
  <si>
    <t xml:space="preserve">JESSICA YANETH </t>
  </si>
  <si>
    <t>SARA GORETI</t>
  </si>
  <si>
    <t xml:space="preserve">KELLY BILGAY </t>
  </si>
  <si>
    <t>CLAUDIA LIZETH</t>
  </si>
  <si>
    <t>BLANCA IRACEMA</t>
  </si>
  <si>
    <t>JENIFER</t>
  </si>
  <si>
    <t>MIRTHA KRISTEL</t>
  </si>
  <si>
    <t>REYNA MARISOL</t>
  </si>
  <si>
    <t>DINORA YAMILETH</t>
  </si>
  <si>
    <t>SANCHEZ</t>
  </si>
  <si>
    <t>MARITZA DEL ROSARIO</t>
  </si>
  <si>
    <t>LOYDA</t>
  </si>
  <si>
    <t>SELENE BEATRIZ</t>
  </si>
  <si>
    <t>ROCIO GUADALUPE</t>
  </si>
  <si>
    <t>FABIOLA DE JESUS</t>
  </si>
  <si>
    <t>GESSURI ESMERALDA</t>
  </si>
  <si>
    <t>NANCY YARELY</t>
  </si>
  <si>
    <t>NURIA GUADALUPE</t>
  </si>
  <si>
    <t>VERONICA GRISELDA</t>
  </si>
  <si>
    <t>SANDRA ELIZABETH</t>
  </si>
  <si>
    <t>JESUS DE BELEN</t>
  </si>
  <si>
    <t>MICHELL</t>
  </si>
  <si>
    <t>ESTEYSI GABRIELA</t>
  </si>
  <si>
    <t>DIANA PATRICIA</t>
  </si>
  <si>
    <t>BRENDA LY</t>
  </si>
  <si>
    <t>ARLETH CECILIA</t>
  </si>
  <si>
    <t>YUDREYMI</t>
  </si>
  <si>
    <t>FERNANDA YANETH</t>
  </si>
  <si>
    <t>DANIA YAEL</t>
  </si>
  <si>
    <t>DANY LIZBETH</t>
  </si>
  <si>
    <t>JUANA CRISTINA</t>
  </si>
  <si>
    <t xml:space="preserve">ESTHER </t>
  </si>
  <si>
    <t>SULAMITA</t>
  </si>
  <si>
    <t>CARLA DANIA</t>
  </si>
  <si>
    <t>DANNA PAOLA</t>
  </si>
  <si>
    <t>BLANCA LETICIA</t>
  </si>
  <si>
    <t>ANA LILI</t>
  </si>
  <si>
    <t>LUZ ELENA</t>
  </si>
  <si>
    <t>RULIBELI DE JESUS</t>
  </si>
  <si>
    <t>ANAIS</t>
  </si>
  <si>
    <t>MARICARMEN</t>
  </si>
  <si>
    <t>MARIA MARCELINA</t>
  </si>
  <si>
    <t>SANDRA LILIANA</t>
  </si>
  <si>
    <t>DALIA LIZBETH</t>
  </si>
  <si>
    <t>YORLENI</t>
  </si>
  <si>
    <t>JAZMIN DEL CARMEN</t>
  </si>
  <si>
    <t>MARIA ISABEL</t>
  </si>
  <si>
    <t>ADELITA</t>
  </si>
  <si>
    <t>SILVIA YACKELIN</t>
  </si>
  <si>
    <t>RUBICELI</t>
  </si>
  <si>
    <t>CITLALI</t>
  </si>
  <si>
    <t>ELIDA</t>
  </si>
  <si>
    <t>KAREN YESENIA</t>
  </si>
  <si>
    <t>KARINA MAGDAI</t>
  </si>
  <si>
    <t>DIANA ITZEL</t>
  </si>
  <si>
    <t>LILIA DEL CARMEN</t>
  </si>
  <si>
    <t>EDITH YULIBETH</t>
  </si>
  <si>
    <t>LISETH</t>
  </si>
  <si>
    <t>ELSY</t>
  </si>
  <si>
    <t>ADRIANA ISABEL</t>
  </si>
  <si>
    <t>MARITZA</t>
  </si>
  <si>
    <t>LEYDI GUADALUPE</t>
  </si>
  <si>
    <t>MARICSA</t>
  </si>
  <si>
    <t>MIRIAN</t>
  </si>
  <si>
    <t>ERIKA GISEL</t>
  </si>
  <si>
    <t>JANE AMAIRANI</t>
  </si>
  <si>
    <t>JOSEFA</t>
  </si>
  <si>
    <t>LIZBETH AZUCENA</t>
  </si>
  <si>
    <t>LEIDY ALEJANDRA</t>
  </si>
  <si>
    <t>ALONDRA MARILU</t>
  </si>
  <si>
    <t>ROSAURA VERONICA</t>
  </si>
  <si>
    <t>DEYSI MARIELY</t>
  </si>
  <si>
    <t>MARTHA ELENA</t>
  </si>
  <si>
    <t>AIDELA</t>
  </si>
  <si>
    <t>MARIOLA</t>
  </si>
  <si>
    <t>ARMIDA MARGIT</t>
  </si>
  <si>
    <t>JACINTA</t>
  </si>
  <si>
    <t>OLGA PATRICIA</t>
  </si>
  <si>
    <t>OLGA ADRIANA</t>
  </si>
  <si>
    <t>MAIDE FIDELIA</t>
  </si>
  <si>
    <t>TOMASINA</t>
  </si>
  <si>
    <t>CRISELDA</t>
  </si>
  <si>
    <t>HILDA</t>
  </si>
  <si>
    <t>ANA LUISA</t>
  </si>
  <si>
    <t>CICLADY</t>
  </si>
  <si>
    <t>ARACELY MERICE</t>
  </si>
  <si>
    <t>ROSA ANGELICA</t>
  </si>
  <si>
    <t>FIDELINA</t>
  </si>
  <si>
    <t>YESSICA</t>
  </si>
  <si>
    <t>FRUDENCIA</t>
  </si>
  <si>
    <t>DIANA DE JESUS</t>
  </si>
  <si>
    <t>NANCY GUADALUPE</t>
  </si>
  <si>
    <t>GEORGINA GUADALUPE</t>
  </si>
  <si>
    <t>ELVIA</t>
  </si>
  <si>
    <t>NEDY FERNANDA</t>
  </si>
  <si>
    <t>CYNTHIA DEL CARMEN</t>
  </si>
  <si>
    <t>MILCA</t>
  </si>
  <si>
    <t>ESMERAI</t>
  </si>
  <si>
    <t>TAVITA</t>
  </si>
  <si>
    <t>BLANCA LEYDY</t>
  </si>
  <si>
    <t xml:space="preserve">JULISSA BELEN </t>
  </si>
  <si>
    <t>LAURA MARGARITA</t>
  </si>
  <si>
    <t>GEORGINA ELENA</t>
  </si>
  <si>
    <t>LILIANA PATRICIA</t>
  </si>
  <si>
    <t>DORI MARIA</t>
  </si>
  <si>
    <t>KARLA ESMERALDA</t>
  </si>
  <si>
    <t>AMPARO DE MARIA</t>
  </si>
  <si>
    <t>EDILMA ANAVELY</t>
  </si>
  <si>
    <t>LETICIA MAGDALENA</t>
  </si>
  <si>
    <t>MARIA EVELIA</t>
  </si>
  <si>
    <t>MARIA ESTELA</t>
  </si>
  <si>
    <t xml:space="preserve">GLADYS </t>
  </si>
  <si>
    <t xml:space="preserve">EVELIM LIZETH </t>
  </si>
  <si>
    <t>KEILA ELIZABETH</t>
  </si>
  <si>
    <t xml:space="preserve">YULIANA JANETH </t>
  </si>
  <si>
    <t>INGRY AMAYRANI</t>
  </si>
  <si>
    <t>ESTRELLA DEL CARMEN</t>
  </si>
  <si>
    <t xml:space="preserve">CANDELARIA </t>
  </si>
  <si>
    <t>CLEOTILDE</t>
  </si>
  <si>
    <t>MARTHA LUZ</t>
  </si>
  <si>
    <t>FLOR SELENE</t>
  </si>
  <si>
    <t>ANA KARLA</t>
  </si>
  <si>
    <t>MARIA VALENTINA</t>
  </si>
  <si>
    <t>ADILENE</t>
  </si>
  <si>
    <t>CARMEN GRISEL</t>
  </si>
  <si>
    <t>ALICIA DEL CLAVEL</t>
  </si>
  <si>
    <t>ITZEL</t>
  </si>
  <si>
    <t>ALONDRA YADIRA</t>
  </si>
  <si>
    <t>ERIKA DEL CARMEN</t>
  </si>
  <si>
    <t>SARA JOANI</t>
  </si>
  <si>
    <t>SABINA NALLELY</t>
  </si>
  <si>
    <t>INGRID ALEXA</t>
  </si>
  <si>
    <t>HOLANDINA</t>
  </si>
  <si>
    <t>MARIA NICOLASA</t>
  </si>
  <si>
    <t>FLORICELDA</t>
  </si>
  <si>
    <t>BENIGNA</t>
  </si>
  <si>
    <t>NILDA PATRICIA</t>
  </si>
  <si>
    <t>IRIDIAN</t>
  </si>
  <si>
    <t>DULCE CAROLINA</t>
  </si>
  <si>
    <t>MADAI</t>
  </si>
  <si>
    <t>SUGEIDI</t>
  </si>
  <si>
    <t>ARELI ESTRELLITA</t>
  </si>
  <si>
    <t>MARIA ELIA</t>
  </si>
  <si>
    <t>MARLENI</t>
  </si>
  <si>
    <t>VIKI MAGALI</t>
  </si>
  <si>
    <t>IRIS</t>
  </si>
  <si>
    <t>REYNA ESPERANZA</t>
  </si>
  <si>
    <t>ERISENDA</t>
  </si>
  <si>
    <t>DIMIA ELI</t>
  </si>
  <si>
    <t>AMPARO</t>
  </si>
  <si>
    <t>JOSEFINA DEL CARMEN</t>
  </si>
  <si>
    <t>DIANA</t>
  </si>
  <si>
    <t>FAVIOLA</t>
  </si>
  <si>
    <t>ANGELICA DE ROSARIO</t>
  </si>
  <si>
    <t>LUCINDA</t>
  </si>
  <si>
    <t>BEATRIZ MANUELA</t>
  </si>
  <si>
    <t>AMALIA ISABELA</t>
  </si>
  <si>
    <t>ELSI</t>
  </si>
  <si>
    <t>NICACIA SENAIDA</t>
  </si>
  <si>
    <t>HEIDY</t>
  </si>
  <si>
    <t>DAFNE YURIDIANA</t>
  </si>
  <si>
    <t>ANA NAYELI</t>
  </si>
  <si>
    <t>MERCEDES ARELY</t>
  </si>
  <si>
    <t>MARTHA CECILIA</t>
  </si>
  <si>
    <t>LIDIA ELENA</t>
  </si>
  <si>
    <t>TANIA YOLETTE</t>
  </si>
  <si>
    <t>MAYRA ELIZABETH</t>
  </si>
  <si>
    <t xml:space="preserve">MARIA DEL CARMEN </t>
  </si>
  <si>
    <t>ABILA</t>
  </si>
  <si>
    <t>LUZ GRACIELA</t>
  </si>
  <si>
    <t xml:space="preserve">AMAYRANI DEL CARMEN </t>
  </si>
  <si>
    <t>ESTEFANI ISAMAR</t>
  </si>
  <si>
    <t>BLANCA KARINA</t>
  </si>
  <si>
    <t>SOLEDAD</t>
  </si>
  <si>
    <t>MERLI ARELI</t>
  </si>
  <si>
    <t>GRICELIA</t>
  </si>
  <si>
    <t>ELISSA</t>
  </si>
  <si>
    <t>MARILINDA</t>
  </si>
  <si>
    <t>NAYRA</t>
  </si>
  <si>
    <t>JULIA DEL CARMEN</t>
  </si>
  <si>
    <t>ROSAURA YANET</t>
  </si>
  <si>
    <t>RUTH ABIGAIL</t>
  </si>
  <si>
    <t>AURORA</t>
  </si>
  <si>
    <t>BLANCA YESENIA</t>
  </si>
  <si>
    <t>YESENIA DEL ROCIO</t>
  </si>
  <si>
    <t>EVODIA</t>
  </si>
  <si>
    <t>ARLETH</t>
  </si>
  <si>
    <t>HANNIA JAKELINE</t>
  </si>
  <si>
    <t>DAMARIS</t>
  </si>
  <si>
    <t>ILIANA TERESA</t>
  </si>
  <si>
    <t>TATIANA</t>
  </si>
  <si>
    <t>YADARI LUCIA</t>
  </si>
  <si>
    <t>ILSE DINORAH</t>
  </si>
  <si>
    <t>JHOMARA GUADALUPE</t>
  </si>
  <si>
    <t>NAZARIA</t>
  </si>
  <si>
    <t>ANA RUTH</t>
  </si>
  <si>
    <t>SOFIA</t>
  </si>
  <si>
    <t>XIMENA</t>
  </si>
  <si>
    <t xml:space="preserve">KAREN DE JESUS </t>
  </si>
  <si>
    <t>KEIDY GABRIELA</t>
  </si>
  <si>
    <t>FEBE</t>
  </si>
  <si>
    <t>IRIX GUADALUPE</t>
  </si>
  <si>
    <t>CARLA PAOLA</t>
  </si>
  <si>
    <t>ROSY YAKAREN</t>
  </si>
  <si>
    <t>ADLI YENI</t>
  </si>
  <si>
    <t>ROSA YASMIN</t>
  </si>
  <si>
    <t>CRISTIAN RUBY</t>
  </si>
  <si>
    <t>NEYDI</t>
  </si>
  <si>
    <t>BRENDA HIBEL</t>
  </si>
  <si>
    <t>SAULA</t>
  </si>
  <si>
    <t>ANGELES CANDELARIA</t>
  </si>
  <si>
    <t>IVETH</t>
  </si>
  <si>
    <t>KAREN ANAYELI</t>
  </si>
  <si>
    <t>MARIA LUZ</t>
  </si>
  <si>
    <t>SAUDITANIA</t>
  </si>
  <si>
    <t>ALEJANDRA BERENICE</t>
  </si>
  <si>
    <t>ZULEYMA</t>
  </si>
  <si>
    <t>ISAURA</t>
  </si>
  <si>
    <t>GLADIS ABIGAIL</t>
  </si>
  <si>
    <t>IRENE DEL CARMEN</t>
  </si>
  <si>
    <t>MARIA BERTHY</t>
  </si>
  <si>
    <t>NURIA JAZMIN</t>
  </si>
  <si>
    <t>SONIA</t>
  </si>
  <si>
    <t>YESSENIA</t>
  </si>
  <si>
    <t>BERTHA</t>
  </si>
  <si>
    <t>MARCY ARACELY</t>
  </si>
  <si>
    <t>GLENDI</t>
  </si>
  <si>
    <t>FRANCISCA GUADALUPE</t>
  </si>
  <si>
    <t>NOELIA GUADALUPE</t>
  </si>
  <si>
    <t xml:space="preserve">ANA ISABEL </t>
  </si>
  <si>
    <t>MERLE JACKELINE</t>
  </si>
  <si>
    <t>IRENE DE ANEY</t>
  </si>
  <si>
    <t>NERI</t>
  </si>
  <si>
    <t>YOSARI</t>
  </si>
  <si>
    <t>AURI ADRIANA</t>
  </si>
  <si>
    <t>YESICA</t>
  </si>
  <si>
    <t>EDILMA</t>
  </si>
  <si>
    <t>ELIZA</t>
  </si>
  <si>
    <t>JESSICA BIANEY</t>
  </si>
  <si>
    <t>VIKI CARLA</t>
  </si>
  <si>
    <t>PERLA YAJHAIRA</t>
  </si>
  <si>
    <t>GRETEL</t>
  </si>
  <si>
    <t>JENNI CRISTINA</t>
  </si>
  <si>
    <t>JUZUNY DEL CARMEN</t>
  </si>
  <si>
    <t>YARENI EDITH</t>
  </si>
  <si>
    <t>NAYELI DEL CARMEN</t>
  </si>
  <si>
    <t>ANA YAURI</t>
  </si>
  <si>
    <t>YURIDIA DILERI</t>
  </si>
  <si>
    <t>ARLETH YAZMIN</t>
  </si>
  <si>
    <t>ARQUELIA</t>
  </si>
  <si>
    <t>SADI BEATRIZ</t>
  </si>
  <si>
    <t>LIZBETH YESSENIA</t>
  </si>
  <si>
    <t>MARTHA ARELIS</t>
  </si>
  <si>
    <t>KAREN KRISTEL</t>
  </si>
  <si>
    <t>SANDRA KARINA</t>
  </si>
  <si>
    <t>LORENA DEL ROCIO</t>
  </si>
  <si>
    <t>YENI JOSELIN</t>
  </si>
  <si>
    <t>NANCY FABIOLA</t>
  </si>
  <si>
    <t>SANDRA DE JESUS</t>
  </si>
  <si>
    <t>YANETH</t>
  </si>
  <si>
    <t>LIDIA HERMISENDA</t>
  </si>
  <si>
    <t>NORMA NATIVIDAD</t>
  </si>
  <si>
    <t>ESTRELLA</t>
  </si>
  <si>
    <t>NAXHIELY ESMERALDA</t>
  </si>
  <si>
    <t>MARIA EVANGELINA</t>
  </si>
  <si>
    <t>JULIBETH</t>
  </si>
  <si>
    <t>ALEJANDRA ELIZABETH</t>
  </si>
  <si>
    <t>ALICIA GUADALUPE</t>
  </si>
  <si>
    <t>KAREN ESTEFANI</t>
  </si>
  <si>
    <t>CLAUDIA PATRICIA</t>
  </si>
  <si>
    <t>LIZZETTE</t>
  </si>
  <si>
    <t>JUANA IRIS</t>
  </si>
  <si>
    <t>YURIANA</t>
  </si>
  <si>
    <t>MARVI YURIDIA</t>
  </si>
  <si>
    <t>MARIA ELBA</t>
  </si>
  <si>
    <t>LUISA</t>
  </si>
  <si>
    <t>MIRIAM SALOME</t>
  </si>
  <si>
    <t>DEYSI ESMERALDA</t>
  </si>
  <si>
    <t>ARISANDY YARELI</t>
  </si>
  <si>
    <t>EARLY VANESSA</t>
  </si>
  <si>
    <t>KELY ADRIANA</t>
  </si>
  <si>
    <t>HERMITANIA SERGIA</t>
  </si>
  <si>
    <t>ANGIE NICOLE</t>
  </si>
  <si>
    <t>DAMARIS MARILI</t>
  </si>
  <si>
    <t>SENAYDA</t>
  </si>
  <si>
    <t>FLOYDA</t>
  </si>
  <si>
    <t>SULEYMA EVANGELINA</t>
  </si>
  <si>
    <t>MARIA MARGARITA</t>
  </si>
  <si>
    <t>ELIA</t>
  </si>
  <si>
    <t>ANA KAREN</t>
  </si>
  <si>
    <t>YESENIA DEL ROSARIO</t>
  </si>
  <si>
    <t>ROSARIO GUADALUPE</t>
  </si>
  <si>
    <t>MARIA YOLANDA</t>
  </si>
  <si>
    <t>YENI LUCIA</t>
  </si>
  <si>
    <t>GABRIELA ALEJANDRA</t>
  </si>
  <si>
    <t>MARICELA DE JESUS</t>
  </si>
  <si>
    <t>MARIA DE LA PAZ</t>
  </si>
  <si>
    <t>CANDY YAMIL</t>
  </si>
  <si>
    <t>ROSA BERENICE</t>
  </si>
  <si>
    <t>MAYRA CRISTHEL</t>
  </si>
  <si>
    <t>CITLALI ANAHI</t>
  </si>
  <si>
    <t>DULCE GUADALUPE</t>
  </si>
  <si>
    <t>HIMELDA TRINIDAD</t>
  </si>
  <si>
    <t>GABRIELA GUADALUPE</t>
  </si>
  <si>
    <t>YADIRA ANAI</t>
  </si>
  <si>
    <t>ROSA YANELI</t>
  </si>
  <si>
    <t>ELIZABET</t>
  </si>
  <si>
    <t>MARIA BETSABE</t>
  </si>
  <si>
    <t>ROSALBA</t>
  </si>
  <si>
    <t>LEYDI CAROLINA</t>
  </si>
  <si>
    <t>VIVIANA DE JESUS</t>
  </si>
  <si>
    <t>FRANCISCA ANTONIA</t>
  </si>
  <si>
    <t>MADALENA</t>
  </si>
  <si>
    <t>YOLIDABEY</t>
  </si>
  <si>
    <t>DORALLA</t>
  </si>
  <si>
    <t>MARIA ELY</t>
  </si>
  <si>
    <t xml:space="preserve">YASMIN ARACELI </t>
  </si>
  <si>
    <t>ROSALINA</t>
  </si>
  <si>
    <t>JANETH</t>
  </si>
  <si>
    <t>RAMONA</t>
  </si>
  <si>
    <t>ANA MERCEDES</t>
  </si>
  <si>
    <t>ESTLER</t>
  </si>
  <si>
    <t>VIDAURA</t>
  </si>
  <si>
    <t>HIMELDA SUSANA</t>
  </si>
  <si>
    <t>ITZEL RUBI</t>
  </si>
  <si>
    <t xml:space="preserve">BLANCA YULISSA </t>
  </si>
  <si>
    <t>ERIKA CRISTINA</t>
  </si>
  <si>
    <t>GUILLERMINA</t>
  </si>
  <si>
    <t>ARELY DEL ROCIO</t>
  </si>
  <si>
    <t>ALINA MONSERRAT</t>
  </si>
  <si>
    <t>YURI ARACELY</t>
  </si>
  <si>
    <t>MERARI</t>
  </si>
  <si>
    <t>NANCY LOURDES</t>
  </si>
  <si>
    <t>SIREY</t>
  </si>
  <si>
    <t>ESMA RUBITH</t>
  </si>
  <si>
    <t>KARINA JAQUELINE</t>
  </si>
  <si>
    <t>CINTHIA LILIANA</t>
  </si>
  <si>
    <t>AURORA CONCEPCION</t>
  </si>
  <si>
    <t>YURIDIA ALEJANDRA</t>
  </si>
  <si>
    <t>ANA PAOLA</t>
  </si>
  <si>
    <t>JESICA LIZBETH</t>
  </si>
  <si>
    <t>ANA VICTORIA</t>
  </si>
  <si>
    <t>ANA ELIZABETH</t>
  </si>
  <si>
    <t>DELMI RAQUEL</t>
  </si>
  <si>
    <t>YERALDIN</t>
  </si>
  <si>
    <t>KEIDY DE LOS ANGELES</t>
  </si>
  <si>
    <t>ANGELIA</t>
  </si>
  <si>
    <t>LUCINA MAGDALENA</t>
  </si>
  <si>
    <t>LORENA AURORA</t>
  </si>
  <si>
    <t>CELIA DEL CONSUELO</t>
  </si>
  <si>
    <t>ROSA ELMA</t>
  </si>
  <si>
    <t>AMALIA YAQUELIN</t>
  </si>
  <si>
    <t>MONSERRAT</t>
  </si>
  <si>
    <t>JOSSELIN</t>
  </si>
  <si>
    <t>HERMILA</t>
  </si>
  <si>
    <t>GLADIS ELIZABETH</t>
  </si>
  <si>
    <t>SHANE ALEXANDRA</t>
  </si>
  <si>
    <t>INGRID</t>
  </si>
  <si>
    <t>ESTHELA</t>
  </si>
  <si>
    <t>FABIOLA</t>
  </si>
  <si>
    <t>AIDALI</t>
  </si>
  <si>
    <t>NEREIDA</t>
  </si>
  <si>
    <t>DILIANA</t>
  </si>
  <si>
    <t>SULEYMA FARIDI</t>
  </si>
  <si>
    <t xml:space="preserve">LAURA GUADALUPE </t>
  </si>
  <si>
    <t>ARIDAI</t>
  </si>
  <si>
    <t>BELLA LUCERO</t>
  </si>
  <si>
    <t>LILIANA YASMIN</t>
  </si>
  <si>
    <t>ELIBERTA</t>
  </si>
  <si>
    <t>VILDA LORENA</t>
  </si>
  <si>
    <t>JAILI SELENI</t>
  </si>
  <si>
    <t>YURICELI</t>
  </si>
  <si>
    <t>LESLI ADRIANA</t>
  </si>
  <si>
    <t>KARLA JAZMIN</t>
  </si>
  <si>
    <t>MIRNA</t>
  </si>
  <si>
    <t>FANNY NAYELI</t>
  </si>
  <si>
    <t>ARIADNA LIZBETH</t>
  </si>
  <si>
    <t>MARIANA</t>
  </si>
  <si>
    <t xml:space="preserve">BILBI SOFIA </t>
  </si>
  <si>
    <t>HERMENEGILDA LEYVA</t>
  </si>
  <si>
    <t>MIGDELINA JANETH</t>
  </si>
  <si>
    <t>DIANA PAOLA</t>
  </si>
  <si>
    <t>DULCE AZUCENA</t>
  </si>
  <si>
    <t>ERICA ADRIANA</t>
  </si>
  <si>
    <t>MARYORI JANETH</t>
  </si>
  <si>
    <t>YAQUELINE</t>
  </si>
  <si>
    <t>JOVITA</t>
  </si>
  <si>
    <t>DALIA ROSALIA</t>
  </si>
  <si>
    <t>VALERIA JAQUELINE</t>
  </si>
  <si>
    <t>CITLALI YOLOTZIN</t>
  </si>
  <si>
    <t>MARIA DEMECIA</t>
  </si>
  <si>
    <t>GUADALUPE ENEDINA</t>
  </si>
  <si>
    <t>KARLA SOLEDAD</t>
  </si>
  <si>
    <t>YESENIA</t>
  </si>
  <si>
    <t>INGRID CAROLINA</t>
  </si>
  <si>
    <t>ARENY YULEIDY</t>
  </si>
  <si>
    <t>CARINA IZEL</t>
  </si>
  <si>
    <t>YAREXI</t>
  </si>
  <si>
    <t>ALBINORA</t>
  </si>
  <si>
    <t>ROCIO</t>
  </si>
  <si>
    <t xml:space="preserve">ARGELIA </t>
  </si>
  <si>
    <t>ARLETT MAYLYN</t>
  </si>
  <si>
    <t>MARIA ALEJANDRA</t>
  </si>
  <si>
    <t>STHEFANIA</t>
  </si>
  <si>
    <t>LIMNY SUVISADAI</t>
  </si>
  <si>
    <t>LEYDI LAURA</t>
  </si>
  <si>
    <t>ROSA MARGARITA</t>
  </si>
  <si>
    <t>MARBELLA DEL CARMEN</t>
  </si>
  <si>
    <t>RUTH ELIZABETH</t>
  </si>
  <si>
    <t>MARLITA</t>
  </si>
  <si>
    <t>LISBETI</t>
  </si>
  <si>
    <t>ELUCENI</t>
  </si>
  <si>
    <t>VALERIA</t>
  </si>
  <si>
    <t>JUDITH</t>
  </si>
  <si>
    <t>LETICIA GUADALUPE</t>
  </si>
  <si>
    <t>ANA ALEJANDRA</t>
  </si>
  <si>
    <t>ROSA ELVIRA</t>
  </si>
  <si>
    <t>LUBIA</t>
  </si>
  <si>
    <t>MARIA NIDIA</t>
  </si>
  <si>
    <t>CECILIA ELIZABETH</t>
  </si>
  <si>
    <t>LESLY MERARI</t>
  </si>
  <si>
    <t>SILVIA BRISITA</t>
  </si>
  <si>
    <t>DARIANA</t>
  </si>
  <si>
    <t>PAULINA DE JESUS</t>
  </si>
  <si>
    <t>EMMA PATRICIA</t>
  </si>
  <si>
    <t>ALEXA ESPERANZA</t>
  </si>
  <si>
    <t>JUANA CANDELARIA</t>
  </si>
  <si>
    <t>ANA GUADALUPE</t>
  </si>
  <si>
    <t>WENDI MILESSA</t>
  </si>
  <si>
    <t>DORI</t>
  </si>
  <si>
    <t>CANDELARIA YORLENI</t>
  </si>
  <si>
    <t>EMMA</t>
  </si>
  <si>
    <t>ALBA</t>
  </si>
  <si>
    <t>HERLINDA MARIBEL</t>
  </si>
  <si>
    <t>AUDELINA HITALI</t>
  </si>
  <si>
    <t>MARENY ZADAI</t>
  </si>
  <si>
    <t>MARA ISABEL</t>
  </si>
  <si>
    <t>ABNA NAYELI</t>
  </si>
  <si>
    <t>LILIBETH</t>
  </si>
  <si>
    <t>JERONIMA</t>
  </si>
  <si>
    <t>ROSA AIDE</t>
  </si>
  <si>
    <t>LEYNI MAGALI</t>
  </si>
  <si>
    <t>ROSA ESTHELA</t>
  </si>
  <si>
    <t>DULCE YUZVENI</t>
  </si>
  <si>
    <t>FULVIA</t>
  </si>
  <si>
    <t>YOSELIN</t>
  </si>
  <si>
    <t>ERIKA GUADALUPE</t>
  </si>
  <si>
    <t>ELUCENDI</t>
  </si>
  <si>
    <t>CINTHIA</t>
  </si>
  <si>
    <t>DANIA</t>
  </si>
  <si>
    <t>DARIEN DAMARIS</t>
  </si>
  <si>
    <t>GEORGINA</t>
  </si>
  <si>
    <t>NIDIA</t>
  </si>
  <si>
    <t>MARLI</t>
  </si>
  <si>
    <t>ANA IRIS</t>
  </si>
  <si>
    <t>GENESIS YORLETTE</t>
  </si>
  <si>
    <t>MAELBI</t>
  </si>
  <si>
    <t>ISAMARI</t>
  </si>
  <si>
    <t>NATHALIA DE LOS ANGELES</t>
  </si>
  <si>
    <t>MARIA ANTONIETA</t>
  </si>
  <si>
    <t>HONORIA</t>
  </si>
  <si>
    <t>MARIA TERESA</t>
  </si>
  <si>
    <t>VICTORIA GUADALUPE</t>
  </si>
  <si>
    <t>SILVIA FELICIANA</t>
  </si>
  <si>
    <t>GLADYS DEL CARMEN</t>
  </si>
  <si>
    <t>DEYSI ISABEL</t>
  </si>
  <si>
    <t>KAREN GUADALUPE</t>
  </si>
  <si>
    <t>YARENI</t>
  </si>
  <si>
    <t>JULIA AGUSTINA</t>
  </si>
  <si>
    <t>FLORINDA MICAELA</t>
  </si>
  <si>
    <t>SUSANA MAGALY</t>
  </si>
  <si>
    <t>MIRNA ANAHI</t>
  </si>
  <si>
    <t>BLANCA ESTHER</t>
  </si>
  <si>
    <t>MERCEDES ANYELI</t>
  </si>
  <si>
    <t>ARIANA CAROLINA</t>
  </si>
  <si>
    <t>DANNIA CECILIA</t>
  </si>
  <si>
    <t>NELLY</t>
  </si>
  <si>
    <t>SULEYMA JACQUELIN</t>
  </si>
  <si>
    <t>YANELI</t>
  </si>
  <si>
    <t>EVELYN PAOLA</t>
  </si>
  <si>
    <t>DAFNE YORLENY</t>
  </si>
  <si>
    <t>DULCE ALINE</t>
  </si>
  <si>
    <t>ISELA</t>
  </si>
  <si>
    <t>MARCELA DANAE</t>
  </si>
  <si>
    <t>ALEXA JARUMI</t>
  </si>
  <si>
    <t>YULICZA</t>
  </si>
  <si>
    <t>DANIELA</t>
  </si>
  <si>
    <t>CESIA YAMILETH</t>
  </si>
  <si>
    <t>GEYDI ROCIO</t>
  </si>
  <si>
    <t>DORCA</t>
  </si>
  <si>
    <t>AZENETH DE JESUS</t>
  </si>
  <si>
    <t>MAIDETH</t>
  </si>
  <si>
    <t>BIBIANA</t>
  </si>
  <si>
    <t>HERMISENDA</t>
  </si>
  <si>
    <t>DIANA BELEM</t>
  </si>
  <si>
    <t>JENICE CAROLINA</t>
  </si>
  <si>
    <t>MARIA PATRICIA</t>
  </si>
  <si>
    <t>ALMA ROSA</t>
  </si>
  <si>
    <t>ILSE PAMELA</t>
  </si>
  <si>
    <t>WENDY NAYELI</t>
  </si>
  <si>
    <t>YESENIA DEL CARMEN</t>
  </si>
  <si>
    <t xml:space="preserve">DIANA MARIA </t>
  </si>
  <si>
    <t xml:space="preserve">AZENETH ALEJANDRA </t>
  </si>
  <si>
    <t>LUZ DEL ALBA</t>
  </si>
  <si>
    <t>MARIANA CRISTAL</t>
  </si>
  <si>
    <t>MARIA TILA</t>
  </si>
  <si>
    <t>MARIA ANATOLIA</t>
  </si>
  <si>
    <t>MARIA CONCEPCION</t>
  </si>
  <si>
    <t>MAURA CRISTHEL</t>
  </si>
  <si>
    <t>ANGELICA GUADALUPE</t>
  </si>
  <si>
    <t>ALIX AZUCENA</t>
  </si>
  <si>
    <t>RUBI JOCABETH</t>
  </si>
  <si>
    <t>MARTHA ESTHER</t>
  </si>
  <si>
    <t>MERSAEDID</t>
  </si>
  <si>
    <t>ALEIDA LISETH</t>
  </si>
  <si>
    <t>ADRIANA LILI</t>
  </si>
  <si>
    <t>ANGELA GEORGETH</t>
  </si>
  <si>
    <t>ANGELA VALERIA</t>
  </si>
  <si>
    <t>ALEJANDRA MARGARITA</t>
  </si>
  <si>
    <t>JUANITA MAGDALENA</t>
  </si>
  <si>
    <t>IRENE</t>
  </si>
  <si>
    <t>YADIBELKI</t>
  </si>
  <si>
    <t>HEIDI</t>
  </si>
  <si>
    <t>MARTHA GABRIELA</t>
  </si>
  <si>
    <t>KAORIA YALIT</t>
  </si>
  <si>
    <t>KARLA ANAHI</t>
  </si>
  <si>
    <t>JENIFER JOHANA</t>
  </si>
  <si>
    <t>GUADALUPE NAYELI</t>
  </si>
  <si>
    <t>MARIA FLORENCIA</t>
  </si>
  <si>
    <t>JUANA FABIOLA</t>
  </si>
  <si>
    <t>DANI LIZETH</t>
  </si>
  <si>
    <t>ASUSENA DEL SAGRARIO</t>
  </si>
  <si>
    <t>AZUL MIREYA</t>
  </si>
  <si>
    <t>DULCE ALEJANDRA</t>
  </si>
  <si>
    <t>ANA GABRIELA</t>
  </si>
  <si>
    <t>REYNA ISABEL</t>
  </si>
  <si>
    <t>GLAYNEI</t>
  </si>
  <si>
    <t>SALUSTIA ROSMERI</t>
  </si>
  <si>
    <t>MELENI ANAHI</t>
  </si>
  <si>
    <t>ERIKA BEATRIZ</t>
  </si>
  <si>
    <t>AGUSTINA</t>
  </si>
  <si>
    <t xml:space="preserve">YESENIA DANIELA </t>
  </si>
  <si>
    <t xml:space="preserve">ALMA ELIZABETH </t>
  </si>
  <si>
    <t xml:space="preserve">ANGELA SABINA </t>
  </si>
  <si>
    <t xml:space="preserve">YURIDIANA </t>
  </si>
  <si>
    <t xml:space="preserve">YOJANA AMARILIS </t>
  </si>
  <si>
    <t>ANDREA SUCEYLI</t>
  </si>
  <si>
    <t>YOANA</t>
  </si>
  <si>
    <t>DAYAN LIZETH</t>
  </si>
  <si>
    <t>VALENTINA</t>
  </si>
  <si>
    <t>SAMIA ALEJANDRA</t>
  </si>
  <si>
    <t>CONSEPCION</t>
  </si>
  <si>
    <t>CARMELITA</t>
  </si>
  <si>
    <t>VIVIAN KRISTEL</t>
  </si>
  <si>
    <t>NASHELLY LIZBETH</t>
  </si>
  <si>
    <t>LUDILEYDI</t>
  </si>
  <si>
    <t>MONTSERRAT</t>
  </si>
  <si>
    <t>ARISBETH</t>
  </si>
  <si>
    <t>BRENDA CRISTAL</t>
  </si>
  <si>
    <t>DIANA ISABEL</t>
  </si>
  <si>
    <t>ANA LEYDI</t>
  </si>
  <si>
    <t>GLORIA IVON</t>
  </si>
  <si>
    <t>JUANA PETRONA</t>
  </si>
  <si>
    <t>MERCEDES MARIA</t>
  </si>
  <si>
    <t>AMERICA</t>
  </si>
  <si>
    <t>VIRGEN GUADALUPE</t>
  </si>
  <si>
    <t>EMA GABRIELA</t>
  </si>
  <si>
    <t>ELSA MARIA</t>
  </si>
  <si>
    <t>MARIA ANGELA</t>
  </si>
  <si>
    <t>MARIA ELIZABETH</t>
  </si>
  <si>
    <t>SARAI</t>
  </si>
  <si>
    <t>ZULMY</t>
  </si>
  <si>
    <t>MARIA PETRONILA</t>
  </si>
  <si>
    <t>DOMINGA CARLOTA</t>
  </si>
  <si>
    <t>YEDITH</t>
  </si>
  <si>
    <t>ROSA DEL CARMEN</t>
  </si>
  <si>
    <t>ELSA LIDIA</t>
  </si>
  <si>
    <t>ADELIA</t>
  </si>
  <si>
    <t>MIRIAM</t>
  </si>
  <si>
    <t>BERNALDA</t>
  </si>
  <si>
    <t>ROCELINA</t>
  </si>
  <si>
    <t>MIRIAN ITZEL</t>
  </si>
  <si>
    <t>KIMBERLY ELIZABETH</t>
  </si>
  <si>
    <t>ALMA DELIA</t>
  </si>
  <si>
    <t>YESENIA ISABEL</t>
  </si>
  <si>
    <t>DEYANIRA NOADI</t>
  </si>
  <si>
    <t>LUCIA BARBARA</t>
  </si>
  <si>
    <t>HILDA MARIA</t>
  </si>
  <si>
    <t>GLORIA</t>
  </si>
  <si>
    <t>VICENTA</t>
  </si>
  <si>
    <t>ELEUTERIA</t>
  </si>
  <si>
    <t>ASUCENA</t>
  </si>
  <si>
    <t>JUANA NATIVIDAD</t>
  </si>
  <si>
    <t>MAURA MAGALY</t>
  </si>
  <si>
    <t>CRETA</t>
  </si>
  <si>
    <t>EDY DE LOURDES</t>
  </si>
  <si>
    <t>DIANA MARISA</t>
  </si>
  <si>
    <t>ALONDRA YUSETH</t>
  </si>
  <si>
    <t>INDALENCIA</t>
  </si>
  <si>
    <t>VANESSA FAVIOLA</t>
  </si>
  <si>
    <t>CARLA IVON</t>
  </si>
  <si>
    <t>AYLIN CONCEPCION</t>
  </si>
  <si>
    <t>FELICITA</t>
  </si>
  <si>
    <t>FLOR DE MARIA</t>
  </si>
  <si>
    <t>ARELI</t>
  </si>
  <si>
    <t>DOLORES</t>
  </si>
  <si>
    <t>XIMENA ALEXANDRA</t>
  </si>
  <si>
    <t>SAFIRA MAILEN</t>
  </si>
  <si>
    <t>ANA CELIA</t>
  </si>
  <si>
    <t>MITZI</t>
  </si>
  <si>
    <t>EMILIANA</t>
  </si>
  <si>
    <t>YESMI GUADALUPE</t>
  </si>
  <si>
    <t>SARA WUALVEDE</t>
  </si>
  <si>
    <t>LUCERO DEL CARMEN</t>
  </si>
  <si>
    <t>BLANCA DE LOURDES</t>
  </si>
  <si>
    <t>FANNY GRISSEL</t>
  </si>
  <si>
    <t>MARUCA</t>
  </si>
  <si>
    <t>YURI ESMERALDA</t>
  </si>
  <si>
    <t>ROSA MAGALY</t>
  </si>
  <si>
    <t>CARME,INA</t>
  </si>
  <si>
    <t>OBDULIA GUADALUPE</t>
  </si>
  <si>
    <t>CHOLINA</t>
  </si>
  <si>
    <t>JUSTINA</t>
  </si>
  <si>
    <t>HIDOLINA</t>
  </si>
  <si>
    <t>DORA MARIA</t>
  </si>
  <si>
    <t>LINDA FLOR</t>
  </si>
  <si>
    <t>SANDIBEL</t>
  </si>
  <si>
    <t>ALONDRA GUADALUPE</t>
  </si>
  <si>
    <t>LUCIA ELIZABETH</t>
  </si>
  <si>
    <t>DANIELA YUNUEN</t>
  </si>
  <si>
    <t>CIRILA</t>
  </si>
  <si>
    <t>SELENA DEL CARMEN</t>
  </si>
  <si>
    <t>ZOILA</t>
  </si>
  <si>
    <t>SULEYMA</t>
  </si>
  <si>
    <t>YANDERI LIZET</t>
  </si>
  <si>
    <t>WENDY ROCIO</t>
  </si>
  <si>
    <t>CORI YARITA</t>
  </si>
  <si>
    <t>FANI LARISSA</t>
  </si>
  <si>
    <t>EDALY</t>
  </si>
  <si>
    <t>AIDE YASMIN</t>
  </si>
  <si>
    <t>MAYRANI GUADALUPE</t>
  </si>
  <si>
    <t>ARISDELCI</t>
  </si>
  <si>
    <t>TILIANA</t>
  </si>
  <si>
    <t>AUDINA</t>
  </si>
  <si>
    <t>ARMANDA</t>
  </si>
  <si>
    <t>ALICIA DEL ROSARIO</t>
  </si>
  <si>
    <t>MONICA</t>
  </si>
  <si>
    <t>YULIANA</t>
  </si>
  <si>
    <t>BLANCA</t>
  </si>
  <si>
    <t>MIRIAM PATRICIA</t>
  </si>
  <si>
    <t>ROSA MAGALI</t>
  </si>
  <si>
    <t>LIDIA MARIBEL</t>
  </si>
  <si>
    <t>MARIA ADELA</t>
  </si>
  <si>
    <t>MARIA JESUS</t>
  </si>
  <si>
    <t>ROSMERI</t>
  </si>
  <si>
    <t>LUCI</t>
  </si>
  <si>
    <t>CARLA JANET</t>
  </si>
  <si>
    <t>HILCIAS BERENICE</t>
  </si>
  <si>
    <t>REYNA DEL CARMEN</t>
  </si>
  <si>
    <t>DELIA</t>
  </si>
  <si>
    <t>ISAMAR</t>
  </si>
  <si>
    <t>ZAYRA</t>
  </si>
  <si>
    <t>DELFINA MARGARITA</t>
  </si>
  <si>
    <t>YESENIA NAIDETH</t>
  </si>
  <si>
    <t>LOURDES BEATRIZ</t>
  </si>
  <si>
    <t xml:space="preserve">MARTHA JOVITA </t>
  </si>
  <si>
    <t>ENELIDA</t>
  </si>
  <si>
    <t>JAZMIN</t>
  </si>
  <si>
    <t>BETY</t>
  </si>
  <si>
    <t>MAYRA LUZ</t>
  </si>
  <si>
    <t>INES</t>
  </si>
  <si>
    <t>ILCE</t>
  </si>
  <si>
    <t>KARLA DEL CARMEN</t>
  </si>
  <si>
    <t>YURIDIA</t>
  </si>
  <si>
    <t>VIRIDIANA</t>
  </si>
  <si>
    <t>DIDANI</t>
  </si>
  <si>
    <t>LENDY GUADALUPE</t>
  </si>
  <si>
    <t>NEYRI FABIOLA</t>
  </si>
  <si>
    <t>DANIELA GUADALUPE</t>
  </si>
  <si>
    <t>YENIFER PAOLA</t>
  </si>
  <si>
    <t>EVERILDA</t>
  </si>
  <si>
    <t>EMILIA</t>
  </si>
  <si>
    <t>YENI DEYSI</t>
  </si>
  <si>
    <t>MARIA CARELI</t>
  </si>
  <si>
    <t>IMELDA</t>
  </si>
  <si>
    <t>SUSANA</t>
  </si>
  <si>
    <t>SELENE DEL ROCIO</t>
  </si>
  <si>
    <t>ANGELES YAMILE</t>
  </si>
  <si>
    <t>MINERVA DEL CARMEN</t>
  </si>
  <si>
    <t>NORELI LINETH</t>
  </si>
  <si>
    <t>LUZ ELBA</t>
  </si>
  <si>
    <t>YENIFER YAZMIN</t>
  </si>
  <si>
    <t>PLASIDA</t>
  </si>
  <si>
    <t>LUCRESIA</t>
  </si>
  <si>
    <t>NIDIA ESMERALDA</t>
  </si>
  <si>
    <t>ARLETH AZUCENA</t>
  </si>
  <si>
    <t>CLARISA DEL CARMEN</t>
  </si>
  <si>
    <t>URISELDA</t>
  </si>
  <si>
    <t>DINELI</t>
  </si>
  <si>
    <t>FATIMA JANETH</t>
  </si>
  <si>
    <t>FLORA DONATA</t>
  </si>
  <si>
    <t>PATRICIA GUADALUPE</t>
  </si>
  <si>
    <t>ELVA MIGDALIA</t>
  </si>
  <si>
    <t>LIZBETH GUADALUPE</t>
  </si>
  <si>
    <t xml:space="preserve">MONICA MAGDALENA </t>
  </si>
  <si>
    <t>KEILA ANAHI</t>
  </si>
  <si>
    <t xml:space="preserve">CRISTINA </t>
  </si>
  <si>
    <t>JUAQUINA</t>
  </si>
  <si>
    <t>ANGELA ANTONIA</t>
  </si>
  <si>
    <t>YANETH DEL ROSARIO</t>
  </si>
  <si>
    <t>ANA GABRIEL</t>
  </si>
  <si>
    <t>HILDA CONCEPCION</t>
  </si>
  <si>
    <t>DANYELI VIRIDIANA</t>
  </si>
  <si>
    <t>DULCE YAZMIN</t>
  </si>
  <si>
    <t>ROXANA LIZBETH</t>
  </si>
  <si>
    <t>YESICA CRISANTINA</t>
  </si>
  <si>
    <t>MAYRANI</t>
  </si>
  <si>
    <t>MARLEN</t>
  </si>
  <si>
    <t>YARENI YOSELIN</t>
  </si>
  <si>
    <t>YULI VILMA</t>
  </si>
  <si>
    <t>URICELA</t>
  </si>
  <si>
    <t>MARIANA LOURDES</t>
  </si>
  <si>
    <t>GRAIDIT</t>
  </si>
  <si>
    <t>ARTEMIA</t>
  </si>
  <si>
    <t>ADALI</t>
  </si>
  <si>
    <t>NELVA JOANY</t>
  </si>
  <si>
    <t>ESTHER ALEJANDRA</t>
  </si>
  <si>
    <t>BLANCA IRMA</t>
  </si>
  <si>
    <t>AURELIANA</t>
  </si>
  <si>
    <t>SUSANA JACQUELINE</t>
  </si>
  <si>
    <t>SARI MADAI</t>
  </si>
  <si>
    <t>BRIANDA</t>
  </si>
  <si>
    <t>ISELA BERENICE</t>
  </si>
  <si>
    <t>FLOR SUZET</t>
  </si>
  <si>
    <t>FANNY MILEYDI</t>
  </si>
  <si>
    <t>FERNANDA GUADALUPE</t>
  </si>
  <si>
    <t>YENNIFER YADIVE</t>
  </si>
  <si>
    <t>NANCY NAYELI</t>
  </si>
  <si>
    <t>MIRIAM CAROLINA</t>
  </si>
  <si>
    <t>DANY</t>
  </si>
  <si>
    <t>FLORENTINA</t>
  </si>
  <si>
    <t>JOSELIN DE JESUS</t>
  </si>
  <si>
    <t>FERMINA</t>
  </si>
  <si>
    <t>VITALIA</t>
  </si>
  <si>
    <t>MARIA FAUSTINA</t>
  </si>
  <si>
    <t>BACILIA</t>
  </si>
  <si>
    <t>DURICELIA</t>
  </si>
  <si>
    <t>MARIA MARIBEL</t>
  </si>
  <si>
    <t>GRISELDA SARAI</t>
  </si>
  <si>
    <t>SUSANA BEATRIZ</t>
  </si>
  <si>
    <t>DEYSI BEATRIZ</t>
  </si>
  <si>
    <t>CIELO</t>
  </si>
  <si>
    <t>GRACIELA GUADALUPE</t>
  </si>
  <si>
    <t>GLADYS</t>
  </si>
  <si>
    <t>LIGIA ADELA</t>
  </si>
  <si>
    <t>ELDA ISABELA</t>
  </si>
  <si>
    <t>CRECENSIA</t>
  </si>
  <si>
    <t>ROSA EDITH</t>
  </si>
  <si>
    <t>MAYDI</t>
  </si>
  <si>
    <t>YESENIA GERONIMA</t>
  </si>
  <si>
    <t>BELLA MELANI</t>
  </si>
  <si>
    <t>ERIKA ROSALVA</t>
  </si>
  <si>
    <t xml:space="preserve">ROSI </t>
  </si>
  <si>
    <t>CLAUDIA ADRIANA</t>
  </si>
  <si>
    <t>ERIKA JOSEFA</t>
  </si>
  <si>
    <t>RICARDA YOLANDA</t>
  </si>
  <si>
    <t xml:space="preserve">CLAUDIA MARICELA </t>
  </si>
  <si>
    <t>ERNESTINA CANDELARIA</t>
  </si>
  <si>
    <t>DANIELA JAQUELIN</t>
  </si>
  <si>
    <t>ROMANA LORENA</t>
  </si>
  <si>
    <t>CANDIDA</t>
  </si>
  <si>
    <t>DEYSI NEREYDA</t>
  </si>
  <si>
    <t>SANDRA LIZETH</t>
  </si>
  <si>
    <t>ROSANY</t>
  </si>
  <si>
    <t>IRMA GUADALUPE</t>
  </si>
  <si>
    <t>CAROLINA MERCEDES</t>
  </si>
  <si>
    <t>ADILENI MARISOL</t>
  </si>
  <si>
    <t>ALONDRA BERENICE</t>
  </si>
  <si>
    <t>ALICIA JOHANI</t>
  </si>
  <si>
    <t>DILIA</t>
  </si>
  <si>
    <t>INGRID NAYELI</t>
  </si>
  <si>
    <t>YARENI DALILIA</t>
  </si>
  <si>
    <t>ODILIA</t>
  </si>
  <si>
    <t>CLAUDIA YURIDIA</t>
  </si>
  <si>
    <t>THANIA VERENICE</t>
  </si>
  <si>
    <t>CINTHYA GUADALUPE</t>
  </si>
  <si>
    <t>MARIVEL</t>
  </si>
  <si>
    <t>BIYELMA</t>
  </si>
  <si>
    <t>DEYSI SULEYMA</t>
  </si>
  <si>
    <t>GUADALUPE ALEJANDRA</t>
  </si>
  <si>
    <t>MITZI YOMARA</t>
  </si>
  <si>
    <t>GUADALUPE YOSELIN</t>
  </si>
  <si>
    <t>OLIVIA</t>
  </si>
  <si>
    <t>BLANCA LUZ</t>
  </si>
  <si>
    <t>MONICA YAZMIN</t>
  </si>
  <si>
    <t>ELOIDA</t>
  </si>
  <si>
    <t>MARISA</t>
  </si>
  <si>
    <t>ROMALDA</t>
  </si>
  <si>
    <t>BLANCA LUCY</t>
  </si>
  <si>
    <t>ELDA</t>
  </si>
  <si>
    <t>EUGENIA</t>
  </si>
  <si>
    <t>EUNICE</t>
  </si>
  <si>
    <t>MARIA ADRIANA</t>
  </si>
  <si>
    <t>BRISEYDA</t>
  </si>
  <si>
    <t>ELUVINA</t>
  </si>
  <si>
    <t>PAULA PATRICIA</t>
  </si>
  <si>
    <t>IVETTE GUADALUPE</t>
  </si>
  <si>
    <t>VICTORIA DAYLI</t>
  </si>
  <si>
    <t>DORA DEL CARMEN</t>
  </si>
  <si>
    <t>SILVANA DANEY</t>
  </si>
  <si>
    <t>GLADIS ALISET</t>
  </si>
  <si>
    <t>MELISSA</t>
  </si>
  <si>
    <t>LAURA ELENA</t>
  </si>
  <si>
    <t>CARMELA DE JESUS</t>
  </si>
  <si>
    <t>AURORA PAULINA</t>
  </si>
  <si>
    <t>SULEYMA MARINA</t>
  </si>
  <si>
    <t>MAGALY ESPERANZA</t>
  </si>
  <si>
    <t>OLGA SUSANA</t>
  </si>
  <si>
    <t>CECILIA GUADALUPE</t>
  </si>
  <si>
    <t>BLANCA SUSANA</t>
  </si>
  <si>
    <t>YULISSA GUADALUPE</t>
  </si>
  <si>
    <t>MARIELA ANGELES</t>
  </si>
  <si>
    <t>CECILIA DEL CARMEN</t>
  </si>
  <si>
    <t>TANNIA MONSHERRAT</t>
  </si>
  <si>
    <t>DEYSI CAROLINA</t>
  </si>
  <si>
    <t>GENOVEVA CANDELARIA</t>
  </si>
  <si>
    <t>CLAUDIA ALEJANDRA</t>
  </si>
  <si>
    <t>CRESENCIA</t>
  </si>
  <si>
    <t>ESTRELLA GUADALUPE</t>
  </si>
  <si>
    <t>MARY CRUZ</t>
  </si>
  <si>
    <t>BLANCA MARIBEL</t>
  </si>
  <si>
    <t>MARLENI DE JESUS</t>
  </si>
  <si>
    <t>LAURA YANET</t>
  </si>
  <si>
    <t>GABI</t>
  </si>
  <si>
    <t>CLAUDIA ARACELI</t>
  </si>
  <si>
    <t>YANET DEL CARMEN</t>
  </si>
  <si>
    <t>MARIA LUCIANA</t>
  </si>
  <si>
    <t>ROSA MARTHA</t>
  </si>
  <si>
    <t>EUSEVIA</t>
  </si>
  <si>
    <t>MARTHA ARELY</t>
  </si>
  <si>
    <t>JUANA MARICELA</t>
  </si>
  <si>
    <t>GLADIZ DEL CARMEN</t>
  </si>
  <si>
    <t>IGNACIA</t>
  </si>
  <si>
    <t>MAGALI</t>
  </si>
  <si>
    <t>SELINA DEL ROSARIO</t>
  </si>
  <si>
    <t xml:space="preserve">YARELI BELEN </t>
  </si>
  <si>
    <t>KARLA YURIDIA</t>
  </si>
  <si>
    <t>BLANCA ADELIA</t>
  </si>
  <si>
    <t>MARIA MIGUELA</t>
  </si>
  <si>
    <t>FABIOLA DANELI</t>
  </si>
  <si>
    <t>HICIA</t>
  </si>
  <si>
    <t>FERNANDA</t>
  </si>
  <si>
    <t>MARIA REGINA</t>
  </si>
  <si>
    <t>DELMA LILI</t>
  </si>
  <si>
    <t xml:space="preserve">CASTRO </t>
  </si>
  <si>
    <t>ANGELICA GABRIELA</t>
  </si>
  <si>
    <t>LUCY DEL CARMEN</t>
  </si>
  <si>
    <t>MARISSA</t>
  </si>
  <si>
    <t>VANELI</t>
  </si>
  <si>
    <t>IXELI</t>
  </si>
  <si>
    <t>ROSA EDUBINA</t>
  </si>
  <si>
    <t>KASSANDRA YISSELI</t>
  </si>
  <si>
    <t>ERICA</t>
  </si>
  <si>
    <t>MARTHA MARIA</t>
  </si>
  <si>
    <t>MORAYMA</t>
  </si>
  <si>
    <t>ENEYDA</t>
  </si>
  <si>
    <t>LUZ CLARITA</t>
  </si>
  <si>
    <t>ROSA NELY</t>
  </si>
  <si>
    <t>CINTIA JAZMIN</t>
  </si>
  <si>
    <t>ETELVINA</t>
  </si>
  <si>
    <t>GLADITH</t>
  </si>
  <si>
    <t>MARIBELA</t>
  </si>
  <si>
    <t>LUZ ANGELICA</t>
  </si>
  <si>
    <t>HILARIA</t>
  </si>
  <si>
    <t>EDITH</t>
  </si>
  <si>
    <t>LILA</t>
  </si>
  <si>
    <t>IRMA YOLANDA</t>
  </si>
  <si>
    <t>MARILU ENEIDA</t>
  </si>
  <si>
    <t>NATIVIDAD ROSALINA</t>
  </si>
  <si>
    <t>FAUSTINA</t>
  </si>
  <si>
    <t>FLORIDELIA</t>
  </si>
  <si>
    <t>ELSA LORENA</t>
  </si>
  <si>
    <t>MARVILA</t>
  </si>
  <si>
    <t>EYDI MARLENI</t>
  </si>
  <si>
    <t>BLANCA YANETH</t>
  </si>
  <si>
    <t>KAREN MARISOL</t>
  </si>
  <si>
    <t>ROCIO TEREZA</t>
  </si>
  <si>
    <t>FABIOLA JACQUELINE</t>
  </si>
  <si>
    <t>HUMBERTHA</t>
  </si>
  <si>
    <t>TIMOTEA</t>
  </si>
  <si>
    <t>MAXIMINA</t>
  </si>
  <si>
    <t>ROSA LLESENIA</t>
  </si>
  <si>
    <t>MARGARITA LORENA</t>
  </si>
  <si>
    <t>KARINA ROXANA</t>
  </si>
  <si>
    <t>BERTALINA</t>
  </si>
  <si>
    <t>YUDI FLORICELA</t>
  </si>
  <si>
    <t>WENDY ESTEFANY</t>
  </si>
  <si>
    <t>MARIA CONSEPCION</t>
  </si>
  <si>
    <t>DEYSSI REBECA</t>
  </si>
  <si>
    <t>MARTHA MARIBEL</t>
  </si>
  <si>
    <t>CLAYDE FLORICELDA</t>
  </si>
  <si>
    <t>JAQUELINE LIZANIA</t>
  </si>
  <si>
    <t>PAULA GUADALUPE</t>
  </si>
  <si>
    <t>SANDRA PAOLA</t>
  </si>
  <si>
    <t>ANA SOFIA</t>
  </si>
  <si>
    <t>LEIDI YANELI</t>
  </si>
  <si>
    <t>YULI YANETH</t>
  </si>
  <si>
    <t>GENARA</t>
  </si>
  <si>
    <t>ANGELITA</t>
  </si>
  <si>
    <t>LOURDES CONSEPCION</t>
  </si>
  <si>
    <t>GEMA</t>
  </si>
  <si>
    <t>JULIA BERENICE</t>
  </si>
  <si>
    <t>ALEXANDRA GUADALUPE</t>
  </si>
  <si>
    <t>SUYAPA YANETH</t>
  </si>
  <si>
    <t>CELICA</t>
  </si>
  <si>
    <t>NANCY LIZBETH</t>
  </si>
  <si>
    <t>BEATRIZ ANGELICA</t>
  </si>
  <si>
    <t>JOANA ESMERALDA</t>
  </si>
  <si>
    <t>ZAMARI</t>
  </si>
  <si>
    <t>DANNA KAREN</t>
  </si>
  <si>
    <t>LILIANA VERENICE</t>
  </si>
  <si>
    <t>FLORECITA</t>
  </si>
  <si>
    <t>MARIA AUDELIA</t>
  </si>
  <si>
    <t>YURANI</t>
  </si>
  <si>
    <t>KIKUMI</t>
  </si>
  <si>
    <t>LUISA FERNANDA</t>
  </si>
  <si>
    <t>JUDHIT MICHEL</t>
  </si>
  <si>
    <t>ITZEL MONSERRATH</t>
  </si>
  <si>
    <t>YENINFER DEL CARMEN</t>
  </si>
  <si>
    <t>MELCHORA</t>
  </si>
  <si>
    <t>ROSSIE EVITA</t>
  </si>
  <si>
    <t>GENERY DEL CARMEN</t>
  </si>
  <si>
    <t>TERESA SARAI</t>
  </si>
  <si>
    <t>DORCAS</t>
  </si>
  <si>
    <t>ELVIA LALITA</t>
  </si>
  <si>
    <t>VIALETH</t>
  </si>
  <si>
    <t>JESSICA DEL CARMEN</t>
  </si>
  <si>
    <t>MARIA MARISOL</t>
  </si>
  <si>
    <t>JUANA DAMARIS</t>
  </si>
  <si>
    <t>ZOILA ESTHER</t>
  </si>
  <si>
    <t>ELFIA DEYANIRA</t>
  </si>
  <si>
    <t>LETICIA VALERIA</t>
  </si>
  <si>
    <t>MELGIBET</t>
  </si>
  <si>
    <t>NELCI MARIELA</t>
  </si>
  <si>
    <t>ELIDE ASUNCION</t>
  </si>
  <si>
    <t>ROBERTA</t>
  </si>
  <si>
    <t>LOIDI</t>
  </si>
  <si>
    <t>BLANCA NOEMI</t>
  </si>
  <si>
    <t>LEVITA</t>
  </si>
  <si>
    <t>GRISELDA MAGALI</t>
  </si>
  <si>
    <t>ADE</t>
  </si>
  <si>
    <t>DANIELA JANAI</t>
  </si>
  <si>
    <t>ARIANNA PATRICIA</t>
  </si>
  <si>
    <t>CIELITO</t>
  </si>
  <si>
    <t>MARIA OTILIA</t>
  </si>
  <si>
    <t>ALBA YARENI</t>
  </si>
  <si>
    <t>AZTRID ADAD</t>
  </si>
  <si>
    <t>ADRIANA ELIZABETH</t>
  </si>
  <si>
    <t>ROCIO ANABELL</t>
  </si>
  <si>
    <t>AMELIDA</t>
  </si>
  <si>
    <t>BRICELI DEURICELA</t>
  </si>
  <si>
    <t>GRICELDA</t>
  </si>
  <si>
    <t>VANESA</t>
  </si>
  <si>
    <t>DEYSI MARIBEL</t>
  </si>
  <si>
    <t>CRISTAL</t>
  </si>
  <si>
    <t>MIRIAN JANETH</t>
  </si>
  <si>
    <t>SARA JOSEFA</t>
  </si>
  <si>
    <t>MAYRA DANIELA</t>
  </si>
  <si>
    <t>NEREYDA GLADYS</t>
  </si>
  <si>
    <t>ESTEFANIA</t>
  </si>
  <si>
    <t>MARIELA LUCINA</t>
  </si>
  <si>
    <t>RUTH DEL ROSARIO</t>
  </si>
  <si>
    <t>SANDRA ARACELI</t>
  </si>
  <si>
    <t>MARTHA YESENIA</t>
  </si>
  <si>
    <t>MARIA DEL REFUGIO</t>
  </si>
  <si>
    <t>DIANA ALEJANDRA</t>
  </si>
  <si>
    <t>LAUREANA</t>
  </si>
  <si>
    <t>LUCIA GUADALUPE</t>
  </si>
  <si>
    <t>MORVILA</t>
  </si>
  <si>
    <t>KAREN ESTRELLA</t>
  </si>
  <si>
    <t xml:space="preserve">LUDIBETH </t>
  </si>
  <si>
    <t>ELIA MARICRUZ</t>
  </si>
  <si>
    <t>TERESA MARGARITA</t>
  </si>
  <si>
    <t>SHEYLA YOLITZIN</t>
  </si>
  <si>
    <t>BALBINA HILARIA</t>
  </si>
  <si>
    <t xml:space="preserve">LORENA </t>
  </si>
  <si>
    <t>ADAMINA</t>
  </si>
  <si>
    <t>RAQUELA</t>
  </si>
  <si>
    <t>CONSUELO ETELVINA</t>
  </si>
  <si>
    <t>GILMA ROSA</t>
  </si>
  <si>
    <t>YUCELMI IRIS</t>
  </si>
  <si>
    <t>NANCI ADRIANA</t>
  </si>
  <si>
    <t>DELFINA DE LOS ANGELES</t>
  </si>
  <si>
    <t>DALIA CECILIA</t>
  </si>
  <si>
    <t>ROSA IDALIA</t>
  </si>
  <si>
    <t>LAURA INES</t>
  </si>
  <si>
    <t>IRIS DEL CARMEN</t>
  </si>
  <si>
    <t>BLANCA DALIA</t>
  </si>
  <si>
    <t>KENIA ROXANA</t>
  </si>
  <si>
    <t>MAYRENI</t>
  </si>
  <si>
    <t>GENOVEVA</t>
  </si>
  <si>
    <t>MARIA LETICIA</t>
  </si>
  <si>
    <t>NELSI</t>
  </si>
  <si>
    <t>YANETH CONCEPCION</t>
  </si>
  <si>
    <t>KEILA CARINA</t>
  </si>
  <si>
    <t>DOMINGA JUANA</t>
  </si>
  <si>
    <t>FIDELIA MARGARITA</t>
  </si>
  <si>
    <t>BEATRIZ ARELI</t>
  </si>
  <si>
    <t>ERIKA ALEJANDRA</t>
  </si>
  <si>
    <t>CECILIA MAGALI</t>
  </si>
  <si>
    <t>CARMEN GUADALUPE</t>
  </si>
  <si>
    <t>MARTHA JAZMIN</t>
  </si>
  <si>
    <t>ANTONIA DE JESUS</t>
  </si>
  <si>
    <t>RUTH ISABEL</t>
  </si>
  <si>
    <t>YURILENI</t>
  </si>
  <si>
    <t>AZUCENA</t>
  </si>
  <si>
    <t xml:space="preserve">MARIA ANGELA </t>
  </si>
  <si>
    <t>RUBI NICOLASA</t>
  </si>
  <si>
    <t>MARIA LAURA</t>
  </si>
  <si>
    <t>MARBICEL LUCERO</t>
  </si>
  <si>
    <t>PERLA ITAMAR</t>
  </si>
  <si>
    <t>ILMA LEYDI</t>
  </si>
  <si>
    <t>ZURI SADAI</t>
  </si>
  <si>
    <t>LILIA CONCEPCION</t>
  </si>
  <si>
    <t>JENNY YARED</t>
  </si>
  <si>
    <t>ADRIANA YASMIN</t>
  </si>
  <si>
    <t>YUREYDI LIZETH</t>
  </si>
  <si>
    <t>MAYRA LIZBETH</t>
  </si>
  <si>
    <t>ENELDA YISEL</t>
  </si>
  <si>
    <t>XOCHITL QUETZALY</t>
  </si>
  <si>
    <t>MARIA SUSANA</t>
  </si>
  <si>
    <t>MARY CARMEN</t>
  </si>
  <si>
    <t>MIRELY</t>
  </si>
  <si>
    <t>SUNASHI NAIM</t>
  </si>
  <si>
    <t>MARBI EDELMIRA</t>
  </si>
  <si>
    <t>MARICENY</t>
  </si>
  <si>
    <t>MARI CRUZ</t>
  </si>
  <si>
    <t>BRISEYDA DEL CARMEN</t>
  </si>
  <si>
    <t>LEYDI YULIBETH</t>
  </si>
  <si>
    <t>CLAUDIA SULEYMA</t>
  </si>
  <si>
    <t>BLANCA NERY</t>
  </si>
  <si>
    <t>HEIDY DEL ROCIO</t>
  </si>
  <si>
    <t>YULIETH</t>
  </si>
  <si>
    <t>ELIANA JOSELY</t>
  </si>
  <si>
    <t>SAYURI</t>
  </si>
  <si>
    <t>YOALI LIZETH</t>
  </si>
  <si>
    <t>DEICI</t>
  </si>
  <si>
    <t>YAQUELIN</t>
  </si>
  <si>
    <t>LUZ SELENA</t>
  </si>
  <si>
    <t>DELSI</t>
  </si>
  <si>
    <t>ERMINDA</t>
  </si>
  <si>
    <t>LEYDI</t>
  </si>
  <si>
    <t>LIZBETH EGDALINA</t>
  </si>
  <si>
    <t>YESSICA GUADALUPE</t>
  </si>
  <si>
    <t>JESSICA MARLEY</t>
  </si>
  <si>
    <t>YAZMIN</t>
  </si>
  <si>
    <t>CLAUDIA LUPITA</t>
  </si>
  <si>
    <t>ANTONIA SUSANA</t>
  </si>
  <si>
    <t>MARIA GABRIELA</t>
  </si>
  <si>
    <t>MARIA JOSEFA</t>
  </si>
  <si>
    <t>MARTHA ALICIA</t>
  </si>
  <si>
    <t>ELSA MIRIAM</t>
  </si>
  <si>
    <t>NANCY JANET</t>
  </si>
  <si>
    <t>ERIKA OLIVIA</t>
  </si>
  <si>
    <t>YOLANDA DEL CARMEN</t>
  </si>
  <si>
    <t>AMBAR PATRICIA</t>
  </si>
  <si>
    <t>DOLORES GUADALUPE</t>
  </si>
  <si>
    <t>EVA CATALINA</t>
  </si>
  <si>
    <t>DAYAN AYERIT</t>
  </si>
  <si>
    <t>MARTINIANA</t>
  </si>
  <si>
    <t>ANJELINA</t>
  </si>
  <si>
    <t>SELENA MARILU</t>
  </si>
  <si>
    <t>YADELY</t>
  </si>
  <si>
    <t>MARIA LILIANA</t>
  </si>
  <si>
    <t xml:space="preserve">MARIA DORIBELIA </t>
  </si>
  <si>
    <t>EGLAIDES VALENTINA</t>
  </si>
  <si>
    <t>ROCIO ANADALAI</t>
  </si>
  <si>
    <t>ANAQUEYLA ROSVERI</t>
  </si>
  <si>
    <t>YUNIBER</t>
  </si>
  <si>
    <t>YENNI YESENIA</t>
  </si>
  <si>
    <t>MILEYDI</t>
  </si>
  <si>
    <t>ROSA MARIELA</t>
  </si>
  <si>
    <t>YUTZIRY GUADALUPE</t>
  </si>
  <si>
    <t>JEYDI</t>
  </si>
  <si>
    <t>DARLENIA</t>
  </si>
  <si>
    <t>VANESSA DEL ROCIO</t>
  </si>
  <si>
    <t>ZARAGOZA</t>
  </si>
  <si>
    <t>LUCIA DEL CARMEN</t>
  </si>
  <si>
    <t>YANETH NAIDELI</t>
  </si>
  <si>
    <t>LUCY KEYLA</t>
  </si>
  <si>
    <t>CITLALLI</t>
  </si>
  <si>
    <t>YURIANA LIZETH</t>
  </si>
  <si>
    <t>GORETTI DEL CARMEN</t>
  </si>
  <si>
    <t>HEYDI JOSEFINA</t>
  </si>
  <si>
    <t>LIZZETH GUADALUPE</t>
  </si>
  <si>
    <t>BELEYDA ELIZABETH</t>
  </si>
  <si>
    <t>ANTONIA LIZETH</t>
  </si>
  <si>
    <t>GLENDY DAYANI</t>
  </si>
  <si>
    <t>LETICIA DE LOURDES</t>
  </si>
  <si>
    <t>VENTURA</t>
  </si>
  <si>
    <t>YARELI MARISOL</t>
  </si>
  <si>
    <t>NEYVI YULICIA</t>
  </si>
  <si>
    <t>ANAYANSI</t>
  </si>
  <si>
    <t>NORVERY</t>
  </si>
  <si>
    <t>ROSAICELA</t>
  </si>
  <si>
    <t>ROXANA LAURA</t>
  </si>
  <si>
    <t>SOILA GUADALUPE</t>
  </si>
  <si>
    <t>LOURDES ALELI</t>
  </si>
  <si>
    <t>MARIBEL DEL ROCIO</t>
  </si>
  <si>
    <t>DAMARIS CASANDRA</t>
  </si>
  <si>
    <t>MARBELLI DEL CARMEN</t>
  </si>
  <si>
    <t>ADILENY DAYRAMY</t>
  </si>
  <si>
    <t>LESVI YASMIN</t>
  </si>
  <si>
    <t>MARISA YOBANA</t>
  </si>
  <si>
    <t>YASMIN GUADALUPE</t>
  </si>
  <si>
    <t>ROSI ARGENI</t>
  </si>
  <si>
    <t>BELLA IRMA</t>
  </si>
  <si>
    <t>FATIMA TRINIDAD</t>
  </si>
  <si>
    <t>MONICA YULIETH</t>
  </si>
  <si>
    <t>GISELDA DORELI</t>
  </si>
  <si>
    <t>ISAMARY</t>
  </si>
  <si>
    <t>ANA CECILIA</t>
  </si>
  <si>
    <t>MESLI ISABEL</t>
  </si>
  <si>
    <t>ALONDRA YARENA</t>
  </si>
  <si>
    <t>YUSELBINA</t>
  </si>
  <si>
    <t>YAMILENI CANDELARIA</t>
  </si>
  <si>
    <t>BANELI GUADALUPE</t>
  </si>
  <si>
    <t>LUCERO ADRIANA</t>
  </si>
  <si>
    <t>PAOLA LIZZETH</t>
  </si>
  <si>
    <t>KARLA EVANNI</t>
  </si>
  <si>
    <t>YULENI</t>
  </si>
  <si>
    <t>IDANI IVETT</t>
  </si>
  <si>
    <t>MARIA IDELBINA</t>
  </si>
  <si>
    <t>TERESA MICAELA</t>
  </si>
  <si>
    <t>PAULITA</t>
  </si>
  <si>
    <t>REYNALDA</t>
  </si>
  <si>
    <t>BRENDA</t>
  </si>
  <si>
    <t>ORALIA ARAN</t>
  </si>
  <si>
    <t>MONICA PATRICIA</t>
  </si>
  <si>
    <t>VIDA LINDA</t>
  </si>
  <si>
    <t>ASUNCIONA DE DIOS</t>
  </si>
  <si>
    <t>TEODORA</t>
  </si>
  <si>
    <t>IRMA FLORENCIA</t>
  </si>
  <si>
    <t>MAULINA</t>
  </si>
  <si>
    <t>AIDA DENISSE</t>
  </si>
  <si>
    <t>DORCA ELISANDRA</t>
  </si>
  <si>
    <t>INDRA</t>
  </si>
  <si>
    <t>YARELI</t>
  </si>
  <si>
    <t>BETZANI DEL ROCIO</t>
  </si>
  <si>
    <t>GISELA JANETH</t>
  </si>
  <si>
    <t>BLANCA LEIDY</t>
  </si>
  <si>
    <t>MARIANA MAYBET</t>
  </si>
  <si>
    <t>VALERIA LIZBETH</t>
  </si>
  <si>
    <t>VALENCIA</t>
  </si>
  <si>
    <t>ANA FLORI</t>
  </si>
  <si>
    <t>ERICA DEL CARMEN</t>
  </si>
  <si>
    <t xml:space="preserve">NATALIA </t>
  </si>
  <si>
    <t xml:space="preserve">ESTELA </t>
  </si>
  <si>
    <t>HEYVI</t>
  </si>
  <si>
    <t>TANIA GABRIELA</t>
  </si>
  <si>
    <t>DIANER YURIMA</t>
  </si>
  <si>
    <t>LOURDES DEL SOCORRO</t>
  </si>
  <si>
    <t>TANIA ANABEL</t>
  </si>
  <si>
    <t>MAYRA MIREY</t>
  </si>
  <si>
    <t>MIRELLA</t>
  </si>
  <si>
    <t>BRENDA JANETH</t>
  </si>
  <si>
    <t>PATRICIA CAROLINA</t>
  </si>
  <si>
    <t>FLOR DEL ROCIO</t>
  </si>
  <si>
    <t>DULCE CELENE</t>
  </si>
  <si>
    <t>FLORIAN</t>
  </si>
  <si>
    <t>NESTORA</t>
  </si>
  <si>
    <t>KARINA YULIZA</t>
  </si>
  <si>
    <t>LIZETH GUADALUPE</t>
  </si>
  <si>
    <t>NANCY JACKELINE</t>
  </si>
  <si>
    <t>YAHELI</t>
  </si>
  <si>
    <t>BLANCA OLIVIA</t>
  </si>
  <si>
    <t>FLOR ARACELI</t>
  </si>
  <si>
    <t>ARIANA</t>
  </si>
  <si>
    <t>CARMELINA</t>
  </si>
  <si>
    <t>AURORA ALEJANDRINA</t>
  </si>
  <si>
    <t>CELESTE ANAHI</t>
  </si>
  <si>
    <t xml:space="preserve">MARIA CANDELARIA </t>
  </si>
  <si>
    <t xml:space="preserve">ANGELICA MARIA </t>
  </si>
  <si>
    <t>ANGELICA CECILIA</t>
  </si>
  <si>
    <t>ERIKA NAYELI</t>
  </si>
  <si>
    <t>ROSVY IDANIA</t>
  </si>
  <si>
    <t>CEILA YARENI</t>
  </si>
  <si>
    <t>LESLY</t>
  </si>
  <si>
    <t>MAYRA</t>
  </si>
  <si>
    <t>ZULMI MARISOL</t>
  </si>
  <si>
    <t>ISAILA</t>
  </si>
  <si>
    <t>DARELI</t>
  </si>
  <si>
    <t>ELIDA CONCEPCION</t>
  </si>
  <si>
    <t>MARIA ROSA</t>
  </si>
  <si>
    <t>NANCY CAROLINA</t>
  </si>
  <si>
    <t>MARIA ROSALBA</t>
  </si>
  <si>
    <t>LUDY ELIZABETH</t>
  </si>
  <si>
    <t>ADILENE LUCILA</t>
  </si>
  <si>
    <t xml:space="preserve">JUANA ISABEL </t>
  </si>
  <si>
    <t>KENICA BRISEYDA</t>
  </si>
  <si>
    <t>CRISTHEL</t>
  </si>
  <si>
    <t>FE DE LUZ</t>
  </si>
  <si>
    <t>FIDELIA</t>
  </si>
  <si>
    <t>DEYSI NALLELY</t>
  </si>
  <si>
    <t>MIRIAM JAZMIN</t>
  </si>
  <si>
    <t>PERLA YULENI</t>
  </si>
  <si>
    <t>DICELLY</t>
  </si>
  <si>
    <t>DEYSI VERONICA</t>
  </si>
  <si>
    <t>YERLI  DEL ROSARIO</t>
  </si>
  <si>
    <t>FLOR DE LICIA</t>
  </si>
  <si>
    <t>DALILA MARLENE</t>
  </si>
  <si>
    <t>ALMA BELEN</t>
  </si>
  <si>
    <t>ROSA LUZ</t>
  </si>
  <si>
    <t>YESENIA MAGALY</t>
  </si>
  <si>
    <t>FILIBERTA</t>
  </si>
  <si>
    <t>ANA LUZ</t>
  </si>
  <si>
    <t>ALICSON KARINA</t>
  </si>
  <si>
    <t>KARLA JANET</t>
  </si>
  <si>
    <t>GLADIS EDITH</t>
  </si>
  <si>
    <t>ELOINA</t>
  </si>
  <si>
    <t>YAREDITH</t>
  </si>
  <si>
    <t>FRANCELIA</t>
  </si>
  <si>
    <t>NARCISA</t>
  </si>
  <si>
    <t>MADAI ROXANA</t>
  </si>
  <si>
    <t>DEIRA SELENE</t>
  </si>
  <si>
    <t>BRISEYDA ROCIO</t>
  </si>
  <si>
    <t>THAILY CRISTAL</t>
  </si>
  <si>
    <t>YARELI YARITZEL</t>
  </si>
  <si>
    <t>MANUELA CANDELARIA</t>
  </si>
  <si>
    <t>AGURIA</t>
  </si>
  <si>
    <t>HELENA</t>
  </si>
  <si>
    <t>YAMILETH</t>
  </si>
  <si>
    <t>MAYRELI</t>
  </si>
  <si>
    <t>YESSI KARENI</t>
  </si>
  <si>
    <t>DOLORES MONSERRATH</t>
  </si>
  <si>
    <t>URSULA YANETH</t>
  </si>
  <si>
    <t>JOHANA LISBETH</t>
  </si>
  <si>
    <t xml:space="preserve">JUDITH ALEJANDRA </t>
  </si>
  <si>
    <t xml:space="preserve">MARIA MARCELINA </t>
  </si>
  <si>
    <t>AMAYRANI CRISTEL</t>
  </si>
  <si>
    <t>BRISEIDA</t>
  </si>
  <si>
    <t xml:space="preserve">MARIA YESENIA </t>
  </si>
  <si>
    <t xml:space="preserve">LIZBETH </t>
  </si>
  <si>
    <t xml:space="preserve">FLOR IDALIA </t>
  </si>
  <si>
    <t xml:space="preserve">ROSA ELENA </t>
  </si>
  <si>
    <t xml:space="preserve">SUSANA </t>
  </si>
  <si>
    <t>DIANA MONSERRAT</t>
  </si>
  <si>
    <t>YULIANA DE JESUS</t>
  </si>
  <si>
    <t>FANY</t>
  </si>
  <si>
    <t xml:space="preserve">RAQUEL </t>
  </si>
  <si>
    <t xml:space="preserve">MICAELA </t>
  </si>
  <si>
    <t xml:space="preserve">MARIA DE JESUS </t>
  </si>
  <si>
    <t>MARIA SENAYDA</t>
  </si>
  <si>
    <t>MAREYDA</t>
  </si>
  <si>
    <t>MARIA JACQUELINE</t>
  </si>
  <si>
    <t>BETZAYDA</t>
  </si>
  <si>
    <t>DAYCI MARILIN</t>
  </si>
  <si>
    <t>NILDA ELIZABETH</t>
  </si>
  <si>
    <t>GENESIS ARIANA</t>
  </si>
  <si>
    <t>ISOLINA</t>
  </si>
  <si>
    <t>LOURDES</t>
  </si>
  <si>
    <t>IRMA IRENE</t>
  </si>
  <si>
    <t>VIRGINIA YASMIN</t>
  </si>
  <si>
    <t>ISIS VIVIANA</t>
  </si>
  <si>
    <t>KARLA VICTORIA</t>
  </si>
  <si>
    <t>GRACIELA EDITH</t>
  </si>
  <si>
    <t>JAQUELINE</t>
  </si>
  <si>
    <t>LANDI LORENA</t>
  </si>
  <si>
    <t>MARIA HERMELINDA</t>
  </si>
  <si>
    <t>DANIELA MARISOL</t>
  </si>
  <si>
    <t>ALONDRA JAZMIN</t>
  </si>
  <si>
    <t>NANCY KARINA</t>
  </si>
  <si>
    <t>XIMENA ESMERALDA</t>
  </si>
  <si>
    <t>ELVIRA ASTRID</t>
  </si>
  <si>
    <t xml:space="preserve">SARY DEL  CARMEN </t>
  </si>
  <si>
    <t xml:space="preserve">ANA </t>
  </si>
  <si>
    <t xml:space="preserve">ALVA LIRIA </t>
  </si>
  <si>
    <t>DENEYRI CRISTEL</t>
  </si>
  <si>
    <t>LOIRA</t>
  </si>
  <si>
    <t>YARITZA MAYELI</t>
  </si>
  <si>
    <t>MARTHA MAYBETH</t>
  </si>
  <si>
    <t>BRITNEY</t>
  </si>
  <si>
    <t>DEYSI LISBETH</t>
  </si>
  <si>
    <t>ERIKA SELENE</t>
  </si>
  <si>
    <t>MARIELA VIRIDIANA</t>
  </si>
  <si>
    <t>SEBASTIANA YASMIN</t>
  </si>
  <si>
    <t>MIRYAM CAROLINA</t>
  </si>
  <si>
    <t>NORMAYDA YUDITH</t>
  </si>
  <si>
    <t>ONELIA</t>
  </si>
  <si>
    <t>ULVIA LISETH</t>
  </si>
  <si>
    <t>YOELY EUNICE</t>
  </si>
  <si>
    <t>MIA MILAGROS</t>
  </si>
  <si>
    <t>ALEYDA YAMILE</t>
  </si>
  <si>
    <t>BRENDA YOMARA</t>
  </si>
  <si>
    <t>MAGALI JACQUELIN</t>
  </si>
  <si>
    <t>JENIFER ESTEFANY</t>
  </si>
  <si>
    <t>BRENDA DE LOURDES</t>
  </si>
  <si>
    <t>MARIA ROSMERI</t>
  </si>
  <si>
    <t>MARIA JESSICA</t>
  </si>
  <si>
    <t>SANDRA BEATRIZ</t>
  </si>
  <si>
    <t>JUANA YANET</t>
  </si>
  <si>
    <t>JAQUELIN</t>
  </si>
  <si>
    <t>SENNY CAROY</t>
  </si>
  <si>
    <t>SHEILA</t>
  </si>
  <si>
    <t>ELCIRIA</t>
  </si>
  <si>
    <t>SILVIA DETISIA</t>
  </si>
  <si>
    <t>RUBY MAGALY</t>
  </si>
  <si>
    <t>CRUZ DEYANIRA</t>
  </si>
  <si>
    <t>VICTORIA DE JESUS</t>
  </si>
  <si>
    <t>AMANDA</t>
  </si>
  <si>
    <t>AMAYRANI</t>
  </si>
  <si>
    <t>IRSI DANIELA</t>
  </si>
  <si>
    <t>ROXANA DE JESUS</t>
  </si>
  <si>
    <t>JOVANDY LORENA</t>
  </si>
  <si>
    <t>FLORIELA DE JESUS</t>
  </si>
  <si>
    <t>ANAMARIA</t>
  </si>
  <si>
    <t>NURI</t>
  </si>
  <si>
    <t>YARI DEL CARMEN</t>
  </si>
  <si>
    <t>ROSA ANGELA</t>
  </si>
  <si>
    <t>BRISIA ENEDELIA</t>
  </si>
  <si>
    <t>EVELINA</t>
  </si>
  <si>
    <t>EVELIN FABIOLA</t>
  </si>
  <si>
    <t>AREMY</t>
  </si>
  <si>
    <t>BELINDA</t>
  </si>
  <si>
    <t>CLAUDIA GUADALUPE</t>
  </si>
  <si>
    <t xml:space="preserve">FLOR DE MARIA </t>
  </si>
  <si>
    <t>MARIA CRESCENCIA</t>
  </si>
  <si>
    <t>CAHITLIN ABRIL</t>
  </si>
  <si>
    <t>KENIA JACQUELINE</t>
  </si>
  <si>
    <t>YADIRA DEL CARMEN</t>
  </si>
  <si>
    <t>LILIANA DEL CARMEN</t>
  </si>
  <si>
    <t>FABIOLA ISELA</t>
  </si>
  <si>
    <t>MIRIAM GUADALUPE</t>
  </si>
  <si>
    <t>IMELDA BERENICE</t>
  </si>
  <si>
    <t>ANGELA GUADALUPE</t>
  </si>
  <si>
    <t>LUSVI ARELY</t>
  </si>
  <si>
    <t>YELCI</t>
  </si>
  <si>
    <t>MARIA DELKY</t>
  </si>
  <si>
    <t>BRENDA ANAYELI</t>
  </si>
  <si>
    <t>FEDERICA</t>
  </si>
  <si>
    <t>ELOIDA PRISCILA</t>
  </si>
  <si>
    <t>ROSAIDA</t>
  </si>
  <si>
    <t>KAREN</t>
  </si>
  <si>
    <t>MARIA REINA</t>
  </si>
  <si>
    <t>FLORIBEL</t>
  </si>
  <si>
    <t>MARIHTE</t>
  </si>
  <si>
    <t>SILVIA NAYELI</t>
  </si>
  <si>
    <t>ANAURY</t>
  </si>
  <si>
    <t>BRENDA ELIZABETH</t>
  </si>
  <si>
    <t>MARIA AMELIA</t>
  </si>
  <si>
    <t>AUDELUVIA</t>
  </si>
  <si>
    <t>YAISSEL YULEISDI</t>
  </si>
  <si>
    <t>RUTH</t>
  </si>
  <si>
    <t>YUNY EMIR</t>
  </si>
  <si>
    <t>NORA BIRLEY</t>
  </si>
  <si>
    <t>KENIA YASMIN</t>
  </si>
  <si>
    <t>MIRIAM DEL CARMEN</t>
  </si>
  <si>
    <t>DANIRA ARLENY</t>
  </si>
  <si>
    <t>SILVIA DE JESUS</t>
  </si>
  <si>
    <t>ALICIA BERENICE</t>
  </si>
  <si>
    <t>AZENETH ESPERANZA</t>
  </si>
  <si>
    <t>NELLY MELISSA</t>
  </si>
  <si>
    <t>YARENI FABIOLA</t>
  </si>
  <si>
    <t>JESUS</t>
  </si>
  <si>
    <t>MARBELY ROCIO</t>
  </si>
  <si>
    <t>CINDY GUADALUPE</t>
  </si>
  <si>
    <t>FLONEY</t>
  </si>
  <si>
    <t>LIMNI LUDIM</t>
  </si>
  <si>
    <t>QUEIDI CRUZ</t>
  </si>
  <si>
    <t>BANELLY MARLEY</t>
  </si>
  <si>
    <t>LIZBETH DE BELEN</t>
  </si>
  <si>
    <t>CEFERINA</t>
  </si>
  <si>
    <t>CONSUELA</t>
  </si>
  <si>
    <t>BETALICIA</t>
  </si>
  <si>
    <t>LAURA KENIA</t>
  </si>
  <si>
    <t>VALERIA NATIVIDAD</t>
  </si>
  <si>
    <t>LESLI PALOMA</t>
  </si>
  <si>
    <t>HONORIA LIZETH</t>
  </si>
  <si>
    <t>BLANCA ITZEL</t>
  </si>
  <si>
    <t>MONSERRAT SAMAI</t>
  </si>
  <si>
    <t>PAOLA DEL CARMEN</t>
  </si>
  <si>
    <t>ELVIA LETICIA</t>
  </si>
  <si>
    <t>YAHJAYRA JACQUELINE</t>
  </si>
  <si>
    <t>SULEYMA POLET</t>
  </si>
  <si>
    <t>MARIA DE LA LUZ</t>
  </si>
  <si>
    <t>SANDRA BERENICE</t>
  </si>
  <si>
    <t>MAIRETH YURIDIA</t>
  </si>
  <si>
    <t>MARINA</t>
  </si>
  <si>
    <t>ROSARIO DEL CARMEN</t>
  </si>
  <si>
    <t>MARBY GUADALUPE</t>
  </si>
  <si>
    <t>ESTELA FRANCISCA</t>
  </si>
  <si>
    <t>NAHOMI NAISLI</t>
  </si>
  <si>
    <t xml:space="preserve">SAYRA JAQUELIN </t>
  </si>
  <si>
    <t>MARTHA JULIA</t>
  </si>
  <si>
    <t>MARIA MONICA</t>
  </si>
  <si>
    <t>BLANCA NEREYDA</t>
  </si>
  <si>
    <t>MATEA</t>
  </si>
  <si>
    <t>MIGUELA</t>
  </si>
  <si>
    <t>AMADA</t>
  </si>
  <si>
    <t>RODIBERTA</t>
  </si>
  <si>
    <t>MAGDAI</t>
  </si>
  <si>
    <t>JENIFER BEATRIZ</t>
  </si>
  <si>
    <t>ROSA ALEJANDRA</t>
  </si>
  <si>
    <t>NORMA ELIZABETH</t>
  </si>
  <si>
    <t>FATIMA</t>
  </si>
  <si>
    <t>ARCADIA</t>
  </si>
  <si>
    <t>CRICELINA</t>
  </si>
  <si>
    <t>MERCEDES DEL CARMEN</t>
  </si>
  <si>
    <t>ANA GLORIA</t>
  </si>
  <si>
    <t>GABRIELA MARISOL</t>
  </si>
  <si>
    <t>AZUNCION JOAQUINA</t>
  </si>
  <si>
    <t>CLAUDINA</t>
  </si>
  <si>
    <t>YENI DEL ROSARIO</t>
  </si>
  <si>
    <t>DEYSI ALEJANDRA</t>
  </si>
  <si>
    <t>MAIRANY DEL CARMEN</t>
  </si>
  <si>
    <t xml:space="preserve">MAUDY ESTRELLA </t>
  </si>
  <si>
    <t>ALMA YANET</t>
  </si>
  <si>
    <t>AURIA</t>
  </si>
  <si>
    <t>MARIELA YAMILI</t>
  </si>
  <si>
    <t>YOLANDA CONCEPCION</t>
  </si>
  <si>
    <t>YOLIBET</t>
  </si>
  <si>
    <t>ONESIMA</t>
  </si>
  <si>
    <t>NAIDELIN YACSIRI</t>
  </si>
  <si>
    <t>MIRIAM YANETH</t>
  </si>
  <si>
    <t>IRIS DEL ROSARIO</t>
  </si>
  <si>
    <t>ABRIL MONSERRATH</t>
  </si>
  <si>
    <t>KARINA GUADALUPE</t>
  </si>
  <si>
    <t>WUENDI NAZARI</t>
  </si>
  <si>
    <t>AURORA LIZETH</t>
  </si>
  <si>
    <t xml:space="preserve">KARINA DE JESUS </t>
  </si>
  <si>
    <t>LAURA ALICIA</t>
  </si>
  <si>
    <t>LILIANA LIZETH</t>
  </si>
  <si>
    <t>GLEMNI BERENICE</t>
  </si>
  <si>
    <t>MARIBELLA</t>
  </si>
  <si>
    <t>MARIA DORIBEL</t>
  </si>
  <si>
    <t>PERLA YULIANA</t>
  </si>
  <si>
    <t>VICTORIA ELIZABETH</t>
  </si>
  <si>
    <t>DELMA</t>
  </si>
  <si>
    <t>KAREN ADALI</t>
  </si>
  <si>
    <t>BRISEYDA OFELIA</t>
  </si>
  <si>
    <t>LUCI MARELI</t>
  </si>
  <si>
    <t>ROSENDA EUSTALINA</t>
  </si>
  <si>
    <t>ELINA</t>
  </si>
  <si>
    <t>MARBIN</t>
  </si>
  <si>
    <t>MAYRANI DEL ROSARIO</t>
  </si>
  <si>
    <t>LORENA CANDELARIA</t>
  </si>
  <si>
    <t>NORMA CLARIVEL</t>
  </si>
  <si>
    <t>ROSY</t>
  </si>
  <si>
    <t>ERIKA YOLANDA</t>
  </si>
  <si>
    <t>ROSARIO ESMERALDA</t>
  </si>
  <si>
    <t>RILDENE</t>
  </si>
  <si>
    <t xml:space="preserve">DOMINGA ROSALIA </t>
  </si>
  <si>
    <t xml:space="preserve">OLGA ADELAIDA </t>
  </si>
  <si>
    <t>ESPERANZA MARISELA</t>
  </si>
  <si>
    <t>JEZARELI</t>
  </si>
  <si>
    <t>ECRICELIA</t>
  </si>
  <si>
    <t>GABINA ALEJANDRA</t>
  </si>
  <si>
    <t>CYNTHIA DEL ROSARIO</t>
  </si>
  <si>
    <t>CINTHIA YUNUEN</t>
  </si>
  <si>
    <t>YATZIRI</t>
  </si>
  <si>
    <t>HANNIA NOVELL</t>
  </si>
  <si>
    <t>SARA GUIDEL</t>
  </si>
  <si>
    <t>ANALI</t>
  </si>
  <si>
    <t>ANIRELLI</t>
  </si>
  <si>
    <t>SEILE</t>
  </si>
  <si>
    <t>AZUCENA MARISOL</t>
  </si>
  <si>
    <t>MARIA FLOR</t>
  </si>
  <si>
    <t>MARIA GRISELA</t>
  </si>
  <si>
    <t>ALEJANDRA MONSERRAT</t>
  </si>
  <si>
    <t>SANDRA LUZ</t>
  </si>
  <si>
    <t>MIRTHA</t>
  </si>
  <si>
    <t>ARMINDA</t>
  </si>
  <si>
    <t>YULI TANIA</t>
  </si>
  <si>
    <t>YESICA LIZBETH</t>
  </si>
  <si>
    <t>DEISY CAROLA</t>
  </si>
  <si>
    <t>LAURA VERONICA</t>
  </si>
  <si>
    <t>LEIDI YULIANA</t>
  </si>
  <si>
    <t>YURITSI MICHEL</t>
  </si>
  <si>
    <t>YANIRA DEL ROSARIO</t>
  </si>
  <si>
    <t>CELENA</t>
  </si>
  <si>
    <t>ALEJANDRA JAZMIN</t>
  </si>
  <si>
    <t>MARILU</t>
  </si>
  <si>
    <t>MERCEDES DE JESUS</t>
  </si>
  <si>
    <t>MARIA DEL GUADALUPE</t>
  </si>
  <si>
    <t>ANGELICA MARIA</t>
  </si>
  <si>
    <t>SUEYLEN NEYLIN</t>
  </si>
  <si>
    <t>ARGENTINA</t>
  </si>
  <si>
    <t>MAYRA DEL CRAMEN</t>
  </si>
  <si>
    <t>AREMY DEL CARMEN</t>
  </si>
  <si>
    <t>FLORICELA</t>
  </si>
  <si>
    <t>MARIA ELIDIA</t>
  </si>
  <si>
    <t>RODELVI</t>
  </si>
  <si>
    <t>GUADALUPE TERESA</t>
  </si>
  <si>
    <t>MARIA AZUCENA</t>
  </si>
  <si>
    <t>VIANEY</t>
  </si>
  <si>
    <t>WENDY GABRIELA</t>
  </si>
  <si>
    <t>LEYDI ZALLI</t>
  </si>
  <si>
    <t>KENIA KATIRIA</t>
  </si>
  <si>
    <t>JAEL YAMILETH</t>
  </si>
  <si>
    <t>GABRIELA CRISTINA</t>
  </si>
  <si>
    <t>PAULA OFELIA</t>
  </si>
  <si>
    <t>ELIZZETH YANEY</t>
  </si>
  <si>
    <t>FLAVIA BEATRIZ</t>
  </si>
  <si>
    <t>ARACELI ESMERALDA</t>
  </si>
  <si>
    <t>LEYCI CATALINA</t>
  </si>
  <si>
    <t>EUSEBIA</t>
  </si>
  <si>
    <t>SARI AMAYRANI</t>
  </si>
  <si>
    <t>OLIVA RUBISELA</t>
  </si>
  <si>
    <t>BRENDA LILIANA</t>
  </si>
  <si>
    <t>GABRIELA YULISBETH</t>
  </si>
  <si>
    <t>LILIA STEFANI</t>
  </si>
  <si>
    <t>VERONICA CLAUDIA</t>
  </si>
  <si>
    <t>MERARI ELIZABETH</t>
  </si>
  <si>
    <t>CAROLINA LIZBETH</t>
  </si>
  <si>
    <t>ROSI LIZBETH</t>
  </si>
  <si>
    <t>FRANCISCA DANIELA</t>
  </si>
  <si>
    <t>ROSY ESTHER</t>
  </si>
  <si>
    <t>CINTHIA VIVIANA</t>
  </si>
  <si>
    <t>EUNICE ALEJANDRA</t>
  </si>
  <si>
    <t>JHONNY FABIOLA</t>
  </si>
  <si>
    <t>MERCEDES DEL ROSARIO</t>
  </si>
  <si>
    <t>FRANCISCA MARIA</t>
  </si>
  <si>
    <t>BRENDA SULEYMA</t>
  </si>
  <si>
    <t>ARELY DE LA LUZ</t>
  </si>
  <si>
    <t>DANIELA ENCARNACION</t>
  </si>
  <si>
    <t>ANGELINA PATRICIA</t>
  </si>
  <si>
    <t>EDITH ZUSALENA</t>
  </si>
  <si>
    <t>FLOR ESMERALDA</t>
  </si>
  <si>
    <t>ERIKA JOSEFINA</t>
  </si>
  <si>
    <t>IRMA ELIZABETH</t>
  </si>
  <si>
    <t>KARLA EDILIA</t>
  </si>
  <si>
    <t>ANA ISIDRA</t>
  </si>
  <si>
    <t>SUANNY CRISTEL</t>
  </si>
  <si>
    <t>MARIA BLANCA</t>
  </si>
  <si>
    <t>PERLA KARINA</t>
  </si>
  <si>
    <t>GRISEYDI</t>
  </si>
  <si>
    <t xml:space="preserve">ELENA GUADALUPE </t>
  </si>
  <si>
    <t>NORMA DEL ROSARIO</t>
  </si>
  <si>
    <t>ANA YANCI</t>
  </si>
  <si>
    <t>GIANKARLA GUADALUPE</t>
  </si>
  <si>
    <t>NORMA LIZETH</t>
  </si>
  <si>
    <t>YADIRA LIZET</t>
  </si>
  <si>
    <t>ANA YAMILET</t>
  </si>
  <si>
    <t>MARIA TRINIDAD</t>
  </si>
  <si>
    <t>EDILMA YANETH</t>
  </si>
  <si>
    <t>IRASEMA</t>
  </si>
  <si>
    <t>JADE NOEMI</t>
  </si>
  <si>
    <t>YESICA GUADALUPE</t>
  </si>
  <si>
    <t>LESY</t>
  </si>
  <si>
    <t>SINDY BIQUEI</t>
  </si>
  <si>
    <t>LIRIA</t>
  </si>
  <si>
    <t>WENDY FABIOLA</t>
  </si>
  <si>
    <t>MARIA BETZABE</t>
  </si>
  <si>
    <t>DAYSI AZUCENA</t>
  </si>
  <si>
    <t>BRENDA NOEMI</t>
  </si>
  <si>
    <t>SILVIA ELISANDRA</t>
  </si>
  <si>
    <t>YARENI MARIBEL</t>
  </si>
  <si>
    <t>FLORIBERTA</t>
  </si>
  <si>
    <t xml:space="preserve">BIANCA FABIOLA </t>
  </si>
  <si>
    <t xml:space="preserve">REBECA </t>
  </si>
  <si>
    <t xml:space="preserve">ELSA </t>
  </si>
  <si>
    <t>EDELMIRA ADRIANA</t>
  </si>
  <si>
    <t>YUDITH ADRIANA</t>
  </si>
  <si>
    <t>KARLOTA</t>
  </si>
  <si>
    <t>BRENDA JAZMIN</t>
  </si>
  <si>
    <t>BERTHA GUADALUPE</t>
  </si>
  <si>
    <t>MAYRA EDITH</t>
  </si>
  <si>
    <t>ROSA YESENIA</t>
  </si>
  <si>
    <t>RUDY</t>
  </si>
  <si>
    <t>BLANCA MADAI</t>
  </si>
  <si>
    <t>LEYDI KARINA</t>
  </si>
  <si>
    <t xml:space="preserve">GUADALUPE DE JESUS </t>
  </si>
  <si>
    <t>SAIRA PATRICIA</t>
  </si>
  <si>
    <t>ITZEL PAOLA</t>
  </si>
  <si>
    <t>GABRIELA DIOCELINA</t>
  </si>
  <si>
    <t>ROSA ARMINDA</t>
  </si>
  <si>
    <t>LISSETH ARACELI</t>
  </si>
  <si>
    <t>YERANIA ABIGAIL</t>
  </si>
  <si>
    <t>ARLETH MONSERRATH</t>
  </si>
  <si>
    <t>ALONDRA AZUCENA</t>
  </si>
  <si>
    <t>LLEYMI</t>
  </si>
  <si>
    <t>YULISA MAGALI</t>
  </si>
  <si>
    <t>FABIOLA MAYRA</t>
  </si>
  <si>
    <t>YESSICA ABIGAIL</t>
  </si>
  <si>
    <t>ESMERALDA DE LOS ANGELES</t>
  </si>
  <si>
    <t>DELIA DEYANIRA</t>
  </si>
  <si>
    <t>ERIKA VANESSA</t>
  </si>
  <si>
    <t>ROSA ANAYELY</t>
  </si>
  <si>
    <t>MARLENY</t>
  </si>
  <si>
    <t>YOLANDA MARLEN</t>
  </si>
  <si>
    <t>MAYRA LIZETH</t>
  </si>
  <si>
    <t>URSULA JANET</t>
  </si>
  <si>
    <t>LAURA PATRICIA</t>
  </si>
  <si>
    <t>MARIA CRUZ</t>
  </si>
  <si>
    <t>ANGELICA JANET</t>
  </si>
  <si>
    <t>EMILIA ABIGAIL</t>
  </si>
  <si>
    <t>MARIA PAMELA</t>
  </si>
  <si>
    <t>BLANCA ODORICA</t>
  </si>
  <si>
    <t>FERNANDA DEL ROSARIO</t>
  </si>
  <si>
    <t>LETICIA DEL CARMEN</t>
  </si>
  <si>
    <t>ITZEL CANDELARIA</t>
  </si>
  <si>
    <t>SANDRA ISABEL</t>
  </si>
  <si>
    <t>KARINA DEL CARMEN</t>
  </si>
  <si>
    <t>EMA ELVI</t>
  </si>
  <si>
    <t>DEYSI NAYELI</t>
  </si>
  <si>
    <t>DALIA DEL CARMEN</t>
  </si>
  <si>
    <t>BILGA</t>
  </si>
  <si>
    <t>MARY THELMA</t>
  </si>
  <si>
    <t>NORA</t>
  </si>
  <si>
    <t>PAOLA ALEJANDRA</t>
  </si>
  <si>
    <t>WENDY YASMIN</t>
  </si>
  <si>
    <t>ANA MIGDALIA</t>
  </si>
  <si>
    <t>MELINA</t>
  </si>
  <si>
    <t>LEONILA</t>
  </si>
  <si>
    <t>DILIA MARIA</t>
  </si>
  <si>
    <t>FELISA</t>
  </si>
  <si>
    <t>OLISBETH GUADALUPE</t>
  </si>
  <si>
    <t>KAREN ALONDRA</t>
  </si>
  <si>
    <t>VANINI</t>
  </si>
  <si>
    <t>VANESSA YAZMIN</t>
  </si>
  <si>
    <t>MONICA DEL CARMEN</t>
  </si>
  <si>
    <t>DULCE YASMIN</t>
  </si>
  <si>
    <t>MERCEDES GUADALUPE</t>
  </si>
  <si>
    <t>BERENISE CANDELARIA</t>
  </si>
  <si>
    <t>FLORECINDA</t>
  </si>
  <si>
    <t>AIDA GUADALUPE</t>
  </si>
  <si>
    <t>BRISEYDA GUADALUPE</t>
  </si>
  <si>
    <t>MAYDA</t>
  </si>
  <si>
    <t>FLORECITA DE JESUS</t>
  </si>
  <si>
    <t>GRISELDA SEBASTIANA</t>
  </si>
  <si>
    <t>PATRICIA LUCIA</t>
  </si>
  <si>
    <t>MARIA ESPERANZA</t>
  </si>
  <si>
    <t>ROSENDA</t>
  </si>
  <si>
    <t>JUANA VERONICA</t>
  </si>
  <si>
    <t>MARIA IDALIA</t>
  </si>
  <si>
    <t>BLANCA ELOISA</t>
  </si>
  <si>
    <t>EDISELMA</t>
  </si>
  <si>
    <t>ELVIA ELIZABETH</t>
  </si>
  <si>
    <t xml:space="preserve">MICHELLE </t>
  </si>
  <si>
    <t>RUTILA</t>
  </si>
  <si>
    <t>DULCE TERESA</t>
  </si>
  <si>
    <t>JULISSA MONSERRATH</t>
  </si>
  <si>
    <t>LAURA PAOLA</t>
  </si>
  <si>
    <t>NADIA SOLEDAD</t>
  </si>
  <si>
    <t>MARIA ISENIA</t>
  </si>
  <si>
    <t>TILA DEL CARMEN</t>
  </si>
  <si>
    <t xml:space="preserve">MARTHA </t>
  </si>
  <si>
    <t>MARIA RAQUEL</t>
  </si>
  <si>
    <t xml:space="preserve">MARBELLA </t>
  </si>
  <si>
    <t xml:space="preserve">GUADALUPE </t>
  </si>
  <si>
    <t>SULEYMA BERENICE</t>
  </si>
  <si>
    <t>AURI MAGALI</t>
  </si>
  <si>
    <t>CLARICIA</t>
  </si>
  <si>
    <t>CELIA PATRICIA</t>
  </si>
  <si>
    <t>YAJAIRA</t>
  </si>
  <si>
    <t>DUNIA AMAYRANI</t>
  </si>
  <si>
    <t>MARIA MONSERRATH</t>
  </si>
  <si>
    <t>BELEN ELIZABETH</t>
  </si>
  <si>
    <t>ESTEFANY</t>
  </si>
  <si>
    <t>IRMA DEL CARMEN</t>
  </si>
  <si>
    <t>JAZMIN YANIRA</t>
  </si>
  <si>
    <t>CELINA</t>
  </si>
  <si>
    <t>ANA ROCIO</t>
  </si>
  <si>
    <t>CAROL BELINDA</t>
  </si>
  <si>
    <t>AMANDA OFELIA</t>
  </si>
  <si>
    <t>SAMARIA</t>
  </si>
  <si>
    <t>YENIFER YULIBEHT</t>
  </si>
  <si>
    <t>MARILSA</t>
  </si>
  <si>
    <t>HERLINDA CARMELA</t>
  </si>
  <si>
    <t>EDALI</t>
  </si>
  <si>
    <t>JIMENA BEATRIZ</t>
  </si>
  <si>
    <t>IRIS ADRIANA</t>
  </si>
  <si>
    <t>ABIDAVILIA VALENTINA</t>
  </si>
  <si>
    <t>ELIZABETH IMELDA</t>
  </si>
  <si>
    <t>AUDELINA</t>
  </si>
  <si>
    <t>ROMELIA AUDELINA</t>
  </si>
  <si>
    <t>KAREN LORENA</t>
  </si>
  <si>
    <t>ARELY ROSAIRA</t>
  </si>
  <si>
    <t>OLGA</t>
  </si>
  <si>
    <t>MAGLORI</t>
  </si>
  <si>
    <t>YULI VIRIDIANA</t>
  </si>
  <si>
    <t>DANIA YANETH</t>
  </si>
  <si>
    <t>MARGELI</t>
  </si>
  <si>
    <t>SUCELI</t>
  </si>
  <si>
    <t>BERTHA DE JESUS</t>
  </si>
  <si>
    <t>ANDINA</t>
  </si>
  <si>
    <t>MAGALY MAGDALENA</t>
  </si>
  <si>
    <t>CRISMA</t>
  </si>
  <si>
    <t>DARLENI ISABEL</t>
  </si>
  <si>
    <t>ERISELDA FRANCIA</t>
  </si>
  <si>
    <t>VERONICA PATRICIA</t>
  </si>
  <si>
    <t>SHEYLA YALITH</t>
  </si>
  <si>
    <t>NAIROBI</t>
  </si>
  <si>
    <t>MARILENA</t>
  </si>
  <si>
    <t>MARIA EVERILDA</t>
  </si>
  <si>
    <t>JUAN</t>
  </si>
  <si>
    <t>CANDELARIA YANETH</t>
  </si>
  <si>
    <t>ZAIRA MERARI</t>
  </si>
  <si>
    <t>MARIA LUCILA</t>
  </si>
  <si>
    <t>ANAYELY</t>
  </si>
  <si>
    <t>RUTH NOHEMI</t>
  </si>
  <si>
    <t>YANETH CANDELARIA</t>
  </si>
  <si>
    <t>MAYRA LUCERO</t>
  </si>
  <si>
    <t>ANA CARMELA</t>
  </si>
  <si>
    <t>LIDIA AURORA</t>
  </si>
  <si>
    <t>ERIKA SOLEDAD</t>
  </si>
  <si>
    <t>SAMIRA ANAHI</t>
  </si>
  <si>
    <t>ESTELA LUCIA</t>
  </si>
  <si>
    <t>YENI CAROLINA</t>
  </si>
  <si>
    <t>VALERIA JARISBETH</t>
  </si>
  <si>
    <t>DIANA LISSET</t>
  </si>
  <si>
    <t>ADELA DIANET</t>
  </si>
  <si>
    <t>SORAYA</t>
  </si>
  <si>
    <t>CITLALI GUADALUPE</t>
  </si>
  <si>
    <t>MARIA ISABELA</t>
  </si>
  <si>
    <t>MARIA ANGELINA</t>
  </si>
  <si>
    <t>IRENE GUADALUPE</t>
  </si>
  <si>
    <t>FATIMA DORLEY</t>
  </si>
  <si>
    <t>PETRA</t>
  </si>
  <si>
    <t>BRENDA CANDELARIA</t>
  </si>
  <si>
    <t>EGLAE MIRIAM</t>
  </si>
  <si>
    <t>ELOISA GUADALUPE</t>
  </si>
  <si>
    <t>BERTHA ALICIA</t>
  </si>
  <si>
    <t>KARLA CITLALI</t>
  </si>
  <si>
    <t>ISIS GRACIELA</t>
  </si>
  <si>
    <t>YESENIA CRISTINA</t>
  </si>
  <si>
    <t>EUSTACIA</t>
  </si>
  <si>
    <t>MARIA SOFIA</t>
  </si>
  <si>
    <t>ARELY MAGALI</t>
  </si>
  <si>
    <t>YARELI DE LOS ANGELES</t>
  </si>
  <si>
    <t>JANETH CAROLINA</t>
  </si>
  <si>
    <t>MARGOT</t>
  </si>
  <si>
    <t>PRISCILA</t>
  </si>
  <si>
    <t>LEYDA</t>
  </si>
  <si>
    <t>BELLANIRA</t>
  </si>
  <si>
    <t>ROSI YARENI</t>
  </si>
  <si>
    <t>FLOR ANDREA</t>
  </si>
  <si>
    <t>TERESA HERLINDA</t>
  </si>
  <si>
    <t>MERCEDEZ</t>
  </si>
  <si>
    <t>CLARITA ANAHI</t>
  </si>
  <si>
    <t>DORY MARLENE</t>
  </si>
  <si>
    <t>MERCEDES ASUCENA</t>
  </si>
  <si>
    <t>AURORA DEL CARMEN</t>
  </si>
  <si>
    <t>SELINA</t>
  </si>
  <si>
    <t>DAYRI CECILIA</t>
  </si>
  <si>
    <t>MIRIAM LISBET</t>
  </si>
  <si>
    <t>DULCE YOHANA</t>
  </si>
  <si>
    <t>YADIRA DE JESUS</t>
  </si>
  <si>
    <t>YARENI GUADALUPE</t>
  </si>
  <si>
    <t>CARMEN ADRIANA</t>
  </si>
  <si>
    <t>MIRNA CRISTEL</t>
  </si>
  <si>
    <t>SOFIA ADRIANA</t>
  </si>
  <si>
    <t>ROXANA CONCEPCION</t>
  </si>
  <si>
    <t>YESMI FABIOLA</t>
  </si>
  <si>
    <t>MATILDE BEATRIZ</t>
  </si>
  <si>
    <t>KARINA ALEJANDRA</t>
  </si>
  <si>
    <t>ENEIDY</t>
  </si>
  <si>
    <t>ESPERANZA CLEMENTINA</t>
  </si>
  <si>
    <t>DALIA</t>
  </si>
  <si>
    <t>MARIA TERESA DE JESUS</t>
  </si>
  <si>
    <t>NORMA GUADALUPE</t>
  </si>
  <si>
    <t>MARIA SOCORRO</t>
  </si>
  <si>
    <t>WENDY GEOVANY</t>
  </si>
  <si>
    <t>ORALIS RUBI</t>
  </si>
  <si>
    <t>LUCILA GUADALUPE</t>
  </si>
  <si>
    <t>CLARIBETH</t>
  </si>
  <si>
    <t>DULCE YANETH</t>
  </si>
  <si>
    <t>ROXANA PAOLA</t>
  </si>
  <si>
    <t xml:space="preserve">MARIA DE LOS ANGELES </t>
  </si>
  <si>
    <t>MARTHA CENAIDA</t>
  </si>
  <si>
    <t>LUISA ADELINA</t>
  </si>
  <si>
    <t>CELESTINA</t>
  </si>
  <si>
    <t>MARTHA ANTONIETA</t>
  </si>
  <si>
    <t>TALMAI</t>
  </si>
  <si>
    <t>GRICEL</t>
  </si>
  <si>
    <t>MARIA GRISELDA</t>
  </si>
  <si>
    <t>DAYRI OFELIA</t>
  </si>
  <si>
    <t>MELANI</t>
  </si>
  <si>
    <t>EVELIN</t>
  </si>
  <si>
    <t>SULEIMA</t>
  </si>
  <si>
    <t xml:space="preserve">HERMILA DEL CARMEN </t>
  </si>
  <si>
    <t>BLANCA CECILIA</t>
  </si>
  <si>
    <t>ODALIS</t>
  </si>
  <si>
    <t>ALONDRA YULIANA</t>
  </si>
  <si>
    <t>RUBENIA DEL ROSARIO</t>
  </si>
  <si>
    <t xml:space="preserve">AMAIRANI </t>
  </si>
  <si>
    <t>GUADALUPE MINERVA</t>
  </si>
  <si>
    <t>FADITH</t>
  </si>
  <si>
    <t>AYLIN DE JESUS</t>
  </si>
  <si>
    <t>YARELI ANAHI</t>
  </si>
  <si>
    <t>FANNY</t>
  </si>
  <si>
    <t>GUADALUPE JOSELYN</t>
  </si>
  <si>
    <t>KAREN INGRID</t>
  </si>
  <si>
    <t>CARMEN JULISSA</t>
  </si>
  <si>
    <t>DILSIA CAROLINA</t>
  </si>
  <si>
    <t>DULCE BERENICE</t>
  </si>
  <si>
    <t>GRACIELA ISABEL</t>
  </si>
  <si>
    <t>DULCE AREMI</t>
  </si>
  <si>
    <t>EVELIN PATRICIA</t>
  </si>
  <si>
    <t>MANUELA SANDRA</t>
  </si>
  <si>
    <t>DENIS ABIGAIL</t>
  </si>
  <si>
    <t>CELIA GUADALUPE</t>
  </si>
  <si>
    <t>ANA SAVIA</t>
  </si>
  <si>
    <t>FLORIDA</t>
  </si>
  <si>
    <t>DEVORA</t>
  </si>
  <si>
    <t>FERNANDA MICHELLE</t>
  </si>
  <si>
    <t>DULCE FABIOLA</t>
  </si>
  <si>
    <t>INGRIS GUADALUPE</t>
  </si>
  <si>
    <t>YANI MARIBEL</t>
  </si>
  <si>
    <t>DANIELA JACQUELINE</t>
  </si>
  <si>
    <t>CARMEN YAQUELIN</t>
  </si>
  <si>
    <t>ESTELA YAMILETH</t>
  </si>
  <si>
    <t>BLANCA VIRIDIANA</t>
  </si>
  <si>
    <t>ALONDRA BELEN</t>
  </si>
  <si>
    <t>ZULAMI ZULIBET</t>
  </si>
  <si>
    <t>ANAHI</t>
  </si>
  <si>
    <t>SANDIVEL</t>
  </si>
  <si>
    <t>ALDENIT DAMARIS</t>
  </si>
  <si>
    <t>ROSMI ENELBA</t>
  </si>
  <si>
    <t>NOREYDA</t>
  </si>
  <si>
    <t>JEYLA CECILIA</t>
  </si>
  <si>
    <t>DEYVI ADAMARI</t>
  </si>
  <si>
    <t>EDITH GUADALUPE</t>
  </si>
  <si>
    <t>AMAYRANI DEL ROSARIO</t>
  </si>
  <si>
    <t>JOHANI CANDELARIA</t>
  </si>
  <si>
    <t>GUADALUPE DE JESUS</t>
  </si>
  <si>
    <t>LAURI DEL ROSARIO</t>
  </si>
  <si>
    <t>NEREYDA</t>
  </si>
  <si>
    <t>CLARA ISABEL</t>
  </si>
  <si>
    <t>MARIA NAYELI</t>
  </si>
  <si>
    <t>BLANCA IXEL</t>
  </si>
  <si>
    <t>GIMENA LIZBETH</t>
  </si>
  <si>
    <t>ADALIA</t>
  </si>
  <si>
    <t>LAURICELI</t>
  </si>
  <si>
    <t>SCARLETH DANIELA</t>
  </si>
  <si>
    <t>MALENI</t>
  </si>
  <si>
    <t>YAJAIRA AZUCENA</t>
  </si>
  <si>
    <t>DOLORES DEL CARMEN</t>
  </si>
  <si>
    <t>MARTHA EULALIA</t>
  </si>
  <si>
    <t>ELDA MARIA</t>
  </si>
  <si>
    <t>DEYSI LEYDA</t>
  </si>
  <si>
    <t>SONIA ELIZABETH</t>
  </si>
  <si>
    <t>SAIRA</t>
  </si>
  <si>
    <t>ARISBEIDY</t>
  </si>
  <si>
    <t>ELDIA KARINA</t>
  </si>
  <si>
    <t>CARLA AZUCENA</t>
  </si>
  <si>
    <t>SILVIANA</t>
  </si>
  <si>
    <t>ANADELIA</t>
  </si>
  <si>
    <t>FLOR ZENAIDA</t>
  </si>
  <si>
    <t>JUANA HILARIA</t>
  </si>
  <si>
    <t>JUANA MATILDE</t>
  </si>
  <si>
    <t>OLGA LILIANA</t>
  </si>
  <si>
    <t>ANA LETICIA</t>
  </si>
  <si>
    <t>TABITA</t>
  </si>
  <si>
    <t>CATALINA ALEJANDRA</t>
  </si>
  <si>
    <t>JUANA PATRICIA</t>
  </si>
  <si>
    <t>CELIA ISRAELA</t>
  </si>
  <si>
    <t xml:space="preserve">NERY </t>
  </si>
  <si>
    <t>YAMILET</t>
  </si>
  <si>
    <t>MARTHA LAURA</t>
  </si>
  <si>
    <t>MANUELA DE JESUS</t>
  </si>
  <si>
    <t>MARIA CRISTIANA</t>
  </si>
  <si>
    <t>JUNA LUCIA</t>
  </si>
  <si>
    <t>FLORINELIA</t>
  </si>
  <si>
    <t>SURAMA</t>
  </si>
  <si>
    <t>DILMA</t>
  </si>
  <si>
    <t>YANET</t>
  </si>
  <si>
    <t>FRANCISCA DEL ROSARIO</t>
  </si>
  <si>
    <t>GRISEL GUADALUPE</t>
  </si>
  <si>
    <t>ANGELES DEL ROSARIO</t>
  </si>
  <si>
    <t>EUNICE JAZMIN</t>
  </si>
  <si>
    <t>MARIANA MACIEL</t>
  </si>
  <si>
    <t>ANAI MARISOL</t>
  </si>
  <si>
    <t>LLANARI TAHILI</t>
  </si>
  <si>
    <t>GUADALUPE SULEYDI</t>
  </si>
  <si>
    <t>MAGALY BERENICE</t>
  </si>
  <si>
    <t>AURORA LIZET</t>
  </si>
  <si>
    <t>YARENI DEL ROCIO</t>
  </si>
  <si>
    <t>XHUNAAXHI GUADALUPE</t>
  </si>
  <si>
    <t>ITZEL GUADALUPE</t>
  </si>
  <si>
    <t>KEYLA GISSELA</t>
  </si>
  <si>
    <t>ANA ELISA</t>
  </si>
  <si>
    <t>ARACELINA</t>
  </si>
  <si>
    <t>IDANIA YOSELI</t>
  </si>
  <si>
    <t>CLARA ELENA</t>
  </si>
  <si>
    <t>ARIADNA YAEL</t>
  </si>
  <si>
    <t>SONIA PATRICIA</t>
  </si>
  <si>
    <t>DORI LUZ</t>
  </si>
  <si>
    <t>KEYLA XIUMARA</t>
  </si>
  <si>
    <t>NEYDI JANETH</t>
  </si>
  <si>
    <t>VIRIANI MELICE</t>
  </si>
  <si>
    <t>ANNA KARINA</t>
  </si>
  <si>
    <t>MARY LEYDI</t>
  </si>
  <si>
    <t>SOCORRO</t>
  </si>
  <si>
    <t>ALEJANDRA DEL CARMEN</t>
  </si>
  <si>
    <t>YURIDIA LISVET</t>
  </si>
  <si>
    <t>BERENICE JAQUELIN</t>
  </si>
  <si>
    <t>GABRIELA YULISSA</t>
  </si>
  <si>
    <t>ITZAYANA BERENICE</t>
  </si>
  <si>
    <t>JOLETTE DEL ROSARIO</t>
  </si>
  <si>
    <t>ANAI NERIDIA</t>
  </si>
  <si>
    <t>YERANI</t>
  </si>
  <si>
    <t>YURELI BERRENICE</t>
  </si>
  <si>
    <t xml:space="preserve">VERONICA CONCEPCION </t>
  </si>
  <si>
    <t>VANESSA ASENETH</t>
  </si>
  <si>
    <t xml:space="preserve">DULCE ESTRELLITA </t>
  </si>
  <si>
    <t>BRENDA ERAIDA</t>
  </si>
  <si>
    <t xml:space="preserve">ALONDRA MAYQUELIN </t>
  </si>
  <si>
    <t>BRENDA YANETH</t>
  </si>
  <si>
    <t xml:space="preserve">LUCIA GUADLUPE </t>
  </si>
  <si>
    <t>NANCY YURIDIA</t>
  </si>
  <si>
    <t>ANA ADELA</t>
  </si>
  <si>
    <t>EMMA LILIA</t>
  </si>
  <si>
    <t>BETIANA MARICEL</t>
  </si>
  <si>
    <t>KENI LIZBETH</t>
  </si>
  <si>
    <t xml:space="preserve">FABIOLA DEL ROSARIO </t>
  </si>
  <si>
    <t>GLORIA MARUP</t>
  </si>
  <si>
    <t>ENITH ELIZABETH</t>
  </si>
  <si>
    <t>OSIRIS</t>
  </si>
  <si>
    <t>TRINIDAD</t>
  </si>
  <si>
    <t>ELIZABEHT</t>
  </si>
  <si>
    <t>YARELI LETICIA</t>
  </si>
  <si>
    <t>DALIA AZUCENA</t>
  </si>
  <si>
    <t>BERTI JERONIMA</t>
  </si>
  <si>
    <t>ANALLELY</t>
  </si>
  <si>
    <t>KAREN ENEDINA</t>
  </si>
  <si>
    <t>MACRINA</t>
  </si>
  <si>
    <t>MARIA ANABELI</t>
  </si>
  <si>
    <t>ERALDI</t>
  </si>
  <si>
    <t>ELVA</t>
  </si>
  <si>
    <t>YANET DEL ROSIO</t>
  </si>
  <si>
    <t>MARIA ENEREIDA</t>
  </si>
  <si>
    <t>ANDREA DEL ROCIO</t>
  </si>
  <si>
    <t>CIRIA</t>
  </si>
  <si>
    <t>MARLIN</t>
  </si>
  <si>
    <t>MARISA BELEN</t>
  </si>
  <si>
    <t>MARIA JOSE</t>
  </si>
  <si>
    <t>BLANCA YURI</t>
  </si>
  <si>
    <t>BERSABE SARAI</t>
  </si>
  <si>
    <t>ANA TERESA</t>
  </si>
  <si>
    <t>LIDIANA</t>
  </si>
  <si>
    <t>IRIS ALEJANDRA</t>
  </si>
  <si>
    <t>SAYURI CATALINA</t>
  </si>
  <si>
    <t>ANAEL</t>
  </si>
  <si>
    <t>PAOLA</t>
  </si>
  <si>
    <t>SILVIA JOSEFINA</t>
  </si>
  <si>
    <t>ANA MARICELA</t>
  </si>
  <si>
    <t>MARIA MARTINA</t>
  </si>
  <si>
    <t>ORTENCIA</t>
  </si>
  <si>
    <t>NORMA FLORIBERTA</t>
  </si>
  <si>
    <t>VERONICA CATALINA</t>
  </si>
  <si>
    <t>ANA LUCIA</t>
  </si>
  <si>
    <t>ORALIA ELIZABETH</t>
  </si>
  <si>
    <t>KEILA EUNICE</t>
  </si>
  <si>
    <t>MERCEDES YOJANI</t>
  </si>
  <si>
    <t>MAYLI YARELI</t>
  </si>
  <si>
    <t>JHEYDI ANDREA</t>
  </si>
  <si>
    <t>ELVIA LORENZA</t>
  </si>
  <si>
    <t>MARIA BENEFLOR</t>
  </si>
  <si>
    <t>ERIKA PAULINA</t>
  </si>
  <si>
    <t>PASCUALA LUCIA</t>
  </si>
  <si>
    <t>ANDREA GUADALUPE</t>
  </si>
  <si>
    <t>JUANA LIDIA</t>
  </si>
  <si>
    <t>LIDIA ANGELINA</t>
  </si>
  <si>
    <t>CLARA LUCIA</t>
  </si>
  <si>
    <t>JUANA VIRGINIA</t>
  </si>
  <si>
    <t>BELLA YANERI</t>
  </si>
  <si>
    <t>YOLANDA GUADALUPE</t>
  </si>
  <si>
    <t>ALEJANDRA CAROLINA</t>
  </si>
  <si>
    <t>ORIANA GUADALUPE</t>
  </si>
  <si>
    <t>BELYNDA GUADALUPE</t>
  </si>
  <si>
    <t>ROSAISELA</t>
  </si>
  <si>
    <t>EDNA KARINA</t>
  </si>
  <si>
    <t>JENNI MAGALI</t>
  </si>
  <si>
    <t>ORALIA ARISBETH</t>
  </si>
  <si>
    <t>SILVIA CANDELARIA</t>
  </si>
  <si>
    <t>YEIBI JAQUELINE</t>
  </si>
  <si>
    <t>BRENDA VIVIANA</t>
  </si>
  <si>
    <t>XIMENA GUADALUPE</t>
  </si>
  <si>
    <t>ANDREA BERENICE</t>
  </si>
  <si>
    <t>DANI ELIZETH</t>
  </si>
  <si>
    <t>MARIA BERENICE</t>
  </si>
  <si>
    <t>ANA DEYSI</t>
  </si>
  <si>
    <t>ALEJANDRA GUADALUPE</t>
  </si>
  <si>
    <t>DULCE MAIRANI</t>
  </si>
  <si>
    <t>CLARI LIZBETH</t>
  </si>
  <si>
    <t>NORMA RUBI</t>
  </si>
  <si>
    <t>BIANCI BERENICE</t>
  </si>
  <si>
    <t>HEIDI ALEJANDRA</t>
  </si>
  <si>
    <t>FLOR DEL ROSARIO</t>
  </si>
  <si>
    <t>TANIA LIZETH</t>
  </si>
  <si>
    <t>SAMANTHA GUADALUPE</t>
  </si>
  <si>
    <t>BETZAIDA</t>
  </si>
  <si>
    <t>DORALICIA</t>
  </si>
  <si>
    <t>ZULEYMA ELIZABETH</t>
  </si>
  <si>
    <t>ANA BELLY</t>
  </si>
  <si>
    <t>GLORIA YULETH</t>
  </si>
  <si>
    <t>MAGDA ARELI</t>
  </si>
  <si>
    <t>CARINA YUDITH</t>
  </si>
  <si>
    <t>LILIA GUADALUPE</t>
  </si>
  <si>
    <t>MICHELL DEL CARMEN</t>
  </si>
  <si>
    <t>NATALI</t>
  </si>
  <si>
    <t>CITLALI BERENICE</t>
  </si>
  <si>
    <t>CITLALY JUDITH</t>
  </si>
  <si>
    <t>YULIBETH DEL CARMEN</t>
  </si>
  <si>
    <t>LIZET</t>
  </si>
  <si>
    <t>ANA YORLENE</t>
  </si>
  <si>
    <t>ANGELICA YASMIN</t>
  </si>
  <si>
    <t>YORLENI YULISA</t>
  </si>
  <si>
    <t xml:space="preserve">VIVIANA MONSERRAT </t>
  </si>
  <si>
    <t>NEYBI ARACELI</t>
  </si>
  <si>
    <t>CLAUDIA CECILIA</t>
  </si>
  <si>
    <t>ELIZABETH ALEJANDRA</t>
  </si>
  <si>
    <t xml:space="preserve">MAYTE </t>
  </si>
  <si>
    <t>VIVIANA BERENICE</t>
  </si>
  <si>
    <t xml:space="preserve">ARACELI </t>
  </si>
  <si>
    <t xml:space="preserve">IRMA </t>
  </si>
  <si>
    <t>LORENA GUADALUPE</t>
  </si>
  <si>
    <t>ANETTE CITLALI</t>
  </si>
  <si>
    <t>ITZEL IDALI</t>
  </si>
  <si>
    <t>PAOLA BERENICE</t>
  </si>
  <si>
    <t>LITSEE JOHANNY</t>
  </si>
  <si>
    <t>BRENDA GUADALUPE</t>
  </si>
  <si>
    <t>MARIA RENEE</t>
  </si>
  <si>
    <t>AGUEDA BEATRIZ</t>
  </si>
  <si>
    <t>REYNA SOLEDAD</t>
  </si>
  <si>
    <t>ZOILA DE JESUS</t>
  </si>
  <si>
    <t>DANY CONSUELO</t>
  </si>
  <si>
    <t>FABIANA EDUWIGES</t>
  </si>
  <si>
    <t>OLGA EDITH</t>
  </si>
  <si>
    <t>BLANCA FLOR</t>
  </si>
  <si>
    <t>DEYSI EDDALI</t>
  </si>
  <si>
    <t>LORELI</t>
  </si>
  <si>
    <t>YARELI ALEJANDRA</t>
  </si>
  <si>
    <t>MARIA ERIKA</t>
  </si>
  <si>
    <t>KARLA JANETH</t>
  </si>
  <si>
    <t>CARMEN JAQUELINE</t>
  </si>
  <si>
    <t>BRENDA MIRELLA</t>
  </si>
  <si>
    <t>BLANCA ISELA</t>
  </si>
  <si>
    <t>CELESTE DEL CARMEN</t>
  </si>
  <si>
    <t>YAZMIN ODALIS</t>
  </si>
  <si>
    <t>MARIA VICTORIA DE JESUS</t>
  </si>
  <si>
    <t>BLANCA ESTER</t>
  </si>
  <si>
    <t>LILIANA DE JESUS</t>
  </si>
  <si>
    <t>RUT MADAI</t>
  </si>
  <si>
    <t>DILCIA ARELI</t>
  </si>
  <si>
    <t>CLAUDIA ANGELICA</t>
  </si>
  <si>
    <t>ADRIANA PATRICIA</t>
  </si>
  <si>
    <t>LESLY GABRIELA</t>
  </si>
  <si>
    <t>MAIRA ELIZABETH</t>
  </si>
  <si>
    <t>KARINA VERENICE</t>
  </si>
  <si>
    <t>SULLIBANI</t>
  </si>
  <si>
    <t>VIRGELINDA</t>
  </si>
  <si>
    <t>LILIANA YURITH</t>
  </si>
  <si>
    <t>FLOR DE LUZ</t>
  </si>
  <si>
    <t>ADAI</t>
  </si>
  <si>
    <t>ANALILIA</t>
  </si>
  <si>
    <t>MARIA MARGORIA</t>
  </si>
  <si>
    <t>ADAYENI</t>
  </si>
  <si>
    <t>MAURICIA</t>
  </si>
  <si>
    <t>MARIA IRENE</t>
  </si>
  <si>
    <t>MAYTE</t>
  </si>
  <si>
    <t>GREYSI</t>
  </si>
  <si>
    <t>MARIA YESENIA</t>
  </si>
  <si>
    <t>BRENDA ANALY</t>
  </si>
  <si>
    <t>YELI IDENI</t>
  </si>
  <si>
    <t>MARIA CAROLINA</t>
  </si>
  <si>
    <t>MARIA JUANA</t>
  </si>
  <si>
    <t>MONICA IVETH</t>
  </si>
  <si>
    <t>IVONNE ARACELI</t>
  </si>
  <si>
    <t>MARIA BRENDA</t>
  </si>
  <si>
    <t>KARIME JULIBETH</t>
  </si>
  <si>
    <t>BLANCA JANETH</t>
  </si>
  <si>
    <t>ARLETTE</t>
  </si>
  <si>
    <t>DULCE DANIA</t>
  </si>
  <si>
    <t>ARELY GUADALUPE</t>
  </si>
  <si>
    <t>LUZ ELVA</t>
  </si>
  <si>
    <t>MAGALI DEL ROSARIO</t>
  </si>
  <si>
    <t>SELENE DEL CARMEN</t>
  </si>
  <si>
    <t>NATHALY RUBI</t>
  </si>
  <si>
    <t>MARIA ELSI</t>
  </si>
  <si>
    <t>JUANA BELEN</t>
  </si>
  <si>
    <t>DEMADELI</t>
  </si>
  <si>
    <t>EUSTREBERTA</t>
  </si>
  <si>
    <t>YARIBETH</t>
  </si>
  <si>
    <t>MARIA FLORINDA</t>
  </si>
  <si>
    <t>MARIA HIGINIA</t>
  </si>
  <si>
    <t>KARLA YAZMIN</t>
  </si>
  <si>
    <t>BLANCA GLADYS</t>
  </si>
  <si>
    <t>MIRIAN ZENAIDA</t>
  </si>
  <si>
    <t>MA. FELIX</t>
  </si>
  <si>
    <t>MARIA NEREIDA</t>
  </si>
  <si>
    <t>ERVIDA</t>
  </si>
  <si>
    <t>BERNABELA</t>
  </si>
  <si>
    <t>MARIA DULCE</t>
  </si>
  <si>
    <t>MARIA MARTHA</t>
  </si>
  <si>
    <t>ANSELMA</t>
  </si>
  <si>
    <t>MARIA VIOLETA</t>
  </si>
  <si>
    <t>CLARY VICENTA</t>
  </si>
  <si>
    <t>ERIKA YANET</t>
  </si>
  <si>
    <t>BLANCA ORALIA</t>
  </si>
  <si>
    <t>MARIA RITA</t>
  </si>
  <si>
    <t>MARIA LUCINDA</t>
  </si>
  <si>
    <t>OLGA LIRIA</t>
  </si>
  <si>
    <t>MARIA DOMINGA</t>
  </si>
  <si>
    <t>FLOIDA</t>
  </si>
  <si>
    <t>ROSA DELIMA</t>
  </si>
  <si>
    <t>MARIA ROSANELIA</t>
  </si>
  <si>
    <t>MARIA AYELI</t>
  </si>
  <si>
    <t>LUZMI PATRICIA</t>
  </si>
  <si>
    <t>GLORIA ANGELICA</t>
  </si>
  <si>
    <t>GRACIELA MIRIAM</t>
  </si>
  <si>
    <t>ELOYDA ELIZABETH</t>
  </si>
  <si>
    <t>CAROLINA BEATRIZ</t>
  </si>
  <si>
    <t>COSMITA GUADALUPE</t>
  </si>
  <si>
    <t>HULDA</t>
  </si>
  <si>
    <t>ERIKA YASMIN</t>
  </si>
  <si>
    <t>EDOARDA</t>
  </si>
  <si>
    <t>AMELIA DE JESUS</t>
  </si>
  <si>
    <t>ALONDRA AMERICA</t>
  </si>
  <si>
    <t>DACIANA ROMELIA</t>
  </si>
  <si>
    <t>REYNA ARACELI</t>
  </si>
  <si>
    <t>ERICA ROSELBA</t>
  </si>
  <si>
    <t>IDELBERTA</t>
  </si>
  <si>
    <t>BENITA</t>
  </si>
  <si>
    <t>ASUNCION</t>
  </si>
  <si>
    <t>ROSA NERI</t>
  </si>
  <si>
    <t>YERI</t>
  </si>
  <si>
    <t>ANGELA REBECA</t>
  </si>
  <si>
    <t>LUZ DAMARIS</t>
  </si>
  <si>
    <t>CAMERINA</t>
  </si>
  <si>
    <t>YELI BERSABETH</t>
  </si>
  <si>
    <t>AURORA ROSA ISCELA</t>
  </si>
  <si>
    <t>RUTH NOEMI</t>
  </si>
  <si>
    <t>SARA GUADALUPE</t>
  </si>
  <si>
    <t>CONSUELO ISABEL</t>
  </si>
  <si>
    <t>ELODIA YOLANDA</t>
  </si>
  <si>
    <t>BRENDA ROSEY</t>
  </si>
  <si>
    <t>GABRIELA MAGALI</t>
  </si>
  <si>
    <t>PERLA LISBETH</t>
  </si>
  <si>
    <t>ROSA ALEYDA</t>
  </si>
  <si>
    <t>ANGELICA HERMELINDA</t>
  </si>
  <si>
    <t>JESSICA VALENTINA</t>
  </si>
  <si>
    <t>EDITH ITZAYANA</t>
  </si>
  <si>
    <t>SIOMARA SHIRLLEY</t>
  </si>
  <si>
    <t>KEYLA YADIRA</t>
  </si>
  <si>
    <t>LUZ CLARA</t>
  </si>
  <si>
    <t>ZURY DELMA</t>
  </si>
  <si>
    <t>YESSICA LIZBETH</t>
  </si>
  <si>
    <t>SORAYA OSIRIS</t>
  </si>
  <si>
    <t>KRISTIAN JHOBANA</t>
  </si>
  <si>
    <t>ESTEFANI CITLALY</t>
  </si>
  <si>
    <t>YESENIA LISETH</t>
  </si>
  <si>
    <t>BRETANIA LIZETTE</t>
  </si>
  <si>
    <t>JUANITA DE JESUS</t>
  </si>
  <si>
    <t>BRENDA SELINA</t>
  </si>
  <si>
    <t>MAYELA</t>
  </si>
  <si>
    <t>NAYAVIT</t>
  </si>
  <si>
    <t>PRICILA</t>
  </si>
  <si>
    <t>YESENIA AUCELITA</t>
  </si>
  <si>
    <t>ANABEY</t>
  </si>
  <si>
    <t>BLANCA EDITH</t>
  </si>
  <si>
    <t>SABINA GLORIA</t>
  </si>
  <si>
    <t>BLANCA LIDIA</t>
  </si>
  <si>
    <t>CESIA CARINA</t>
  </si>
  <si>
    <t>MINELIA</t>
  </si>
  <si>
    <t>ZULEYMA JARED</t>
  </si>
  <si>
    <t>VICENTA YADIRA</t>
  </si>
  <si>
    <t>EFROCINA</t>
  </si>
  <si>
    <t>EFIGENIA</t>
  </si>
  <si>
    <t>ROSBI</t>
  </si>
  <si>
    <t>ERIKA ESMERALDA</t>
  </si>
  <si>
    <t>ANDREA JAQUELIN</t>
  </si>
  <si>
    <t>KARLA DANIELA</t>
  </si>
  <si>
    <t>BERZAIDA</t>
  </si>
  <si>
    <t>NANCY MARIELA</t>
  </si>
  <si>
    <t>BLANCA IRENE</t>
  </si>
  <si>
    <t>MARIA YULISSAM</t>
  </si>
  <si>
    <t>KARELY</t>
  </si>
  <si>
    <t>ADRIANA GUADALUPE</t>
  </si>
  <si>
    <t>ANDREA MARLITH</t>
  </si>
  <si>
    <t>FELIPA HERLINDA</t>
  </si>
  <si>
    <t>NANCY MARITZA</t>
  </si>
  <si>
    <t>WENDY JACQUELINE</t>
  </si>
  <si>
    <t>NUVIA ANDREA</t>
  </si>
  <si>
    <t>MARTHA GUADALUPE</t>
  </si>
  <si>
    <t>FANNY MARIELA</t>
  </si>
  <si>
    <t>ADRIANA CAROLINA</t>
  </si>
  <si>
    <t>KARLA GUADALUPE</t>
  </si>
  <si>
    <t>YENI BELEN</t>
  </si>
  <si>
    <t>YADIRA DEL ROSARIO</t>
  </si>
  <si>
    <t>ADRIANA TRINIDAD</t>
  </si>
  <si>
    <t>KAYLEE MONTSERRAT</t>
  </si>
  <si>
    <t>NANCY LORENA</t>
  </si>
  <si>
    <t>YARELI MARITZA</t>
  </si>
  <si>
    <t>KRYSTEL ABDAHI</t>
  </si>
  <si>
    <t>BRENDA LUCERO</t>
  </si>
  <si>
    <t>DAMARIS IZAMARA</t>
  </si>
  <si>
    <t>EDILSA</t>
  </si>
  <si>
    <t>JESSICA BELEN</t>
  </si>
  <si>
    <t>ZULEYMA VIALETH</t>
  </si>
  <si>
    <t>KARLA EMERY</t>
  </si>
  <si>
    <t>MAGDA LAURA</t>
  </si>
  <si>
    <t>YESSICA YESENIA</t>
  </si>
  <si>
    <t>PERLA JANETH</t>
  </si>
  <si>
    <t>NARCEDALIA</t>
  </si>
  <si>
    <t>ESMERALDA DEL CARMEN</t>
  </si>
  <si>
    <t>LLERY DEL CARMEN</t>
  </si>
  <si>
    <t>VELQUIZ SULAY</t>
  </si>
  <si>
    <t>ROCIO JANETH</t>
  </si>
  <si>
    <t>BLANCA ARELY</t>
  </si>
  <si>
    <t>CLAUDIA MARLITH</t>
  </si>
  <si>
    <t>MARIA EDALI</t>
  </si>
  <si>
    <t>ERIKA JANETH</t>
  </si>
  <si>
    <t>MARIA NANCY</t>
  </si>
  <si>
    <t>NOELIS ALEXANDRA</t>
  </si>
  <si>
    <t>JANDY SELITAY</t>
  </si>
  <si>
    <t>DAYLI BEATRIZ</t>
  </si>
  <si>
    <t>GABRIELA YAZMIN</t>
  </si>
  <si>
    <t>KAREN BELEN</t>
  </si>
  <si>
    <t>KAREN FABIOLA</t>
  </si>
  <si>
    <t>JULISSA GUADALUPE</t>
  </si>
  <si>
    <t>MARIA ROSALVA</t>
  </si>
  <si>
    <t>FLOR MIREYA</t>
  </si>
  <si>
    <t>ESTRELLA ESMERALDA</t>
  </si>
  <si>
    <t>CONCEPCION ISABEL</t>
  </si>
  <si>
    <t>BRENDA MAGALI</t>
  </si>
  <si>
    <t>SULEYMA YAMILETH</t>
  </si>
  <si>
    <t>BLANCA IBETH</t>
  </si>
  <si>
    <t>MERCEDES JACQUELINE</t>
  </si>
  <si>
    <t>VENTURA GUADALUPE</t>
  </si>
  <si>
    <t>HEYDI LIZETH</t>
  </si>
  <si>
    <t>GREISI ELIZABETH</t>
  </si>
  <si>
    <t>REYNA ESMERALDA</t>
  </si>
  <si>
    <t>ANATALIA</t>
  </si>
  <si>
    <t>LIZBETH SARI</t>
  </si>
  <si>
    <t>MARLENA ALEJANDRA</t>
  </si>
  <si>
    <t>ROSELINA</t>
  </si>
  <si>
    <t>REGINA ASUNCION</t>
  </si>
  <si>
    <t>RUDIVINA</t>
  </si>
  <si>
    <t>DEOFILIA</t>
  </si>
  <si>
    <t>YERALDI MAGDALENA</t>
  </si>
  <si>
    <t>ANA VIRGINIA</t>
  </si>
  <si>
    <t>DOMITILA</t>
  </si>
  <si>
    <t>CINDY YAQUELIN</t>
  </si>
  <si>
    <t>BERTHI</t>
  </si>
  <si>
    <t>LIDIA PATRICIA</t>
  </si>
  <si>
    <t>YASELI</t>
  </si>
  <si>
    <t>GLORIA PATRICIA</t>
  </si>
  <si>
    <t>GUADALUPE DANELI</t>
  </si>
  <si>
    <t>JEANINE BARTLET</t>
  </si>
  <si>
    <t>ADRIANA GABRIELA</t>
  </si>
  <si>
    <t>IRMA ISABEL</t>
  </si>
  <si>
    <t>OTILIA</t>
  </si>
  <si>
    <t>TANIA BERENICE</t>
  </si>
  <si>
    <t>VIRIDIANA JANETH</t>
  </si>
  <si>
    <t>DIANA ELIZABETH</t>
  </si>
  <si>
    <t>PRECILIANA</t>
  </si>
  <si>
    <t>ADELAIDA NATALIA</t>
  </si>
  <si>
    <t>YESICA FABIOLA</t>
  </si>
  <si>
    <t>MARIVELA</t>
  </si>
  <si>
    <t>DEYSI DORELY</t>
  </si>
  <si>
    <t>NORMA ANGELICA</t>
  </si>
  <si>
    <t>SANDRA INES</t>
  </si>
  <si>
    <t>NORMAYDA</t>
  </si>
  <si>
    <t>KARINA GRISELDA</t>
  </si>
  <si>
    <t>RUT</t>
  </si>
  <si>
    <t>TEREZA</t>
  </si>
  <si>
    <t>MARIA VANESA</t>
  </si>
  <si>
    <t>NELLI ANDREA</t>
  </si>
  <si>
    <t>LAURA FABIOLA</t>
  </si>
  <si>
    <t>ALEJANDRINA</t>
  </si>
  <si>
    <t>ERMELINDA</t>
  </si>
  <si>
    <t>AMERICA GABRIELA</t>
  </si>
  <si>
    <t>CLAUDIA MARISOL</t>
  </si>
  <si>
    <t>CLAUDIA ESTELA</t>
  </si>
  <si>
    <t>MARIA BIVIANA</t>
  </si>
  <si>
    <t>SANDRA ANGELICA</t>
  </si>
  <si>
    <t>MALVINA</t>
  </si>
  <si>
    <t>DEISY NAYELI</t>
  </si>
  <si>
    <t>VICTORIA VERONICA</t>
  </si>
  <si>
    <t>ERIKA FABIOLA</t>
  </si>
  <si>
    <t>ANGELA CRISTINA</t>
  </si>
  <si>
    <t>SELENA PATRICIA</t>
  </si>
  <si>
    <t>MARIA SOLEDAD</t>
  </si>
  <si>
    <t>BARTOLA</t>
  </si>
  <si>
    <t>NORMA ADALID</t>
  </si>
  <si>
    <t>FERNANDA YERED</t>
  </si>
  <si>
    <t>YANERI</t>
  </si>
  <si>
    <t>REYNA ESTHER</t>
  </si>
  <si>
    <t>ARIHANA ALESSANDRI</t>
  </si>
  <si>
    <t>EUGENIA GUADALUPE</t>
  </si>
  <si>
    <t>SANARIA YOLANDA</t>
  </si>
  <si>
    <t>ELIDA SUSANA</t>
  </si>
  <si>
    <t>NERY</t>
  </si>
  <si>
    <t>ERSY</t>
  </si>
  <si>
    <t>ADULI</t>
  </si>
  <si>
    <t>ERENDIRA</t>
  </si>
  <si>
    <t>MARIA ASUNCION</t>
  </si>
  <si>
    <t>BRICEYDA</t>
  </si>
  <si>
    <t>FABIOLA KARINA</t>
  </si>
  <si>
    <t>ADAMARIS</t>
  </si>
  <si>
    <t>SULEYMA KARINA</t>
  </si>
  <si>
    <t>RUSBI ESMERALDA</t>
  </si>
  <si>
    <t>SANDRA LUISA</t>
  </si>
  <si>
    <t>CLARA IRENE</t>
  </si>
  <si>
    <t>ERAIZA</t>
  </si>
  <si>
    <t>YULIANA ANAYANCI</t>
  </si>
  <si>
    <t>SONIA DAMARIS</t>
  </si>
  <si>
    <t>KARLA MILEYDI</t>
  </si>
  <si>
    <t>REYNA ELIZABETH</t>
  </si>
  <si>
    <t>ESPERANZA DEL ROSARIO</t>
  </si>
  <si>
    <t>MIRIAM BERENISE</t>
  </si>
  <si>
    <t>ALMA ADRIANA</t>
  </si>
  <si>
    <t>CELITA</t>
  </si>
  <si>
    <t>LAYDA VERONICA</t>
  </si>
  <si>
    <t>YURI SHAMARI</t>
  </si>
  <si>
    <t>LILIANA ELIZABETH</t>
  </si>
  <si>
    <t>MARIEL ARISBETH</t>
  </si>
  <si>
    <t>JABNELY TAVITA</t>
  </si>
  <si>
    <t>HEYDI MARIA</t>
  </si>
  <si>
    <t>MARIA LEGSY</t>
  </si>
  <si>
    <t>ALEXICA NEREYDA</t>
  </si>
  <si>
    <t>TERESA DEL ROSARIO</t>
  </si>
  <si>
    <t>ROSA MARISETH</t>
  </si>
  <si>
    <t>SUEMI ADAMARIS</t>
  </si>
  <si>
    <t>MARIA MINERVA</t>
  </si>
  <si>
    <t>AGAR</t>
  </si>
  <si>
    <t>MARIELA CONSEPCION</t>
  </si>
  <si>
    <t>NOREYDI</t>
  </si>
  <si>
    <t>ESEYDA</t>
  </si>
  <si>
    <t>ELSY ORALIA</t>
  </si>
  <si>
    <t>BERTHA GISELA</t>
  </si>
  <si>
    <t>LUCIA LETICIA</t>
  </si>
  <si>
    <t>YURITZA GUADALUPE</t>
  </si>
  <si>
    <t>DARINKA BELEN</t>
  </si>
  <si>
    <t>NAYDA JOSEFINA</t>
  </si>
  <si>
    <t>SERAFINA</t>
  </si>
  <si>
    <t>ANGELICIA</t>
  </si>
  <si>
    <t>REINA ELISA</t>
  </si>
  <si>
    <t>FANY MARIOLA</t>
  </si>
  <si>
    <t>LUPITA</t>
  </si>
  <si>
    <t>BLANCA CELIA</t>
  </si>
  <si>
    <t>MODESTA</t>
  </si>
  <si>
    <t>LESVIA DEL ROSARIO</t>
  </si>
  <si>
    <t>ZAIRA</t>
  </si>
  <si>
    <t>GLORIBELI</t>
  </si>
  <si>
    <t>SISLHI BERZABET</t>
  </si>
  <si>
    <t>MARBY</t>
  </si>
  <si>
    <t>ACDALENDY</t>
  </si>
  <si>
    <t>MARIA HILDA</t>
  </si>
  <si>
    <t>NATALIA YAQUELIN</t>
  </si>
  <si>
    <t>CRISTINA LIZETH</t>
  </si>
  <si>
    <t>ALICIA YULIZA</t>
  </si>
  <si>
    <t>CRISOGONA</t>
  </si>
  <si>
    <t>URALIA</t>
  </si>
  <si>
    <t>MIREYA</t>
  </si>
  <si>
    <t>SEFERINA</t>
  </si>
  <si>
    <t>CALIXTA</t>
  </si>
  <si>
    <t>GONZALA</t>
  </si>
  <si>
    <t>EFIFANIA</t>
  </si>
  <si>
    <t>ERNESTA</t>
  </si>
  <si>
    <t>SATURNINA</t>
  </si>
  <si>
    <t>JUANA CECILIA</t>
  </si>
  <si>
    <t>SABINA</t>
  </si>
  <si>
    <t>DORIS</t>
  </si>
  <si>
    <t>PIEDAD</t>
  </si>
  <si>
    <t>RUFA</t>
  </si>
  <si>
    <t>YOLIDAVEY</t>
  </si>
  <si>
    <t>DEYSI GUADALUPE</t>
  </si>
  <si>
    <t>BRISEL JOANA</t>
  </si>
  <si>
    <t>MANECIA</t>
  </si>
  <si>
    <t>GLEDYS</t>
  </si>
  <si>
    <t>ARISTEA</t>
  </si>
  <si>
    <t>RAYMUNDA</t>
  </si>
  <si>
    <t>SEFORA</t>
  </si>
  <si>
    <t>SARA PRISCILA</t>
  </si>
  <si>
    <t>ANA DELIA</t>
  </si>
  <si>
    <t>ESTEFANA</t>
  </si>
  <si>
    <t>ALONDRA ESMERALDA</t>
  </si>
  <si>
    <t>BELEN</t>
  </si>
  <si>
    <t>DELINA</t>
  </si>
  <si>
    <t>YERANIA YULIZETH</t>
  </si>
  <si>
    <t>VEHERONICA</t>
  </si>
  <si>
    <t>MARIA LIDIA</t>
  </si>
  <si>
    <t>ANA CLAUDIA</t>
  </si>
  <si>
    <t>MARIA CRISTEL</t>
  </si>
  <si>
    <t>ALMA DEL ROSARIO</t>
  </si>
  <si>
    <t>DIANA MARCELA</t>
  </si>
  <si>
    <t>IRISNEY</t>
  </si>
  <si>
    <t>EPIFANIA</t>
  </si>
  <si>
    <t>KARLA EDITH</t>
  </si>
  <si>
    <t>ANA MARIBEL</t>
  </si>
  <si>
    <t>ANTONIA GUADALUPE</t>
  </si>
  <si>
    <t>MAYRA PATRICIA</t>
  </si>
  <si>
    <t>BENJAMINA</t>
  </si>
  <si>
    <t>DORA AMALIA</t>
  </si>
  <si>
    <t>ELISENDA</t>
  </si>
  <si>
    <t>LEONOR</t>
  </si>
  <si>
    <t>VIRIDIANA LIZBETH</t>
  </si>
  <si>
    <t>KARLA ORQUIDEA</t>
  </si>
  <si>
    <t>YARISNEY GUADALUPE</t>
  </si>
  <si>
    <t>TORIBIA ADALUZ</t>
  </si>
  <si>
    <t>LAURA LIZBETH</t>
  </si>
  <si>
    <t>PAOLA NAYELI</t>
  </si>
  <si>
    <t>YOLANDA JANETH</t>
  </si>
  <si>
    <t>YADIRA GUADALUPE</t>
  </si>
  <si>
    <t>NAYELI ELIZABETH</t>
  </si>
  <si>
    <t>YENZI LIZBETH</t>
  </si>
  <si>
    <t>SOCORRO GUADALUPE</t>
  </si>
  <si>
    <t>DIANA GUADALUPE</t>
  </si>
  <si>
    <t>ERISELDA</t>
  </si>
  <si>
    <t>IDALIA DEL ROSARIO</t>
  </si>
  <si>
    <t>CINTHIA LIZETH</t>
  </si>
  <si>
    <t>WENDY JESSENIA</t>
  </si>
  <si>
    <t>MARIA FIDELINA</t>
  </si>
  <si>
    <t>AMALIA DE LOS SANTOS</t>
  </si>
  <si>
    <t>LUZ LEONOR</t>
  </si>
  <si>
    <t>VICTORINA</t>
  </si>
  <si>
    <t>MARTHA DEL CARMEN</t>
  </si>
  <si>
    <t>AUDITH</t>
  </si>
  <si>
    <t>MARIA IDALI</t>
  </si>
  <si>
    <t>ISIDRA</t>
  </si>
  <si>
    <t>SANDYBEL</t>
  </si>
  <si>
    <t>NATI MARINA</t>
  </si>
  <si>
    <t>CARLA ISABEL</t>
  </si>
  <si>
    <t>LUDUVINA</t>
  </si>
  <si>
    <t>FLOR DEL CARMEN</t>
  </si>
  <si>
    <t>MARTHA ANTONIA</t>
  </si>
  <si>
    <t>MARIA OFELIA</t>
  </si>
  <si>
    <t>TILA</t>
  </si>
  <si>
    <t>BERTHY</t>
  </si>
  <si>
    <t>ENEDINA</t>
  </si>
  <si>
    <t>NORY</t>
  </si>
  <si>
    <t>LEYLA</t>
  </si>
  <si>
    <t>NORMA ESPERANZA</t>
  </si>
  <si>
    <t>LAURA SILVIA</t>
  </si>
  <si>
    <t>JENNIFER KARINA</t>
  </si>
  <si>
    <t>GRISELDA GUADALUPE</t>
  </si>
  <si>
    <t>KENI</t>
  </si>
  <si>
    <t>ALEJANDRA JANETH</t>
  </si>
  <si>
    <t>YUNI DENICE</t>
  </si>
  <si>
    <t>LENIKA PANFILA</t>
  </si>
  <si>
    <t>JENNY</t>
  </si>
  <si>
    <t>ESCARLETH</t>
  </si>
  <si>
    <t>PRISILA</t>
  </si>
  <si>
    <t>ERIKA JERALDIN</t>
  </si>
  <si>
    <t>YEIMI JOCABETH</t>
  </si>
  <si>
    <t>AMILGA</t>
  </si>
  <si>
    <t>VANIA ALEXA</t>
  </si>
  <si>
    <t>MARIA NANCI</t>
  </si>
  <si>
    <t>DAMARIS MARILIN</t>
  </si>
  <si>
    <t>YESSICA EMILIA</t>
  </si>
  <si>
    <t>AZUSANA</t>
  </si>
  <si>
    <t>NADIA ISELA</t>
  </si>
  <si>
    <t>MERCEDES CARINA</t>
  </si>
  <si>
    <t>LAURA GUADALUPE</t>
  </si>
  <si>
    <t>ARGELIA</t>
  </si>
  <si>
    <t>DIRIA</t>
  </si>
  <si>
    <t>KAREM YARITZA</t>
  </si>
  <si>
    <t>JESSICA DANIELA</t>
  </si>
  <si>
    <t>PATRICIA MERCEDES</t>
  </si>
  <si>
    <t>ROXANA KRISTEL</t>
  </si>
  <si>
    <t>PRICILA MARIBEL</t>
  </si>
  <si>
    <t>CONCEPCION DE JESUS</t>
  </si>
  <si>
    <t>VICTORIA AMANDA</t>
  </si>
  <si>
    <t>MARTHA YOLANDA</t>
  </si>
  <si>
    <t>AMANDA JARENI</t>
  </si>
  <si>
    <t>ROSARIO DE JESUS</t>
  </si>
  <si>
    <t>MARIA CATALINA</t>
  </si>
  <si>
    <t>PAMELA SHUGUEIDY</t>
  </si>
  <si>
    <t>LUCERO LILI</t>
  </si>
  <si>
    <t>MARIZOL</t>
  </si>
  <si>
    <t>NORAYMA</t>
  </si>
  <si>
    <t>RICARDA</t>
  </si>
  <si>
    <t>ROSA GISELA</t>
  </si>
  <si>
    <t>MONICA ALONDRA</t>
  </si>
  <si>
    <t>FATIMA DE JESUS</t>
  </si>
  <si>
    <t>MARIA JULIA</t>
  </si>
  <si>
    <t>MAURA YURENY</t>
  </si>
  <si>
    <t>ANTONIETA</t>
  </si>
  <si>
    <t>MIREYA GUADALUPE</t>
  </si>
  <si>
    <t>THALIA</t>
  </si>
  <si>
    <t>MARTHA YANET</t>
  </si>
  <si>
    <t>PERLA MARBELLLA</t>
  </si>
  <si>
    <t>ARELY DEL CARMEN</t>
  </si>
  <si>
    <t>ELBA ESTHER</t>
  </si>
  <si>
    <t>SILVIA EDIT</t>
  </si>
  <si>
    <t>ADELA JOSEFINA</t>
  </si>
  <si>
    <t>DIONICIA ISABELA</t>
  </si>
  <si>
    <t>TERESA DE JESUSITA</t>
  </si>
  <si>
    <t>DORA LETICIA</t>
  </si>
  <si>
    <t>ROCIBEL</t>
  </si>
  <si>
    <t>ELSA NAYELI</t>
  </si>
  <si>
    <t>LUCINA</t>
  </si>
  <si>
    <t>ADEMI SELENA</t>
  </si>
  <si>
    <t>ERICA FLOR</t>
  </si>
  <si>
    <t>DELMIRA</t>
  </si>
  <si>
    <t>YASENIA</t>
  </si>
  <si>
    <t>ELDEMIRA</t>
  </si>
  <si>
    <t>MARIA FLOR DE LI</t>
  </si>
  <si>
    <t>PERLA RUBI</t>
  </si>
  <si>
    <t>NEYDA ISABEL</t>
  </si>
  <si>
    <t>LEYNI DEL ROSARIO</t>
  </si>
  <si>
    <t>ANGELICA MARISOL</t>
  </si>
  <si>
    <t>ELIBET</t>
  </si>
  <si>
    <t>BRENDA LISBETH</t>
  </si>
  <si>
    <t>EDIZABETH</t>
  </si>
  <si>
    <t>MARTHA DIANETH</t>
  </si>
  <si>
    <t>DAILIN</t>
  </si>
  <si>
    <t>INGRID CLARISSA</t>
  </si>
  <si>
    <t>ILIANA LINNEY</t>
  </si>
  <si>
    <t>GLORIA DEL CARMEN</t>
  </si>
  <si>
    <t>LINSY YAHANY</t>
  </si>
  <si>
    <t>TANIA LIZBETH</t>
  </si>
  <si>
    <t>FERNANDA MONSERRATH</t>
  </si>
  <si>
    <t>KARLA ELIZZET</t>
  </si>
  <si>
    <t>YEYMI</t>
  </si>
  <si>
    <t>MARGARITA VICTORIA</t>
  </si>
  <si>
    <t>NANCY AURORA</t>
  </si>
  <si>
    <t>ARINEYDA</t>
  </si>
  <si>
    <t>AMANDA LUCERO</t>
  </si>
  <si>
    <t>SULEYMA VERENICE</t>
  </si>
  <si>
    <t>YARELID</t>
  </si>
  <si>
    <t>NELY</t>
  </si>
  <si>
    <t>ESTRELLA DEL ROSARIO</t>
  </si>
  <si>
    <t>MARBEL</t>
  </si>
  <si>
    <t>JOHANA</t>
  </si>
  <si>
    <t>ROSIO ISABEL</t>
  </si>
  <si>
    <t>BRENDA CRISTEL</t>
  </si>
  <si>
    <t>LUCRECIA</t>
  </si>
  <si>
    <t>MILDA PATRICIA</t>
  </si>
  <si>
    <t>FLOR MARLENE</t>
  </si>
  <si>
    <t>ESMILDA</t>
  </si>
  <si>
    <t>BLANCA RUTH</t>
  </si>
  <si>
    <t>NELI</t>
  </si>
  <si>
    <t>MARIA ESTRELLA</t>
  </si>
  <si>
    <t>FLORI DALIA</t>
  </si>
  <si>
    <t>FELICITA MILDRETH</t>
  </si>
  <si>
    <t>FULBIA MONICA</t>
  </si>
  <si>
    <t>JESUS ORALIA</t>
  </si>
  <si>
    <t>SONIA NEREIDA</t>
  </si>
  <si>
    <t>LUCILA</t>
  </si>
  <si>
    <t>PERLA YASMIN</t>
  </si>
  <si>
    <t>YUDIS</t>
  </si>
  <si>
    <t>ILDA</t>
  </si>
  <si>
    <t>DIANA LUCERO</t>
  </si>
  <si>
    <t>NALLELY</t>
  </si>
  <si>
    <t>BETZI CITLALI</t>
  </si>
  <si>
    <t>NORMA CECILIA</t>
  </si>
  <si>
    <t>BRENDA MARIA</t>
  </si>
  <si>
    <t>MIRIA</t>
  </si>
  <si>
    <t>DEYSINAYDA</t>
  </si>
  <si>
    <t>DIOSELVINA</t>
  </si>
  <si>
    <t>JESUS LORENA</t>
  </si>
  <si>
    <t>MALLELY</t>
  </si>
  <si>
    <t>MAYDA LETICIA</t>
  </si>
  <si>
    <t>PILAR</t>
  </si>
  <si>
    <t>LUVIA NAYELI</t>
  </si>
  <si>
    <t>KEILA</t>
  </si>
  <si>
    <t>ENEDELIA</t>
  </si>
  <si>
    <t>NORBERTA</t>
  </si>
  <si>
    <t>LAURA JUDITH</t>
  </si>
  <si>
    <t>ERMINIA</t>
  </si>
  <si>
    <t>JUANA INEZ</t>
  </si>
  <si>
    <t>EFER LEUMIN</t>
  </si>
  <si>
    <t>LOYDA ESTHER</t>
  </si>
  <si>
    <t>YANIFER</t>
  </si>
  <si>
    <t>YULMA ANAHI</t>
  </si>
  <si>
    <t>LISSETT VIRIDIANA</t>
  </si>
  <si>
    <t>ROSA PILAR</t>
  </si>
  <si>
    <t>BERTHY FRANCISCA</t>
  </si>
  <si>
    <t>AURORA GUADALUPE</t>
  </si>
  <si>
    <t>ROSA ESTRELLA</t>
  </si>
  <si>
    <t>MAYDETH</t>
  </si>
  <si>
    <t>MARIA CLARA</t>
  </si>
  <si>
    <t>MARIA BEATRIZ</t>
  </si>
  <si>
    <t>MARIA AURELIA</t>
  </si>
  <si>
    <t>KELIBEY</t>
  </si>
  <si>
    <t>LEOCADIA</t>
  </si>
  <si>
    <t>LLUVIA DANIELA</t>
  </si>
  <si>
    <t>KEYLA ALEXANIA</t>
  </si>
  <si>
    <t>HENIFER CANDELARIA</t>
  </si>
  <si>
    <t>FABIOLA DEL CARMEN</t>
  </si>
  <si>
    <t>MARIA CONSUELO</t>
  </si>
  <si>
    <t>YOANA GUADALUPE</t>
  </si>
  <si>
    <t>DIANA YANET</t>
  </si>
  <si>
    <t>ELSA ROCIO</t>
  </si>
  <si>
    <t>DIANA KARINA</t>
  </si>
  <si>
    <t>BLANCA MINERVA</t>
  </si>
  <si>
    <t>MARTHA LUCIA</t>
  </si>
  <si>
    <t>ZULLI ARLETT</t>
  </si>
  <si>
    <t>CARMEN ENRIQUETA</t>
  </si>
  <si>
    <t>MARIA MATILDE</t>
  </si>
  <si>
    <t>MARIA SEBASTIANA</t>
  </si>
  <si>
    <t>STEPHANIE MARYAN</t>
  </si>
  <si>
    <t>MARIA DEIFILIA</t>
  </si>
  <si>
    <t>JUANA GUADALUPE</t>
  </si>
  <si>
    <t>IRMA PRISCILA</t>
  </si>
  <si>
    <t>CYNTHIA VIRIDIANA</t>
  </si>
  <si>
    <t>YURIDIANA</t>
  </si>
  <si>
    <t>SIMONA BEATRIZ</t>
  </si>
  <si>
    <t>ANA CRISTEL</t>
  </si>
  <si>
    <t>ASUNCIONA</t>
  </si>
  <si>
    <t>SONIA DEL PILAR</t>
  </si>
  <si>
    <t>ROSA MATILDE</t>
  </si>
  <si>
    <t>MARIA URSULA</t>
  </si>
  <si>
    <t>ZULEMY</t>
  </si>
  <si>
    <t>YENI</t>
  </si>
  <si>
    <t>ADELY</t>
  </si>
  <si>
    <t>FRANSISCA</t>
  </si>
  <si>
    <t>SIRIA</t>
  </si>
  <si>
    <t>CRUZ</t>
  </si>
  <si>
    <t>DELMAR</t>
  </si>
  <si>
    <t>NALLIBETH</t>
  </si>
  <si>
    <t>ADI</t>
  </si>
  <si>
    <t>NELI MANUELA</t>
  </si>
  <si>
    <t>ELSI NAYELI</t>
  </si>
  <si>
    <t>VERONICA YAZMIN</t>
  </si>
  <si>
    <t>DALIA ISABEL</t>
  </si>
  <si>
    <t>YERANIA ESPERANZA</t>
  </si>
  <si>
    <t>MARTHA LILI</t>
  </si>
  <si>
    <t>CRISTELL</t>
  </si>
  <si>
    <t>ANA JUDITH</t>
  </si>
  <si>
    <t>ODALIS DEL CARMEN</t>
  </si>
  <si>
    <t>ZEIDI</t>
  </si>
  <si>
    <t>DIANA MARIA</t>
  </si>
  <si>
    <t>YENI LAURA</t>
  </si>
  <si>
    <t>VIVIANA MARGARITA</t>
  </si>
  <si>
    <t>KENIA GUADALUPE</t>
  </si>
  <si>
    <t>ANGELICA DE JESUS</t>
  </si>
  <si>
    <t>AIDA YARID</t>
  </si>
  <si>
    <t>NALLELI</t>
  </si>
  <si>
    <t>YULIANA DEL CARMEN</t>
  </si>
  <si>
    <t>LAURA IBETH</t>
  </si>
  <si>
    <t>SAYRA</t>
  </si>
  <si>
    <t>BERSAIDA</t>
  </si>
  <si>
    <t>CRUZ MARIA</t>
  </si>
  <si>
    <t>BELLADOLID</t>
  </si>
  <si>
    <t>MARTHA JUDITH</t>
  </si>
  <si>
    <t>MARELY</t>
  </si>
  <si>
    <t>CRUCITA</t>
  </si>
  <si>
    <t>BERTY ANTONIA</t>
  </si>
  <si>
    <t>SANDY LUZ</t>
  </si>
  <si>
    <t>ADELI</t>
  </si>
  <si>
    <t>MIRNA ALICIA</t>
  </si>
  <si>
    <t>ILSIA</t>
  </si>
  <si>
    <t>LIZANIA DEL CARMEN</t>
  </si>
  <si>
    <t>JOSSELYN DAFNE</t>
  </si>
  <si>
    <t>YURISELDA</t>
  </si>
  <si>
    <t>KAREL VIDEY</t>
  </si>
  <si>
    <t>GISSELL MAYDALI</t>
  </si>
  <si>
    <t>AIDE GUADALUPE</t>
  </si>
  <si>
    <t>DEYSI ANTONIA</t>
  </si>
  <si>
    <t>LINDA</t>
  </si>
  <si>
    <t>CARLOTA</t>
  </si>
  <si>
    <t>DORALI</t>
  </si>
  <si>
    <t>ELVIA GUDALUPE</t>
  </si>
  <si>
    <t>MARIA BERTHA EDILIA</t>
  </si>
  <si>
    <t>MARIA MARICELA</t>
  </si>
  <si>
    <t>ZENOVIA</t>
  </si>
  <si>
    <t>ROSA VIANEY</t>
  </si>
  <si>
    <t>MARTHA LIDIA</t>
  </si>
  <si>
    <t>LILI</t>
  </si>
  <si>
    <t>BRISEIDE</t>
  </si>
  <si>
    <t>NELLY CRISTEL</t>
  </si>
  <si>
    <t>BLANCA ISABEL</t>
  </si>
  <si>
    <t xml:space="preserve">SOFIA </t>
  </si>
  <si>
    <t xml:space="preserve"> VERONICA</t>
  </si>
  <si>
    <t>REBECA PALOMA</t>
  </si>
  <si>
    <t>HEYDI YAZMIN</t>
  </si>
  <si>
    <t>DELVY</t>
  </si>
  <si>
    <t>YERIZBETH</t>
  </si>
  <si>
    <t>SARA MARIA</t>
  </si>
  <si>
    <t>JOHANA BRISEY</t>
  </si>
  <si>
    <t>TANIA CRISTHEL</t>
  </si>
  <si>
    <t>GENI YANET</t>
  </si>
  <si>
    <t>AMAICA CONCEPCION</t>
  </si>
  <si>
    <t>DARINEY</t>
  </si>
  <si>
    <t>HILDA GUADALUPE</t>
  </si>
  <si>
    <t>PETRONILA</t>
  </si>
  <si>
    <t>SHEYLA</t>
  </si>
  <si>
    <t>FELICIANA DEL ROSARIO</t>
  </si>
  <si>
    <t>FLOR PASCULA</t>
  </si>
  <si>
    <t>MARIA IMELDA</t>
  </si>
  <si>
    <t>SELMA</t>
  </si>
  <si>
    <t xml:space="preserve"> MARIA DOLORES</t>
  </si>
  <si>
    <t>MARIA GUADALUPE CRISTEL</t>
  </si>
  <si>
    <t xml:space="preserve">ZURY SADAY </t>
  </si>
  <si>
    <t>LIZETH ALEJANDRO</t>
  </si>
  <si>
    <t>PERLA ALICIA</t>
  </si>
  <si>
    <t>MARIA LUCIA</t>
  </si>
  <si>
    <t>MARIA PASCUALA</t>
  </si>
  <si>
    <t>MAYGELA</t>
  </si>
  <si>
    <t>LURY  LORENA</t>
  </si>
  <si>
    <t>JULIANA GABRIELA</t>
  </si>
  <si>
    <t>ANAVEY</t>
  </si>
  <si>
    <t>NANCY YULIANA</t>
  </si>
  <si>
    <t>IRELA</t>
  </si>
  <si>
    <t>FLOR DE GLADIS</t>
  </si>
  <si>
    <t>CLAUDIA TERESA</t>
  </si>
  <si>
    <t>MAYRA JAZMIN</t>
  </si>
  <si>
    <t>PERLITA</t>
  </si>
  <si>
    <t>LIZETH RUBI</t>
  </si>
  <si>
    <t>YOVANA</t>
  </si>
  <si>
    <t>CARMEN ELENA</t>
  </si>
  <si>
    <t>GEOVANY DEL CARMEN</t>
  </si>
  <si>
    <t>DELIA MARCELA</t>
  </si>
  <si>
    <t>LILU</t>
  </si>
  <si>
    <t>MARIA YULIBET</t>
  </si>
  <si>
    <t>MILENY CRISTHEL</t>
  </si>
  <si>
    <t>MARIA ARACELI</t>
  </si>
  <si>
    <t>BELLALIZ</t>
  </si>
  <si>
    <t>NURIZAIDA</t>
  </si>
  <si>
    <t>SANDY YUDITH</t>
  </si>
  <si>
    <t>SURI SADAY</t>
  </si>
  <si>
    <t>ESTRELLA VALENTINA</t>
  </si>
  <si>
    <t>DORA LUZ</t>
  </si>
  <si>
    <t>DIANA DEL CARMEN</t>
  </si>
  <si>
    <t>ADDY MARLEN</t>
  </si>
  <si>
    <t>SILVANA</t>
  </si>
  <si>
    <t>DELVA MARIANA</t>
  </si>
  <si>
    <t>TANIA LEONOR</t>
  </si>
  <si>
    <t>MARIA NERI</t>
  </si>
  <si>
    <t>KELLYN GUADALUPE</t>
  </si>
  <si>
    <t>ADILENI</t>
  </si>
  <si>
    <t>JADE</t>
  </si>
  <si>
    <t>ELVIRA ISABEL</t>
  </si>
  <si>
    <t>PAMELA ANTONIA</t>
  </si>
  <si>
    <t>NANCY CRYSTEL</t>
  </si>
  <si>
    <t>LORELAYNE LIZBETH</t>
  </si>
  <si>
    <t>NERY YESENIA</t>
  </si>
  <si>
    <t>BRISA ALEJANDRA</t>
  </si>
  <si>
    <t>SANDI</t>
  </si>
  <si>
    <t>GREYSI JOELI</t>
  </si>
  <si>
    <t>JESSICA ANTONIA</t>
  </si>
  <si>
    <t>ANA YESENIA</t>
  </si>
  <si>
    <t>LORIAN LINETTH</t>
  </si>
  <si>
    <t>VERONICA ARACELI</t>
  </si>
  <si>
    <t>CARLA GUADALUPE</t>
  </si>
  <si>
    <t>LUCIANA</t>
  </si>
  <si>
    <t>LAURA ISELA</t>
  </si>
  <si>
    <t>BRAULIA</t>
  </si>
  <si>
    <t>FRANCISCA PAOLA</t>
  </si>
  <si>
    <t>KARLA YULIZA</t>
  </si>
  <si>
    <t>MARIA MACRINA</t>
  </si>
  <si>
    <t>MARLIN GEORGINA</t>
  </si>
  <si>
    <t>LUCINDA DEL ROCIO</t>
  </si>
  <si>
    <t>MARIN NORMA</t>
  </si>
  <si>
    <t>PRUDENCIA</t>
  </si>
  <si>
    <t>ANTONINA</t>
  </si>
  <si>
    <t>MARIA REYNET</t>
  </si>
  <si>
    <t>KARINA LISBETH</t>
  </si>
  <si>
    <t>MARTHA AGUSTINA</t>
  </si>
  <si>
    <t>ISABELINA</t>
  </si>
  <si>
    <t>MARIA DORALI</t>
  </si>
  <si>
    <t>MARIA DE LOS DOLORES</t>
  </si>
  <si>
    <t>TERESA DEL CARMEN</t>
  </si>
  <si>
    <t>EDITH ADRIANA</t>
  </si>
  <si>
    <t>MAYELI</t>
  </si>
  <si>
    <t>YURI YASMIN</t>
  </si>
  <si>
    <t>YARELIS</t>
  </si>
  <si>
    <t>YURI ROSA</t>
  </si>
  <si>
    <t>ETELBINA</t>
  </si>
  <si>
    <t>ARMANDINA</t>
  </si>
  <si>
    <t>MARI CRUZ DEL ROSARIO</t>
  </si>
  <si>
    <t>CICKLAY</t>
  </si>
  <si>
    <t>JOANA</t>
  </si>
  <si>
    <t>DULCE SOFIA</t>
  </si>
  <si>
    <t>GLADIS LUCIANA</t>
  </si>
  <si>
    <t>TILA JOAQUINA</t>
  </si>
  <si>
    <t>MARIA SELFIDA</t>
  </si>
  <si>
    <t>MARIA DEL ROCIO</t>
  </si>
  <si>
    <t>REYNA MARIA</t>
  </si>
  <si>
    <t>ISMARI</t>
  </si>
  <si>
    <t>LEXI JOVANNA</t>
  </si>
  <si>
    <t>CINDY ARACELI</t>
  </si>
  <si>
    <t>KARLA ANTONIA</t>
  </si>
  <si>
    <t>GUADALUPE FRANCISCA</t>
  </si>
  <si>
    <t>LEIDI</t>
  </si>
  <si>
    <t>ANA CHIRSTIAN</t>
  </si>
  <si>
    <t>JANET</t>
  </si>
  <si>
    <t>ELSI GLADIS</t>
  </si>
  <si>
    <t>PERLA ESMERALDA</t>
  </si>
  <si>
    <t>SILVIA PATRICIA</t>
  </si>
  <si>
    <t>IRIS CRISTEL</t>
  </si>
  <si>
    <t>SANDY</t>
  </si>
  <si>
    <t>MARIA DE LOS SANTOS</t>
  </si>
  <si>
    <t>ZURY SADAY</t>
  </si>
  <si>
    <t>ANDREA DEL CARMEN</t>
  </si>
  <si>
    <t>KENNI YANETH</t>
  </si>
  <si>
    <t>JOCABET</t>
  </si>
  <si>
    <t>MAYDA YOBANA</t>
  </si>
  <si>
    <t>ALEXIS</t>
  </si>
  <si>
    <t>BILLABEL</t>
  </si>
  <si>
    <t>MARIA SANTO</t>
  </si>
  <si>
    <t>ERIKA BRICEYDA</t>
  </si>
  <si>
    <t>ANA DELY</t>
  </si>
  <si>
    <t>ZAIDA</t>
  </si>
  <si>
    <t>SIMONA</t>
  </si>
  <si>
    <t>MARIA ITZEL</t>
  </si>
  <si>
    <t>NINIVE</t>
  </si>
  <si>
    <t>LUZ DEL CARMEN</t>
  </si>
  <si>
    <t>MILENY</t>
  </si>
  <si>
    <t>MARIA ANABEL</t>
  </si>
  <si>
    <t>MARIA ALBA</t>
  </si>
  <si>
    <t>MALLY ERLINE</t>
  </si>
  <si>
    <t>LEFI ENEYDA</t>
  </si>
  <si>
    <t>YACZALIT</t>
  </si>
  <si>
    <t>JAZMIN JARET</t>
  </si>
  <si>
    <t>FABIOLA ALEXANDRA</t>
  </si>
  <si>
    <t>ROXANA GUADALUPE</t>
  </si>
  <si>
    <t>LAURA DE JESUS</t>
  </si>
  <si>
    <t>JOANA LIZBETH</t>
  </si>
  <si>
    <t>CONSUELO DEL CARMEN</t>
  </si>
  <si>
    <t>NANCI</t>
  </si>
  <si>
    <t>ANA SILVIA</t>
  </si>
  <si>
    <t>DULCE FAVIOLA</t>
  </si>
  <si>
    <t>SANDRA LIZBETH</t>
  </si>
  <si>
    <t>REYNA AMAIRANI</t>
  </si>
  <si>
    <t>YASMIN DEL ROSARIO</t>
  </si>
  <si>
    <t>BLANCA DEL CARMEN</t>
  </si>
  <si>
    <t>VALERIA ELIZABETH</t>
  </si>
  <si>
    <t>TANIA MARGARITA</t>
  </si>
  <si>
    <t>ALEJANDRA DEL ROCIO</t>
  </si>
  <si>
    <t>MARBELLA DE JESUS</t>
  </si>
  <si>
    <t>YEDANI CRISTELL</t>
  </si>
  <si>
    <t>FLORI</t>
  </si>
  <si>
    <t>CANDELARIA DEL CARMEN</t>
  </si>
  <si>
    <t>LILIANA ALEJANDRA</t>
  </si>
  <si>
    <t>ANA BIVIANA</t>
  </si>
  <si>
    <t>DOYMA LUZ</t>
  </si>
  <si>
    <t>MONICA KARINA</t>
  </si>
  <si>
    <t>PAOLA SELENE</t>
  </si>
  <si>
    <t>NANCI YASMIN</t>
  </si>
  <si>
    <t>BRENDA KARINA</t>
  </si>
  <si>
    <t>NORMA ISABEL</t>
  </si>
  <si>
    <t>SONIA GABRIELA</t>
  </si>
  <si>
    <t>GLORIA AMPARO</t>
  </si>
  <si>
    <t>KEYDI DEL ROSARIO</t>
  </si>
  <si>
    <t>FANNY DE LA PAZ</t>
  </si>
  <si>
    <t>MAGDALENA GUADALUPE</t>
  </si>
  <si>
    <t>SULEYMA DE JESUS</t>
  </si>
  <si>
    <t>HERCILIA YESENIA</t>
  </si>
  <si>
    <t>CINTHIA ANAHI</t>
  </si>
  <si>
    <t>FABIOLA GUADALUPE</t>
  </si>
  <si>
    <t>LILIANA LUCIA</t>
  </si>
  <si>
    <t>YOANA YAMILED</t>
  </si>
  <si>
    <t>MARIAM ALEJANDRA</t>
  </si>
  <si>
    <t>YACCIRI MARIEL</t>
  </si>
  <si>
    <t>AMAIRANI GUADALUPE</t>
  </si>
  <si>
    <t>ERMILA DEL ROSARIO</t>
  </si>
  <si>
    <t>ERIKA AILIN</t>
  </si>
  <si>
    <t>CELINDA</t>
  </si>
  <si>
    <t>CLAUDIA ISABEL</t>
  </si>
  <si>
    <t>SAYURI YOHANI</t>
  </si>
  <si>
    <t>YESICA YASMIN</t>
  </si>
  <si>
    <t>EDITH ELIZABETH</t>
  </si>
  <si>
    <t xml:space="preserve">VIVIANA DE JESUS </t>
  </si>
  <si>
    <t>CLARICELA</t>
  </si>
  <si>
    <t>MARIA HERCILIA</t>
  </si>
  <si>
    <t>ESPERANZA BELEN</t>
  </si>
  <si>
    <t>ANTHONY YAMILE</t>
  </si>
  <si>
    <t>EVILA</t>
  </si>
  <si>
    <t>ADA RUTH</t>
  </si>
  <si>
    <t>ELSI EDITH</t>
  </si>
  <si>
    <t>ANA DELFINA</t>
  </si>
  <si>
    <t>YANCI NOEMI</t>
  </si>
  <si>
    <t>DOMINGA FILOGONIA</t>
  </si>
  <si>
    <t>ANDY YARELI</t>
  </si>
  <si>
    <t>BRENDA YADIRA</t>
  </si>
  <si>
    <t>YESICA ELIZABETH</t>
  </si>
  <si>
    <t>MIRZA AZAYA</t>
  </si>
  <si>
    <t>DEYSY</t>
  </si>
  <si>
    <t>CARMEN AMPARO</t>
  </si>
  <si>
    <t>ANALLANCY</t>
  </si>
  <si>
    <t>CARINA DEL ROSARIO</t>
  </si>
  <si>
    <t>ELIEZER CLAUDIA</t>
  </si>
  <si>
    <t>CONCEPCION DEL ROCIO</t>
  </si>
  <si>
    <t>MARBELLY</t>
  </si>
  <si>
    <t>ELUVIA</t>
  </si>
  <si>
    <t>PERLA DANIELA</t>
  </si>
  <si>
    <t>FERNANDA DE LOS ANGELES</t>
  </si>
  <si>
    <t>OFELIA GUADALUPE</t>
  </si>
  <si>
    <t>ANADEYSI</t>
  </si>
  <si>
    <t>MIRIAM ELENA</t>
  </si>
  <si>
    <t>PERLA YAZMIN</t>
  </si>
  <si>
    <t>DIANA YANIRA</t>
  </si>
  <si>
    <t>MARINELVA</t>
  </si>
  <si>
    <t>ANAYANCI DEL ROSARIO</t>
  </si>
  <si>
    <t>TANIA ESMERALDA</t>
  </si>
  <si>
    <t>YADIRA ITZARET</t>
  </si>
  <si>
    <t>EVA MARTHA</t>
  </si>
  <si>
    <t>DULVI EUGENIA</t>
  </si>
  <si>
    <t>IRIS EDITH</t>
  </si>
  <si>
    <t>AMALIA DE JESUS</t>
  </si>
  <si>
    <t>ROSMERI YOSELINA</t>
  </si>
  <si>
    <t>GUADALUPE AZUCENA</t>
  </si>
  <si>
    <t>MARIA LISBETH</t>
  </si>
  <si>
    <t>GUISELA LOTHI</t>
  </si>
  <si>
    <t>MARITZA GUADALUPE</t>
  </si>
  <si>
    <t>SULI DEL CARMEN</t>
  </si>
  <si>
    <t>YESICA LISSET</t>
  </si>
  <si>
    <t>ADELINA GUADALUPE</t>
  </si>
  <si>
    <t>SAYDI</t>
  </si>
  <si>
    <t>MAYRA DE JESUS</t>
  </si>
  <si>
    <t>CRUZ DEL CARMEN</t>
  </si>
  <si>
    <t>CLAUDIA DE JESUS</t>
  </si>
  <si>
    <t>ENITH GUADALUPE</t>
  </si>
  <si>
    <t>BLANCA ASUNCION</t>
  </si>
  <si>
    <t>ROSA ICELA</t>
  </si>
  <si>
    <t>MARIA SECUNDINA</t>
  </si>
  <si>
    <t>JUDITH DE JESUS</t>
  </si>
  <si>
    <t>MARIA SUSALENA</t>
  </si>
  <si>
    <t>LAURA LIZETH</t>
  </si>
  <si>
    <t>LUCIA VIRIDIANA</t>
  </si>
  <si>
    <t>CAROLINA GUADALUPE</t>
  </si>
  <si>
    <t>BELLADIRA MARISOL</t>
  </si>
  <si>
    <t>MARIA ROMELIA</t>
  </si>
  <si>
    <t>DEYSI ANAHI</t>
  </si>
  <si>
    <t>MARIA ESTHELA</t>
  </si>
  <si>
    <t xml:space="preserve">ADRIANA </t>
  </si>
  <si>
    <t xml:space="preserve">ROSA ISELA </t>
  </si>
  <si>
    <t>BELLALY</t>
  </si>
  <si>
    <t>ESTRELLA ALEJANDRA</t>
  </si>
  <si>
    <t>LAURA ALEJANDRA</t>
  </si>
  <si>
    <t xml:space="preserve">GABRIELA  VICTORIA </t>
  </si>
  <si>
    <t>YEDANI DORISELA</t>
  </si>
  <si>
    <t>ANAYBI FLORIBEL</t>
  </si>
  <si>
    <t xml:space="preserve">ZAIRA DE LOS ANGELES </t>
  </si>
  <si>
    <t xml:space="preserve">MARTHA ISABEL </t>
  </si>
  <si>
    <t>GABRIELA LOURDES</t>
  </si>
  <si>
    <t>ALINA DEL CARMEN</t>
  </si>
  <si>
    <t xml:space="preserve">ELIZABETH </t>
  </si>
  <si>
    <t>BELLANERI ARISBETH</t>
  </si>
  <si>
    <t xml:space="preserve">HOMELIA DEL CARMEN </t>
  </si>
  <si>
    <t>YOANA MAGDELI</t>
  </si>
  <si>
    <t>LISSETH NAYELI</t>
  </si>
  <si>
    <t>OSMARA DEL REFUGIO</t>
  </si>
  <si>
    <t>ODALIS DEL ROSARIO</t>
  </si>
  <si>
    <t>MAYURIBE CANDELARIA</t>
  </si>
  <si>
    <t>AHTZIRI ANAHI</t>
  </si>
  <si>
    <t>RUBY MAYBETH</t>
  </si>
  <si>
    <t>MIRTA LISSETH</t>
  </si>
  <si>
    <t>MARENY YAZMIN</t>
  </si>
  <si>
    <t xml:space="preserve">YAJAHIRA CANDELARIA </t>
  </si>
  <si>
    <t>LIDIA ESTELA</t>
  </si>
  <si>
    <t>FANNY GERALDINE</t>
  </si>
  <si>
    <t xml:space="preserve">MANYUVI YAMILI </t>
  </si>
  <si>
    <t xml:space="preserve">JULISSA GUADALUPE </t>
  </si>
  <si>
    <t>DIANA MONSERRATH</t>
  </si>
  <si>
    <t xml:space="preserve">BERTHA DEL ROSARIO </t>
  </si>
  <si>
    <t xml:space="preserve">ROSARIO DE JESUS </t>
  </si>
  <si>
    <t xml:space="preserve">MARIA DEL ROSARIO </t>
  </si>
  <si>
    <t>LILIANA YANETH</t>
  </si>
  <si>
    <t>YURISA NADXIEL</t>
  </si>
  <si>
    <t xml:space="preserve">SANDRA </t>
  </si>
  <si>
    <t xml:space="preserve">GLADIS ADRIANA </t>
  </si>
  <si>
    <t>GABRIELA VIATRIS</t>
  </si>
  <si>
    <t>ALONDRA DEL CARMEN</t>
  </si>
  <si>
    <t xml:space="preserve">ELDA DEL ROSARI </t>
  </si>
  <si>
    <t>MARLEY DE JESUS</t>
  </si>
  <si>
    <t>MARGARITA ELIZABETH</t>
  </si>
  <si>
    <t>VANESSA DEL CARMEN</t>
  </si>
  <si>
    <t xml:space="preserve">SAMI YUDITH </t>
  </si>
  <si>
    <t xml:space="preserve">LIZETH DEL CARMEN </t>
  </si>
  <si>
    <t xml:space="preserve">DAFFNE ODALIS </t>
  </si>
  <si>
    <t xml:space="preserve">FRANCISCA </t>
  </si>
  <si>
    <t xml:space="preserve">ROCIO </t>
  </si>
  <si>
    <t xml:space="preserve">DAYRETH DE JESUS </t>
  </si>
  <si>
    <t xml:space="preserve">ERIKA </t>
  </si>
  <si>
    <t xml:space="preserve">DANIA CANDELARIA </t>
  </si>
  <si>
    <t>KATIA JANETH</t>
  </si>
  <si>
    <t>MARIA YAMILETH</t>
  </si>
  <si>
    <t xml:space="preserve">JENNIFER ADRIANA </t>
  </si>
  <si>
    <t>ALONDRA JHOSELIN</t>
  </si>
  <si>
    <t>MONSERRATH ESTEFANI</t>
  </si>
  <si>
    <t>PEREZ</t>
  </si>
  <si>
    <t xml:space="preserve">ROSAURA DEL CARMEN </t>
  </si>
  <si>
    <t>YAJAYRA AYLIN</t>
  </si>
  <si>
    <t>KENY EDALID</t>
  </si>
  <si>
    <t>ROCIO MARIMAR</t>
  </si>
  <si>
    <t xml:space="preserve">MARIA GUADALUPE </t>
  </si>
  <si>
    <t>DALIA ALBINA</t>
  </si>
  <si>
    <t>TANIA ELIZABETH</t>
  </si>
  <si>
    <t xml:space="preserve">FRANCISCA MERCEDALIA </t>
  </si>
  <si>
    <t>VANESA YADIRA</t>
  </si>
  <si>
    <t>FANNY JANETH</t>
  </si>
  <si>
    <t>JOVANA PATRICIA</t>
  </si>
  <si>
    <t>DILMA ROSA</t>
  </si>
  <si>
    <t>MARGUADILIA</t>
  </si>
  <si>
    <t xml:space="preserve">VIVIAN DEL CARMEN </t>
  </si>
  <si>
    <t xml:space="preserve">GLORIA </t>
  </si>
  <si>
    <t xml:space="preserve">IDE DE JESUS </t>
  </si>
  <si>
    <t>OLGA ELISA</t>
  </si>
  <si>
    <t>SUSANA GUADALUPE</t>
  </si>
  <si>
    <t>JUANA DEL CARMEN</t>
  </si>
  <si>
    <t xml:space="preserve">MARIA ISABEL </t>
  </si>
  <si>
    <t>ROSARIO ARACELI</t>
  </si>
  <si>
    <t xml:space="preserve">CLARA EDITH </t>
  </si>
  <si>
    <t xml:space="preserve">DEYCI ROSEYBI </t>
  </si>
  <si>
    <t>LEONELA LIZBETH</t>
  </si>
  <si>
    <t xml:space="preserve">YERIDALIA DEL CARMEN </t>
  </si>
  <si>
    <t>RITA EMILIA</t>
  </si>
  <si>
    <t>GABRIELA MARGARITA</t>
  </si>
  <si>
    <t>GABRIELA TERESA</t>
  </si>
  <si>
    <t>ANTONIA CARMELA</t>
  </si>
  <si>
    <t xml:space="preserve">XIMENA </t>
  </si>
  <si>
    <t>PATRICIA JOSEFA</t>
  </si>
  <si>
    <t>ESPERANZA ERICELDA</t>
  </si>
  <si>
    <t>PETRA FELICIANA</t>
  </si>
  <si>
    <t>HERMELINDA ISABELA</t>
  </si>
  <si>
    <t>PAULINA ALEJANDRA</t>
  </si>
  <si>
    <t>EUSTAQUIA SOFIA</t>
  </si>
  <si>
    <t>MARCELA JOSEFA</t>
  </si>
  <si>
    <t>UVALDA PATRICIA</t>
  </si>
  <si>
    <t xml:space="preserve">LEYDI </t>
  </si>
  <si>
    <t>GUADALUPE JESUS</t>
  </si>
  <si>
    <t>ERCILIA</t>
  </si>
  <si>
    <t>ROSAURA NALLELY</t>
  </si>
  <si>
    <t>REINA ELIZABETH</t>
  </si>
  <si>
    <t>MATILDE ESPERANZA</t>
  </si>
  <si>
    <t>JAZMIN CLARIBEL</t>
  </si>
  <si>
    <t>REYNA MARGARITA</t>
  </si>
  <si>
    <t>HODALIS JAZMIN</t>
  </si>
  <si>
    <t>GEORGINA EDITH</t>
  </si>
  <si>
    <t>MARTHA FELICIANA</t>
  </si>
  <si>
    <t>SINNIA</t>
  </si>
  <si>
    <t>LUCIA VICTORIA</t>
  </si>
  <si>
    <t>LILIANA YULEIMA</t>
  </si>
  <si>
    <t>ELCY BEATRIZ</t>
  </si>
  <si>
    <t>MARCELINA CARMELITA</t>
  </si>
  <si>
    <t>YOLANDA PATRICIA</t>
  </si>
  <si>
    <t>ESTHER INES</t>
  </si>
  <si>
    <t>ROSA CANDIDA</t>
  </si>
  <si>
    <t>GLADIS PATRICIA</t>
  </si>
  <si>
    <t>URILENY FAVIOLA</t>
  </si>
  <si>
    <t>CONSUELO ARLETH</t>
  </si>
  <si>
    <t>SILVIA YURIDIA</t>
  </si>
  <si>
    <t>SARAI AYARENI</t>
  </si>
  <si>
    <t>HERMICENDA ELIZABETH</t>
  </si>
  <si>
    <t>GLORIA LIZZETH</t>
  </si>
  <si>
    <t>GEMIMA SULAMITA</t>
  </si>
  <si>
    <t>ROSA PETRONA</t>
  </si>
  <si>
    <t>GLADIS ROMELIA</t>
  </si>
  <si>
    <t>CECILIA YERIDELIA</t>
  </si>
  <si>
    <t>JOSEFA ERLINDA</t>
  </si>
  <si>
    <t>SILVIA HERMICENDA</t>
  </si>
  <si>
    <t>NORMA DIAMANTE</t>
  </si>
  <si>
    <t>LLULFI BICRI</t>
  </si>
  <si>
    <t>KARINA NORBELI</t>
  </si>
  <si>
    <t>ELIANE</t>
  </si>
  <si>
    <t>AMERICA YUBICELA</t>
  </si>
  <si>
    <t>VIVIANA JAQUELINE</t>
  </si>
  <si>
    <t>GREIDI LORENA</t>
  </si>
  <si>
    <t>LINDA LUZ</t>
  </si>
  <si>
    <t>MERLIN DALILA</t>
  </si>
  <si>
    <t>ANA MARLENE</t>
  </si>
  <si>
    <t>ANALINE</t>
  </si>
  <si>
    <t>SCARLETH LISSET</t>
  </si>
  <si>
    <t>ADRIANA RUBI</t>
  </si>
  <si>
    <t>MARGELY</t>
  </si>
  <si>
    <t>JOHANA BELEN</t>
  </si>
  <si>
    <t>FLORI MAIDE</t>
  </si>
  <si>
    <t>NURIA</t>
  </si>
  <si>
    <t>AZALIA CRISTABEL</t>
  </si>
  <si>
    <t>YULIANA YASMIN</t>
  </si>
  <si>
    <t>DANIA YAMILETH</t>
  </si>
  <si>
    <t>JOCABED</t>
  </si>
  <si>
    <t>CAREN DARELI</t>
  </si>
  <si>
    <t>MEXERI ANAHI</t>
  </si>
  <si>
    <t>MIKEY</t>
  </si>
  <si>
    <t>JUANA ELENA</t>
  </si>
  <si>
    <t>MARTHA ROSABEL</t>
  </si>
  <si>
    <t>DANNY ISELA</t>
  </si>
  <si>
    <t>ANABELY</t>
  </si>
  <si>
    <t>RUBICELDA</t>
  </si>
  <si>
    <t>LIZBETH JACKELIN</t>
  </si>
  <si>
    <t>ERAYDA</t>
  </si>
  <si>
    <t>CLARINDA</t>
  </si>
  <si>
    <t>ANA LIZBETH</t>
  </si>
  <si>
    <t>BLANCA YUREIMA</t>
  </si>
  <si>
    <t>KEYLA YELIXA</t>
  </si>
  <si>
    <t>NOREYI DE JESUS</t>
  </si>
  <si>
    <t>AISLYN DANAE</t>
  </si>
  <si>
    <t>LAURA ZARAI</t>
  </si>
  <si>
    <t>DOLORES BERENICE</t>
  </si>
  <si>
    <t>YANCI JULISA</t>
  </si>
  <si>
    <t>ODALIS EDITH</t>
  </si>
  <si>
    <t>ARIANNE YENSIRI</t>
  </si>
  <si>
    <t>VIDALIA DEL CARMEN</t>
  </si>
  <si>
    <t>MIGUENA GABRIELA</t>
  </si>
  <si>
    <t>CRISTINA MAYDET</t>
  </si>
  <si>
    <t>ESMERALDA NOHEMI</t>
  </si>
  <si>
    <t>MARIA MAYOLI</t>
  </si>
  <si>
    <t>CECIA</t>
  </si>
  <si>
    <t>SUSELY LISSET</t>
  </si>
  <si>
    <t>MAYRA JARELI</t>
  </si>
  <si>
    <t>SISMAI</t>
  </si>
  <si>
    <t>ANABELQUI</t>
  </si>
  <si>
    <t>ADELA GUADALUPE</t>
  </si>
  <si>
    <t>SANDRA FABIOLA</t>
  </si>
  <si>
    <t>GLADYS BANELLY</t>
  </si>
  <si>
    <t>MICHEL</t>
  </si>
  <si>
    <t>BRENDA JEORGINA</t>
  </si>
  <si>
    <t>OLGA BEATRIZ</t>
  </si>
  <si>
    <t>BELINDA DE JESUS</t>
  </si>
  <si>
    <t>CITLALY JOSELIN</t>
  </si>
  <si>
    <t>OLGA VIRIDIANA</t>
  </si>
  <si>
    <t>DEVORA RAQUEL</t>
  </si>
  <si>
    <t>MAGDIEL ADILENE</t>
  </si>
  <si>
    <t>ESPERANZA LIZBETH</t>
  </si>
  <si>
    <t>SADIA YUZEH</t>
  </si>
  <si>
    <t>LUCET</t>
  </si>
  <si>
    <t>NORMI</t>
  </si>
  <si>
    <t>ANY ANOVEY</t>
  </si>
  <si>
    <t>KARLA</t>
  </si>
  <si>
    <t>CRUZ NAYELI</t>
  </si>
  <si>
    <t>CINDIA</t>
  </si>
  <si>
    <t>DORISELDA</t>
  </si>
  <si>
    <t>FATIMA BELEN</t>
  </si>
  <si>
    <t>BLANCA EDALI</t>
  </si>
  <si>
    <t>CLARA LUZ</t>
  </si>
  <si>
    <t>LESVIA ELIBETH</t>
  </si>
  <si>
    <t>DUBINELIA</t>
  </si>
  <si>
    <t>MARIA ESQUIPULA</t>
  </si>
  <si>
    <t>KARLA LESSLI</t>
  </si>
  <si>
    <t>SAILA SARALI</t>
  </si>
  <si>
    <t>REBECA BERENICE</t>
  </si>
  <si>
    <t>MONSERRAT DE JESUS</t>
  </si>
  <si>
    <t>CITLALY DEL CARMEN</t>
  </si>
  <si>
    <t>AGUSTINA DE JESUS</t>
  </si>
  <si>
    <t>FANNI BELLALI</t>
  </si>
  <si>
    <t>DONACINA GUADALUPE</t>
  </si>
  <si>
    <t>IRACEMA</t>
  </si>
  <si>
    <t>ROSA CAROLINA</t>
  </si>
  <si>
    <t>MARTHA ELVIRA</t>
  </si>
  <si>
    <t>YULISA GUADALUPE</t>
  </si>
  <si>
    <t>NIDIA NALLELI</t>
  </si>
  <si>
    <t>AMBAR DE LOS ANGELES</t>
  </si>
  <si>
    <t>LISBETH GUADALUPE</t>
  </si>
  <si>
    <t>YENI ALEJANDRA</t>
  </si>
  <si>
    <t>RUBY DEL CARMEN</t>
  </si>
  <si>
    <t>BECSANIA LISETTE</t>
  </si>
  <si>
    <t>INGRID JUDITH</t>
  </si>
  <si>
    <t>LISETH GUADALUPE</t>
  </si>
  <si>
    <t>SOL MARENA</t>
  </si>
  <si>
    <t>FRYDA PAOLA</t>
  </si>
  <si>
    <t>LESVIA YASMIN</t>
  </si>
  <si>
    <t>ERIKA GABRIELA</t>
  </si>
  <si>
    <t>YENI VIANEY</t>
  </si>
  <si>
    <t>AURA DEL CARMEN</t>
  </si>
  <si>
    <t>CINDY PAOLA</t>
  </si>
  <si>
    <t>ALEXIA DARIANA</t>
  </si>
  <si>
    <t>NELCI</t>
  </si>
  <si>
    <t>LILIAN ESTHER</t>
  </si>
  <si>
    <t>BERTHA LILIA</t>
  </si>
  <si>
    <t>YANILETH</t>
  </si>
  <si>
    <t>AZUCENA ISABEL</t>
  </si>
  <si>
    <t>DULCE KARINA</t>
  </si>
  <si>
    <t>ALICIA DEL CARMEN</t>
  </si>
  <si>
    <t>YEIVI MAYARI</t>
  </si>
  <si>
    <t>MAGDALI</t>
  </si>
  <si>
    <t>DULCE ABRIL</t>
  </si>
  <si>
    <t xml:space="preserve">BLANCA JANETH </t>
  </si>
  <si>
    <t>NEYI MARITZA</t>
  </si>
  <si>
    <t>ERENDIDA YAJAYRA</t>
  </si>
  <si>
    <t>VERONICA DE JESUS</t>
  </si>
  <si>
    <t>GABRIELA TRINIDAD</t>
  </si>
  <si>
    <t>ISIDRA DEL CARMEN</t>
  </si>
  <si>
    <t>NORMA ALEJANDRA</t>
  </si>
  <si>
    <t>MARIA ROSELIA</t>
  </si>
  <si>
    <t>ANDREA YULISSA</t>
  </si>
  <si>
    <t>ARODI</t>
  </si>
  <si>
    <t>JESSURI</t>
  </si>
  <si>
    <t>YESENIA YANELI</t>
  </si>
  <si>
    <t>YOLANDA DE JESUS</t>
  </si>
  <si>
    <t>ILSE JATZIRI</t>
  </si>
  <si>
    <t>FERNANDA MICHEL</t>
  </si>
  <si>
    <t>NORMA LETICIA</t>
  </si>
  <si>
    <t>GEMA JESISAI</t>
  </si>
  <si>
    <t>MARIA RUTH</t>
  </si>
  <si>
    <t>SANDY KARINA</t>
  </si>
  <si>
    <t>NANCI PATRICIA</t>
  </si>
  <si>
    <t>GABRIELA DE LOURDES</t>
  </si>
  <si>
    <t>YURIANA DEL CARMEN</t>
  </si>
  <si>
    <t>GRACIELA BERENICE</t>
  </si>
  <si>
    <t>ROCIO ELIZABETH</t>
  </si>
  <si>
    <t>AMAIRANI DE JESUS</t>
  </si>
  <si>
    <t>SILVINA</t>
  </si>
  <si>
    <t>WENDY PAOLA</t>
  </si>
  <si>
    <t>LAURA MAYRANI</t>
  </si>
  <si>
    <t>FLOR IVON</t>
  </si>
  <si>
    <t>BELEN LISSET</t>
  </si>
  <si>
    <t>GLORIA LETICIA</t>
  </si>
  <si>
    <t>NAYELI LIZETH</t>
  </si>
  <si>
    <t>MAYBETH</t>
  </si>
  <si>
    <t>KARLA ISABEL</t>
  </si>
  <si>
    <t>CAIRA</t>
  </si>
  <si>
    <t>FERNANDA FIDELINA</t>
  </si>
  <si>
    <t>BLANCA MARGARITA</t>
  </si>
  <si>
    <t>YURIBETH</t>
  </si>
  <si>
    <t>MARIA LENY</t>
  </si>
  <si>
    <t>LILIANA LIZBETH</t>
  </si>
  <si>
    <t>YANET ADRIANA</t>
  </si>
  <si>
    <t>ZAIDA LUZ</t>
  </si>
  <si>
    <t>NANCY SELENE</t>
  </si>
  <si>
    <t>WENDY ESMERALDA</t>
  </si>
  <si>
    <t>BRENDA CARINA</t>
  </si>
  <si>
    <t>DANY MARITZA</t>
  </si>
  <si>
    <t>STEPHANI ELISSET</t>
  </si>
  <si>
    <t>ISA DIANETH</t>
  </si>
  <si>
    <t>MARI GUADALUPE</t>
  </si>
  <si>
    <t>HANNIA BETSABE</t>
  </si>
  <si>
    <t>YENCI AMAIRANI</t>
  </si>
  <si>
    <t>GENNI LIZBETH</t>
  </si>
  <si>
    <t>YERI MARVI</t>
  </si>
  <si>
    <t>CARMEN FIDELIA</t>
  </si>
  <si>
    <t>ILSE JUANA</t>
  </si>
  <si>
    <t>NANCI YASMINA</t>
  </si>
  <si>
    <t>RUBY TANIA</t>
  </si>
  <si>
    <t>MERLIN YASMIN</t>
  </si>
  <si>
    <t>NILDA LIZET</t>
  </si>
  <si>
    <t>EVANI MARBELLA</t>
  </si>
  <si>
    <t>NAYRENI ADITH</t>
  </si>
  <si>
    <t>GEYDI MARLENE</t>
  </si>
  <si>
    <t>LIZBET</t>
  </si>
  <si>
    <t>RUTILIA</t>
  </si>
  <si>
    <t>ASUCELI DEVORA</t>
  </si>
  <si>
    <t>ORBELINA</t>
  </si>
  <si>
    <t>GLORICELI ALEJANDRA</t>
  </si>
  <si>
    <t>ROSA MARIBEL</t>
  </si>
  <si>
    <t>IDANIA DALETH</t>
  </si>
  <si>
    <t>VRIGINIA</t>
  </si>
  <si>
    <t>SALUSTRIA</t>
  </si>
  <si>
    <t>GLADIS YANET</t>
  </si>
  <si>
    <t>MIREYDA</t>
  </si>
  <si>
    <t>YULMI NAYELI</t>
  </si>
  <si>
    <t>NILDA MERARI</t>
  </si>
  <si>
    <t>ORPA</t>
  </si>
  <si>
    <t>SEYMA YADIRA</t>
  </si>
  <si>
    <t>YUSENY</t>
  </si>
  <si>
    <t>ANGELA DEL CARMEN</t>
  </si>
  <si>
    <t>MARELI</t>
  </si>
  <si>
    <t>ANELES YULIZA</t>
  </si>
  <si>
    <t>ROCIO KAROLINA</t>
  </si>
  <si>
    <t>LIZBELIA</t>
  </si>
  <si>
    <t>KARINA FLOR</t>
  </si>
  <si>
    <t>YURI SONIA</t>
  </si>
  <si>
    <t>ELSA FLORANGELA</t>
  </si>
  <si>
    <t>ELSIRA</t>
  </si>
  <si>
    <t>FRADESMINDA</t>
  </si>
  <si>
    <t>GLADIS DORELY</t>
  </si>
  <si>
    <t>GELMA</t>
  </si>
  <si>
    <t>IRIS SELENE</t>
  </si>
  <si>
    <t>YAYMI DE JESUS</t>
  </si>
  <si>
    <t>LICY DANIELA</t>
  </si>
  <si>
    <t>MARELLI ELENA</t>
  </si>
  <si>
    <t>YUDELVIS MAIKEL</t>
  </si>
  <si>
    <t>DULCE YURIANA</t>
  </si>
  <si>
    <t>GLANDIS MADIOLA</t>
  </si>
  <si>
    <t>CINDY YANELI</t>
  </si>
  <si>
    <t xml:space="preserve">IDOLINA </t>
  </si>
  <si>
    <t>YULMI YENI</t>
  </si>
  <si>
    <t>BONI YANET</t>
  </si>
  <si>
    <t>LORENA BEATRIZ</t>
  </si>
  <si>
    <t>MERADI</t>
  </si>
  <si>
    <t xml:space="preserve">EDIMIA </t>
  </si>
  <si>
    <t>REBECA NEREYDA</t>
  </si>
  <si>
    <t>LEYDI MARIBEL</t>
  </si>
  <si>
    <t>FANNY ANTONIA</t>
  </si>
  <si>
    <t>LOYDISEL</t>
  </si>
  <si>
    <t>MAYRANI PATRICIA</t>
  </si>
  <si>
    <t>ADAMARIZ</t>
  </si>
  <si>
    <t>YARIDA</t>
  </si>
  <si>
    <t xml:space="preserve">HIGINIA </t>
  </si>
  <si>
    <t>FLAVIA SALUSTIA</t>
  </si>
  <si>
    <t>AIDA NADIVET</t>
  </si>
  <si>
    <t xml:space="preserve">LUCIA </t>
  </si>
  <si>
    <t>YOALIZ ELEUTERIA</t>
  </si>
  <si>
    <t>YUVIXI ADILENE</t>
  </si>
  <si>
    <t>FRANCISCA ARACELI</t>
  </si>
  <si>
    <t>EDILMA MARIVELI</t>
  </si>
  <si>
    <t>ANELI</t>
  </si>
  <si>
    <t>GLORIA CLAUDIA</t>
  </si>
  <si>
    <t>ROSELVINA</t>
  </si>
  <si>
    <t>ABINELI AIDE</t>
  </si>
  <si>
    <t>ARALI</t>
  </si>
  <si>
    <t>ROSA ELOIDINA</t>
  </si>
  <si>
    <t>CESILIA LILIANA</t>
  </si>
  <si>
    <t>YESVI MARIELA</t>
  </si>
  <si>
    <t>KARLA LIZBETH</t>
  </si>
  <si>
    <t>LUCINDA MARIELA</t>
  </si>
  <si>
    <t>YUSSETH GUADALUPE</t>
  </si>
  <si>
    <t>AMIRIS</t>
  </si>
  <si>
    <t>ALEJANDRA YASMIN</t>
  </si>
  <si>
    <t>LIZBETH PAOLA</t>
  </si>
  <si>
    <t>ADAELI</t>
  </si>
  <si>
    <t>YESSICA CARMINA</t>
  </si>
  <si>
    <t>URANI ISABEL</t>
  </si>
  <si>
    <t xml:space="preserve">PATRICIA </t>
  </si>
  <si>
    <t>KEYLA EUNICE</t>
  </si>
  <si>
    <t xml:space="preserve">CIELO GUADALUPE </t>
  </si>
  <si>
    <t>KEYLA YESSEL</t>
  </si>
  <si>
    <t xml:space="preserve">KELITA GRISEL </t>
  </si>
  <si>
    <t>EMILDA</t>
  </si>
  <si>
    <t>MAYRA NAYELI</t>
  </si>
  <si>
    <t>ILSE</t>
  </si>
  <si>
    <t>BIDAVILIA</t>
  </si>
  <si>
    <t xml:space="preserve">ESTRELLA GABRIELA </t>
  </si>
  <si>
    <t>ELODIA EDUVINA</t>
  </si>
  <si>
    <t>ELOIZA TRINIDAD</t>
  </si>
  <si>
    <t>ANA LILIA</t>
  </si>
  <si>
    <t>YESSICA JARETH</t>
  </si>
  <si>
    <t>ESTELVINA</t>
  </si>
  <si>
    <t>JOBITA DE JESUS</t>
  </si>
  <si>
    <t>DEYANIRA</t>
  </si>
  <si>
    <t>YAXENI ELIZABETH</t>
  </si>
  <si>
    <t>AMADAI LUZ</t>
  </si>
  <si>
    <t>LESLI SENY</t>
  </si>
  <si>
    <t>AILIN CONSUELO</t>
  </si>
  <si>
    <t>OLGA EMELINA</t>
  </si>
  <si>
    <t>BLANDINA</t>
  </si>
  <si>
    <t>SELENE MAGNAI</t>
  </si>
  <si>
    <t>YOSSI MALENI</t>
  </si>
  <si>
    <t>MERARI BOZNAI</t>
  </si>
  <si>
    <t>YESENIA ALEJANDRA</t>
  </si>
  <si>
    <t>ANGELA PATRICIA</t>
  </si>
  <si>
    <t>MILCA MERARI</t>
  </si>
  <si>
    <t>FRANCISCA LUCERO</t>
  </si>
  <si>
    <t>MIRELI YANETH</t>
  </si>
  <si>
    <t>JANI DARINA</t>
  </si>
  <si>
    <t>ZAYDA MAGDA</t>
  </si>
  <si>
    <t>VILGA</t>
  </si>
  <si>
    <t>ABRIL</t>
  </si>
  <si>
    <t>ELENA PATRICIA</t>
  </si>
  <si>
    <t>MARIA BELEM</t>
  </si>
  <si>
    <t>YUXIL</t>
  </si>
  <si>
    <t>LUVIA LUCERO</t>
  </si>
  <si>
    <t>MARIOLI</t>
  </si>
  <si>
    <t>YASIRA OYUKI</t>
  </si>
  <si>
    <t>MARIA ELISABET</t>
  </si>
  <si>
    <t>MERLIX</t>
  </si>
  <si>
    <t>BRENDA MAGALY</t>
  </si>
  <si>
    <t>CIANY</t>
  </si>
  <si>
    <t>BRISCEIDA ELIZABETH</t>
  </si>
  <si>
    <t>TADEA ALEXANDRA</t>
  </si>
  <si>
    <t>JUMNY LORENA</t>
  </si>
  <si>
    <t>CECILIA ESPERANZA</t>
  </si>
  <si>
    <t>CECILIA MICAELA</t>
  </si>
  <si>
    <t>NAXIELI CAROLINA</t>
  </si>
  <si>
    <t>GLADYS STEPHANIE</t>
  </si>
  <si>
    <t>NORMA YESENIA</t>
  </si>
  <si>
    <t>MARIA GIOVANNA</t>
  </si>
  <si>
    <t>ESPERANSA</t>
  </si>
  <si>
    <t>DAMARIS VERENICE</t>
  </si>
  <si>
    <t>ROYBI</t>
  </si>
  <si>
    <t>CINTHYA AMAIRANY</t>
  </si>
  <si>
    <t>ROSA AZUCENA</t>
  </si>
  <si>
    <t>GUIEDANI</t>
  </si>
  <si>
    <t>ANAI</t>
  </si>
  <si>
    <t>WENDI PAOLA</t>
  </si>
  <si>
    <t>NEY ANGELICA</t>
  </si>
  <si>
    <t>KAREN IVETTE</t>
  </si>
  <si>
    <t>PRISCILA RAQUEL</t>
  </si>
  <si>
    <t>DINA</t>
  </si>
  <si>
    <t>DOREMIA YESENIA</t>
  </si>
  <si>
    <t>YRANI JOSSELINE</t>
  </si>
  <si>
    <t>DENISS</t>
  </si>
  <si>
    <t>JENNIFER YADIRA</t>
  </si>
  <si>
    <t>JATZIRI</t>
  </si>
  <si>
    <t>CRYSTAL DANIELA</t>
  </si>
  <si>
    <t>YONEIDA EDITH</t>
  </si>
  <si>
    <t>ABILENE SINAI</t>
  </si>
  <si>
    <t>OSIRIS JANETH</t>
  </si>
  <si>
    <t>HILLARY</t>
  </si>
  <si>
    <t>GILMA GABRIELA</t>
  </si>
  <si>
    <t>FLORA ISABEL</t>
  </si>
  <si>
    <t>TANIA LIBERTAD</t>
  </si>
  <si>
    <t>YANABIT</t>
  </si>
  <si>
    <t>CRISTOBALINA</t>
  </si>
  <si>
    <t>ANGELICA DAMARIS</t>
  </si>
  <si>
    <t>JULIANA JOVITA</t>
  </si>
  <si>
    <t>ANGELES YESENIA</t>
  </si>
  <si>
    <t>JANDI MAYDET</t>
  </si>
  <si>
    <t>THALIA HORTENCIA</t>
  </si>
  <si>
    <t>LAUDALI</t>
  </si>
  <si>
    <t>HIMELDA</t>
  </si>
  <si>
    <t>YESENIA RUBI</t>
  </si>
  <si>
    <t>YASENI</t>
  </si>
  <si>
    <t>PATRICIA MONSERRAT</t>
  </si>
  <si>
    <t>JENDRI ESMERALDA</t>
  </si>
  <si>
    <t>YOVANA DEL CARMEN</t>
  </si>
  <si>
    <t>ANA MARIEL</t>
  </si>
  <si>
    <t>GEMA SADAY</t>
  </si>
  <si>
    <t>YETZIBEL</t>
  </si>
  <si>
    <t>BELINDA YAZMIN</t>
  </si>
  <si>
    <t>LIDIA OLGA</t>
  </si>
  <si>
    <t>JAQUELINNE DE JESUS</t>
  </si>
  <si>
    <t>BRENDA BERENICE</t>
  </si>
  <si>
    <t>NILY DANAEE</t>
  </si>
  <si>
    <t>ANA IVETTE</t>
  </si>
  <si>
    <t>YAMILEX</t>
  </si>
  <si>
    <t>MARIA DALIA</t>
  </si>
  <si>
    <t>GLORIA IVONNE</t>
  </si>
  <si>
    <t>JANETH GUADALUPE</t>
  </si>
  <si>
    <t>YURIDIA TAIRANI</t>
  </si>
  <si>
    <t>JUANA MARIELA</t>
  </si>
  <si>
    <t>DULCE VALERIA</t>
  </si>
  <si>
    <t>DANIELA DEL ROCIO</t>
  </si>
  <si>
    <t>MAYRANY</t>
  </si>
  <si>
    <t>PETRONITA</t>
  </si>
  <si>
    <t>CIPRIANA</t>
  </si>
  <si>
    <t>NAYBET</t>
  </si>
  <si>
    <t>AYLIN JAZMIN</t>
  </si>
  <si>
    <t>NELIDA</t>
  </si>
  <si>
    <t>GRISSEL</t>
  </si>
  <si>
    <t>ZUREYMA</t>
  </si>
  <si>
    <t>IRIS SINAHI</t>
  </si>
  <si>
    <t>PAOLA MAYDELI</t>
  </si>
  <si>
    <t>MARTHA ELIUTH</t>
  </si>
  <si>
    <t>ITZEL MARIAN</t>
  </si>
  <si>
    <t>JENYFER</t>
  </si>
  <si>
    <t>MARIA APOLINARIA</t>
  </si>
  <si>
    <t>ZURI SARAI</t>
  </si>
  <si>
    <t>DAMARIS AVILENY</t>
  </si>
  <si>
    <t>VANESSA</t>
  </si>
  <si>
    <t>ANA YAZMIN</t>
  </si>
  <si>
    <t>YURITZI YAMILETT</t>
  </si>
  <si>
    <t>MUZAYE</t>
  </si>
  <si>
    <t>GISELLE BERENICE</t>
  </si>
  <si>
    <t>YARITZA</t>
  </si>
  <si>
    <t>DAYANI ANGELICA</t>
  </si>
  <si>
    <t>ZULLY JANETH</t>
  </si>
  <si>
    <t>CLARIXSA</t>
  </si>
  <si>
    <t>JAKSI SKARLETT</t>
  </si>
  <si>
    <t>YEIMI AMELIA</t>
  </si>
  <si>
    <t>HAILYN</t>
  </si>
  <si>
    <t>SURI SARAI</t>
  </si>
  <si>
    <t>CRISTINA ERENDIRA</t>
  </si>
  <si>
    <t>KEYLI FERNANDA</t>
  </si>
  <si>
    <t>MAYRA CRICENDIA</t>
  </si>
  <si>
    <t>DARINA CECILIA</t>
  </si>
  <si>
    <t>LUZ YARELI</t>
  </si>
  <si>
    <t>ANA SAYURI</t>
  </si>
  <si>
    <t>EDIL GUADALUPE</t>
  </si>
  <si>
    <t>AIME</t>
  </si>
  <si>
    <t>SANDRA VALERIA</t>
  </si>
  <si>
    <t>WUENDY JANET</t>
  </si>
  <si>
    <t>GUADALUPE YASMIN</t>
  </si>
  <si>
    <t>MELISA</t>
  </si>
  <si>
    <t>ANA ROSA</t>
  </si>
  <si>
    <t>SANTA ANITA</t>
  </si>
  <si>
    <t>CHRISTIAN LORENA</t>
  </si>
  <si>
    <t>ANET MICHEL</t>
  </si>
  <si>
    <t>MARLA</t>
  </si>
  <si>
    <t>ZURISADAI</t>
  </si>
  <si>
    <t>BLANCA HILDA</t>
  </si>
  <si>
    <t>ANA FLOR</t>
  </si>
  <si>
    <t>GRISMER  NAYELI</t>
  </si>
  <si>
    <t>MAURYTANIA DE JESUS</t>
  </si>
  <si>
    <t>SONIA DEL CARMEN</t>
  </si>
  <si>
    <t>ROSA LUVIA</t>
  </si>
  <si>
    <t>CRUZ  MARIA</t>
  </si>
  <si>
    <t>IDOLINA</t>
  </si>
  <si>
    <t>MARIELI</t>
  </si>
  <si>
    <t>SELENI CRUZ</t>
  </si>
  <si>
    <t>ANA DEL CARMEN</t>
  </si>
  <si>
    <t>DULCE MARI</t>
  </si>
  <si>
    <t>MARIA ALBERTINA</t>
  </si>
  <si>
    <t>ADI YOBANA</t>
  </si>
  <si>
    <t>ROSA AURORA</t>
  </si>
  <si>
    <t>ERKA  MAGDELENA</t>
  </si>
  <si>
    <t>ROSA PASCUALA</t>
  </si>
  <si>
    <t>FLOR  EUDALIA</t>
  </si>
  <si>
    <t>IRMA ISELA</t>
  </si>
  <si>
    <t>ANA BERTA</t>
  </si>
  <si>
    <t>CARMEN ARELY</t>
  </si>
  <si>
    <t>LETICIALETICIA</t>
  </si>
  <si>
    <t>ANABEL LUCERO</t>
  </si>
  <si>
    <t>LUCIA  MAGALY</t>
  </si>
  <si>
    <t>SANDRA ROMELIA</t>
  </si>
  <si>
    <t>ZORAIDA</t>
  </si>
  <si>
    <t>ROSA MAGARITA</t>
  </si>
  <si>
    <t>YURILIA MARALI</t>
  </si>
  <si>
    <t>YENI JANETH</t>
  </si>
  <si>
    <t>WENDY NALLELY</t>
  </si>
  <si>
    <t>ELVIA ESTER</t>
  </si>
  <si>
    <t>ROSA ROMELIA</t>
  </si>
  <si>
    <t>NELY FABIOLA</t>
  </si>
  <si>
    <t>AIDA LIZZETH</t>
  </si>
  <si>
    <t>FLOR DE CARMEN</t>
  </si>
  <si>
    <t>MARI HORTENCIA</t>
  </si>
  <si>
    <t>SENAIDA</t>
  </si>
  <si>
    <t>LAURA DORANELLY</t>
  </si>
  <si>
    <t>EDILAIDA GABRIELA</t>
  </si>
  <si>
    <t>BERTHA SILVIA</t>
  </si>
  <si>
    <t>SULEMA MADAY</t>
  </si>
  <si>
    <t>TANIA INES</t>
  </si>
  <si>
    <t>FEBE SARAI</t>
  </si>
  <si>
    <t>MARIA ADA</t>
  </si>
  <si>
    <t>BIVIANA</t>
  </si>
  <si>
    <t>SALOME</t>
  </si>
  <si>
    <t>YOLANDA MARIBEL</t>
  </si>
  <si>
    <t>YUNELI</t>
  </si>
  <si>
    <t>ANA YESTI</t>
  </si>
  <si>
    <t>ROBERTA SUSANA</t>
  </si>
  <si>
    <t>ROSANA</t>
  </si>
  <si>
    <t>OSBELIA MARIBEL</t>
  </si>
  <si>
    <t>MARIA NATIVIDAD</t>
  </si>
  <si>
    <t>MELQUIADES</t>
  </si>
  <si>
    <t>XOCHILT</t>
  </si>
  <si>
    <t>RITA MARIA</t>
  </si>
  <si>
    <t>ANA JULIA</t>
  </si>
  <si>
    <t>MAYRA DEL CARMEN</t>
  </si>
  <si>
    <t>MARIBEL DEL ROSARIO</t>
  </si>
  <si>
    <t>DIANA ARELY</t>
  </si>
  <si>
    <t>DULCE</t>
  </si>
  <si>
    <t>LAZARA DEL CARMEN</t>
  </si>
  <si>
    <t xml:space="preserve">ANGELICA </t>
  </si>
  <si>
    <t xml:space="preserve">BRENDA FELIPA </t>
  </si>
  <si>
    <t xml:space="preserve">ASUNCION </t>
  </si>
  <si>
    <t xml:space="preserve">MARTINA </t>
  </si>
  <si>
    <t>DEYCI</t>
  </si>
  <si>
    <t xml:space="preserve">OLIVIA </t>
  </si>
  <si>
    <t xml:space="preserve">MARIA ANGELICA </t>
  </si>
  <si>
    <t xml:space="preserve">MILCA SARAI </t>
  </si>
  <si>
    <t xml:space="preserve">ROSARIA </t>
  </si>
  <si>
    <t>ROSBY</t>
  </si>
  <si>
    <t>LLERMINA</t>
  </si>
  <si>
    <t>KIMBER LUCESIA</t>
  </si>
  <si>
    <t>MARTHA MIRANDA</t>
  </si>
  <si>
    <t>ROSA LINDA</t>
  </si>
  <si>
    <t>GEIDY ALMARELI</t>
  </si>
  <si>
    <t>DEYSY MAURICIA</t>
  </si>
  <si>
    <t>YADIRA YANET</t>
  </si>
  <si>
    <t>VERONICA CONCEPCION</t>
  </si>
  <si>
    <t>GILBERTA</t>
  </si>
  <si>
    <t>ASUNCION DE MARIA</t>
  </si>
  <si>
    <t>IRMA TRINIDAD</t>
  </si>
  <si>
    <t>ROSA ANDREA</t>
  </si>
  <si>
    <t>HORMELA DE LILIANA</t>
  </si>
  <si>
    <t>ELIA DEL CARMEN</t>
  </si>
  <si>
    <t>ELIA GUILLERMINA</t>
  </si>
  <si>
    <t>ERIKA INES</t>
  </si>
  <si>
    <t>OMELINA</t>
  </si>
  <si>
    <t>ELVA LUCILDA</t>
  </si>
  <si>
    <t>HUGELIA</t>
  </si>
  <si>
    <t>BLANCA MARIA</t>
  </si>
  <si>
    <t>CRUCILIA</t>
  </si>
  <si>
    <t>ROSA DE JESUS</t>
  </si>
  <si>
    <t>PRINCESA</t>
  </si>
  <si>
    <t>ESMERALDA SARAHI</t>
  </si>
  <si>
    <t>DIANA CARINA</t>
  </si>
  <si>
    <t>VIRGINIA ELISA</t>
  </si>
  <si>
    <t>DIONICIA</t>
  </si>
  <si>
    <t>MICAELA SUSANA</t>
  </si>
  <si>
    <t>ROSA PAULINA</t>
  </si>
  <si>
    <t>SALUSTIA</t>
  </si>
  <si>
    <t>FELICIA</t>
  </si>
  <si>
    <t>ERIKA LISSETH</t>
  </si>
  <si>
    <t>DAYANA</t>
  </si>
  <si>
    <t>CRESCENCIA</t>
  </si>
  <si>
    <t>NELY LAURA</t>
  </si>
  <si>
    <t>MILENA</t>
  </si>
  <si>
    <t>MARIA ELGA</t>
  </si>
  <si>
    <t>MARIA DE CONCEPCION</t>
  </si>
  <si>
    <t>ANA CARY</t>
  </si>
  <si>
    <t>SUSANA DEL CARMEN</t>
  </si>
  <si>
    <t>SILVIA MARIA</t>
  </si>
  <si>
    <t>GUADALUPE VICTORIA</t>
  </si>
  <si>
    <t>FIDENCIA</t>
  </si>
  <si>
    <t>ELVI ELODIA</t>
  </si>
  <si>
    <t>HILDA OLIVIA</t>
  </si>
  <si>
    <t>MAITHE</t>
  </si>
  <si>
    <t>LIDIA LETICIA</t>
  </si>
  <si>
    <t>ROSAMARIA</t>
  </si>
  <si>
    <t>VERONICA ELENA</t>
  </si>
  <si>
    <t>PETRA EDISA</t>
  </si>
  <si>
    <t>BLANCA NELY</t>
  </si>
  <si>
    <t>REINA VERONICA</t>
  </si>
  <si>
    <t>SANDRA VERONICA</t>
  </si>
  <si>
    <t>CYTLALY DE JESUS</t>
  </si>
  <si>
    <t>MICHELLE</t>
  </si>
  <si>
    <t>NORMA LAURENTINA</t>
  </si>
  <si>
    <t>MARGARITA PATRICIA</t>
  </si>
  <si>
    <t>CARMELINDA</t>
  </si>
  <si>
    <t>ILIANA</t>
  </si>
  <si>
    <t>ANA ROGELIA</t>
  </si>
  <si>
    <t>DEISI YAQUELIN</t>
  </si>
  <si>
    <t>ARCANGELA DE LA LUZ</t>
  </si>
  <si>
    <t>MARIA CELIA</t>
  </si>
  <si>
    <t>WINONA</t>
  </si>
  <si>
    <t>GEORGINA LETICIA</t>
  </si>
  <si>
    <t>FLOR DE ISABEL</t>
  </si>
  <si>
    <t>FLORISELDA</t>
  </si>
  <si>
    <t>MELECIA FAUSTINA</t>
  </si>
  <si>
    <t>NORMA ELVIA</t>
  </si>
  <si>
    <t>LAURA ESMERALDA</t>
  </si>
  <si>
    <t>AMALIA ANTONIETA</t>
  </si>
  <si>
    <t>CHAYNA</t>
  </si>
  <si>
    <t>PETRA AURORA</t>
  </si>
  <si>
    <t>AMBROSIA</t>
  </si>
  <si>
    <t>IRIS MARIELA JANETH</t>
  </si>
  <si>
    <t>BELINDA DEL CARMEN</t>
  </si>
  <si>
    <t>JESICA GUADALUPE</t>
  </si>
  <si>
    <t>ERICA GUADALUPE</t>
  </si>
  <si>
    <t>LEONA DE VICARIA</t>
  </si>
  <si>
    <t>JENNIFER GUADALUPE</t>
  </si>
  <si>
    <t>AUDELIANA DE JESUS</t>
  </si>
  <si>
    <t>TERESA LUCIA</t>
  </si>
  <si>
    <t>JOHANA MARIA</t>
  </si>
  <si>
    <t>CLAUDIA EMILIA</t>
  </si>
  <si>
    <t>ANGELINA LETICIA</t>
  </si>
  <si>
    <t>ELSA LILIANA</t>
  </si>
  <si>
    <t>FLOR SELENA</t>
  </si>
  <si>
    <t>INDIRA ALEJANDRA</t>
  </si>
  <si>
    <t>LEISY</t>
  </si>
  <si>
    <t>ROSA MICAELA</t>
  </si>
  <si>
    <t>SILVIA ESTELA</t>
  </si>
  <si>
    <t>JOSEFA MICAELA</t>
  </si>
  <si>
    <t>MAGDANI CRISPINA</t>
  </si>
  <si>
    <t>KARLA YADIRA</t>
  </si>
  <si>
    <t>ADRIANA MONSSERRATH</t>
  </si>
  <si>
    <t>ORALIA EUGENIA</t>
  </si>
  <si>
    <t>NERAIDA</t>
  </si>
  <si>
    <t>GLORIA YENI</t>
  </si>
  <si>
    <t>NORMA JANETH</t>
  </si>
  <si>
    <t>LUVIA GRISELDA</t>
  </si>
  <si>
    <t>EVA TRINIDAD</t>
  </si>
  <si>
    <t>MARIA CELINA</t>
  </si>
  <si>
    <t>HERMICENDA</t>
  </si>
  <si>
    <t>PRECILIA</t>
  </si>
  <si>
    <t>GLORIA MARIA</t>
  </si>
  <si>
    <t>ENRIQUETA</t>
  </si>
  <si>
    <t>MARIBEL DE JESUS</t>
  </si>
  <si>
    <t>JANETH KARINA</t>
  </si>
  <si>
    <t>ELIGIA</t>
  </si>
  <si>
    <t>LIDIA MARIFER</t>
  </si>
  <si>
    <t>CLAUDIA MARICELA</t>
  </si>
  <si>
    <t>TEOFILA</t>
  </si>
  <si>
    <t>MARIA PAULA</t>
  </si>
  <si>
    <t>HORANDA</t>
  </si>
  <si>
    <t>FELIPA</t>
  </si>
  <si>
    <t>MARIA ALFONSINA</t>
  </si>
  <si>
    <t>GUADALUPE SUSANA</t>
  </si>
  <si>
    <t>ERMILA</t>
  </si>
  <si>
    <t>LENI MAGDALI</t>
  </si>
  <si>
    <t>RUTI</t>
  </si>
  <si>
    <t>EVA MARIA</t>
  </si>
  <si>
    <t>FRAULINA</t>
  </si>
  <si>
    <t>NORMA ICELA</t>
  </si>
  <si>
    <t>FAUSTA</t>
  </si>
  <si>
    <t>ROSA LAURIANA</t>
  </si>
  <si>
    <t>LAURA OLIBIA</t>
  </si>
  <si>
    <t>REMEDIANA</t>
  </si>
  <si>
    <t>NAYALA</t>
  </si>
  <si>
    <t>ALEXANDRA</t>
  </si>
  <si>
    <t>YOVANICA</t>
  </si>
  <si>
    <t>LEOCODIA</t>
  </si>
  <si>
    <t>DANELITA</t>
  </si>
  <si>
    <t>FAULINA</t>
  </si>
  <si>
    <t>ROSALINDA BERNARDA</t>
  </si>
  <si>
    <t>OLIVERIA</t>
  </si>
  <si>
    <t>ANA DELI</t>
  </si>
  <si>
    <t>ROSA ALBINA</t>
  </si>
  <si>
    <t>KAREN EVELYN</t>
  </si>
  <si>
    <t>ANA GRISELDA</t>
  </si>
  <si>
    <t>BEATRIS</t>
  </si>
  <si>
    <t>DIANA GRISELDA</t>
  </si>
  <si>
    <t>CLARADEYSI</t>
  </si>
  <si>
    <t>ANGELICA ROCIO</t>
  </si>
  <si>
    <t>EUNYSE</t>
  </si>
  <si>
    <t>SILVI LETICIA</t>
  </si>
  <si>
    <t>MARTHA ODILIA</t>
  </si>
  <si>
    <t>JUANA LUVIA</t>
  </si>
  <si>
    <t>MIRELLA ANGELICA</t>
  </si>
  <si>
    <t>LUISA ESMERALDA</t>
  </si>
  <si>
    <t>ARNULFA GUADALUPE</t>
  </si>
  <si>
    <t>YOANA ESMERALDA</t>
  </si>
  <si>
    <t>CAROLINA DEL ROCIO</t>
  </si>
  <si>
    <t>MAGALIA</t>
  </si>
  <si>
    <t>CARMEN GRISELDA</t>
  </si>
  <si>
    <t>NORMA LIDIA</t>
  </si>
  <si>
    <t>PATRICIA FRANCISCA</t>
  </si>
  <si>
    <t>POLONIA</t>
  </si>
  <si>
    <t>CLARA GABRIELA</t>
  </si>
  <si>
    <t>NATIVIDAD CAROLINA</t>
  </si>
  <si>
    <t>SANDY BERENICE</t>
  </si>
  <si>
    <t>LUCIA AMALIA</t>
  </si>
  <si>
    <t>CONCHA</t>
  </si>
  <si>
    <t>AIDE DEL CARMEN</t>
  </si>
  <si>
    <t>AIDA ARICELA</t>
  </si>
  <si>
    <t>HUMBERTINA</t>
  </si>
  <si>
    <t>CELENE GUADALUPE</t>
  </si>
  <si>
    <t>RUTH ESTELA</t>
  </si>
  <si>
    <t>ANGELICA ANTONIA</t>
  </si>
  <si>
    <t>ADAMIRNA</t>
  </si>
  <si>
    <t>FANI ALEJANDRA</t>
  </si>
  <si>
    <t>JUANA LAURA</t>
  </si>
  <si>
    <t>PAULINA DE ELVIRA</t>
  </si>
  <si>
    <t>MARICELIA</t>
  </si>
  <si>
    <t>PAOLA DE JESUS</t>
  </si>
  <si>
    <t>JOSEFA APOLONIA</t>
  </si>
  <si>
    <t>PATRICIA DOLORES</t>
  </si>
  <si>
    <t>ELSY DE JESUS</t>
  </si>
  <si>
    <t>MARIA ELEVIA</t>
  </si>
  <si>
    <t>VANNESA DEL CARMEN</t>
  </si>
  <si>
    <t>MARTHA ISIDRA</t>
  </si>
  <si>
    <t>FELIPA DE JESUS</t>
  </si>
  <si>
    <t>GLADIS DEL CARMEN</t>
  </si>
  <si>
    <t>FABIOLA DEL ROCIO</t>
  </si>
  <si>
    <t>FABIOLA MARISOL</t>
  </si>
  <si>
    <t>BLANCA CRISTINA</t>
  </si>
  <si>
    <t>BARTOLA AUREA</t>
  </si>
  <si>
    <t>ROSAURA GUADALUPE</t>
  </si>
  <si>
    <t>BRENDA ISELA</t>
  </si>
  <si>
    <t>CELIA ISABEL</t>
  </si>
  <si>
    <t>MARIA LUCRECIA</t>
  </si>
  <si>
    <t>ROSA AMALIA</t>
  </si>
  <si>
    <t>ROSA VERONICA</t>
  </si>
  <si>
    <t>DEYSI GABRIELA</t>
  </si>
  <si>
    <t>ROSA REYNA</t>
  </si>
  <si>
    <t>CLARA SUSANA</t>
  </si>
  <si>
    <t>PASCUALA YOLANDA</t>
  </si>
  <si>
    <t>ROSA CRISTINA</t>
  </si>
  <si>
    <t>MARIA MARIELENA</t>
  </si>
  <si>
    <t>PETRONA ROXANA</t>
  </si>
  <si>
    <t>PASCUALA CLARA</t>
  </si>
  <si>
    <t>ROSA ESTELA</t>
  </si>
  <si>
    <t>JUANA TERESA</t>
  </si>
  <si>
    <t>MARIA CARMEN</t>
  </si>
  <si>
    <t>CATALINA REINA</t>
  </si>
  <si>
    <t>PASCUALA ANASTACIA</t>
  </si>
  <si>
    <t>JUANA REYNA</t>
  </si>
  <si>
    <t>MARIA TOMASA</t>
  </si>
  <si>
    <t>RITA PASCUALA</t>
  </si>
  <si>
    <t>ROSA FLORENTINA</t>
  </si>
  <si>
    <t>ALEJANDRA ERNESTINA</t>
  </si>
  <si>
    <t>JUANA MACARIA</t>
  </si>
  <si>
    <t>RUBI FLORICELDA</t>
  </si>
  <si>
    <t>REYNA LILIANA</t>
  </si>
  <si>
    <t>JUANA REBECA</t>
  </si>
  <si>
    <t>SOLEMNE MARIA</t>
  </si>
  <si>
    <t>ROSA YESSICA</t>
  </si>
  <si>
    <t>ROSA LUCINA</t>
  </si>
  <si>
    <t>JULIANA MARIA</t>
  </si>
  <si>
    <t>ROSA DOLORES</t>
  </si>
  <si>
    <t>ALBERTINA REINA</t>
  </si>
  <si>
    <t>JUANA ANASTACIA</t>
  </si>
  <si>
    <t>JOSEFA CAROLINA</t>
  </si>
  <si>
    <t>MAGDALENA TERESA</t>
  </si>
  <si>
    <t>JUANA ANTONIA</t>
  </si>
  <si>
    <t>JOSEFA CARMELA</t>
  </si>
  <si>
    <t>MARGARITA PASCUALA</t>
  </si>
  <si>
    <t>JUANA ESTELA</t>
  </si>
  <si>
    <t>MARIA MICAELA</t>
  </si>
  <si>
    <t>SOFIA PASCUALA</t>
  </si>
  <si>
    <t>REGINA REINA</t>
  </si>
  <si>
    <t>PASCUALA ANA FABIOLA</t>
  </si>
  <si>
    <t>ROSA AMADA</t>
  </si>
  <si>
    <t>PASCUALA SANDRA</t>
  </si>
  <si>
    <t>SARVIA</t>
  </si>
  <si>
    <t>JUANA PANCHITA</t>
  </si>
  <si>
    <t>ANGELA ROSA</t>
  </si>
  <si>
    <t>ROSA PATRICIA</t>
  </si>
  <si>
    <t>PASCUALA LIDIANA</t>
  </si>
  <si>
    <t>JUANA ALBERTINA</t>
  </si>
  <si>
    <t>JUANA CATALINA</t>
  </si>
  <si>
    <t>ROSA CLAUDIA</t>
  </si>
  <si>
    <t>MARIA SELENA</t>
  </si>
  <si>
    <t>JUANA MAGDALENA</t>
  </si>
  <si>
    <t>ANTONIA PATRICIA</t>
  </si>
  <si>
    <t>CATALINA JUANA</t>
  </si>
  <si>
    <t>JUANA LILIANA</t>
  </si>
  <si>
    <t>ESPERANZA PASCUALA</t>
  </si>
  <si>
    <t>LAURA SUSANA</t>
  </si>
  <si>
    <t>REYNA LAURA</t>
  </si>
  <si>
    <t>TOMASA MARGARITA</t>
  </si>
  <si>
    <t>GRACIANA</t>
  </si>
  <si>
    <t>CATALINA ISAMAR</t>
  </si>
  <si>
    <t>CARLA VANESSA</t>
  </si>
  <si>
    <t>JUANA GABRIELA</t>
  </si>
  <si>
    <t>PETRONA LUCIA</t>
  </si>
  <si>
    <t>PASCUALA HILARIA</t>
  </si>
  <si>
    <t>CATALINA SATURNINA</t>
  </si>
  <si>
    <t>ROSA SILVIA</t>
  </si>
  <si>
    <t>CATARINA HERMELINDA</t>
  </si>
  <si>
    <t>CLARA MARIA</t>
  </si>
  <si>
    <t>REYNA PASCUALA</t>
  </si>
  <si>
    <t>ALBA GABRIELA</t>
  </si>
  <si>
    <t>JUANA CONCEPCION</t>
  </si>
  <si>
    <t>REINA LAURA</t>
  </si>
  <si>
    <t>LUCY ANTONIA</t>
  </si>
  <si>
    <t>JESSICA MARIA</t>
  </si>
  <si>
    <t>MARIA ANASTACIA</t>
  </si>
  <si>
    <t>ROSA REYNALDA</t>
  </si>
  <si>
    <t>IRENE EBANGELINA</t>
  </si>
  <si>
    <t>JUANA FLORINDA</t>
  </si>
  <si>
    <t>MARTHA FABIOLA</t>
  </si>
  <si>
    <t>MARIA DE ROSARIO</t>
  </si>
  <si>
    <t>ROSA LAURA</t>
  </si>
  <si>
    <t>LUPE</t>
  </si>
  <si>
    <t>MARTHA SUSANA</t>
  </si>
  <si>
    <t>ARACELI JAQUELIN</t>
  </si>
  <si>
    <t>IRMA SENAIDA</t>
  </si>
  <si>
    <t>REINA RUTH</t>
  </si>
  <si>
    <t>ANGELICA MARTHA</t>
  </si>
  <si>
    <t>OLGA CECILIA</t>
  </si>
  <si>
    <t>ROSALINDA AMELIA</t>
  </si>
  <si>
    <t>JULIA MARIA</t>
  </si>
  <si>
    <t>MARIA ELVIRA</t>
  </si>
  <si>
    <t>VIRGINIA CECILIA</t>
  </si>
  <si>
    <t>MARCELA MANUELA</t>
  </si>
  <si>
    <t>ELENA MICAELA</t>
  </si>
  <si>
    <t>ANA MANUELA</t>
  </si>
  <si>
    <t>YHOVANA GABI</t>
  </si>
  <si>
    <t>SUNY ARELY</t>
  </si>
  <si>
    <t>JENNIFER ANAHI</t>
  </si>
  <si>
    <t>NAYELI MICAELA</t>
  </si>
  <si>
    <t>GRINI</t>
  </si>
  <si>
    <t>IRIS DE JESUS</t>
  </si>
  <si>
    <t>ANA ROSALIA</t>
  </si>
  <si>
    <t>NADIA LIZZEHT</t>
  </si>
  <si>
    <t>YURI DEL CARMEN</t>
  </si>
  <si>
    <t>FANNY HENEYDA</t>
  </si>
  <si>
    <t>FREYSSY</t>
  </si>
  <si>
    <t>LAURIANA</t>
  </si>
  <si>
    <t>ELIZABETH BEATRIZ</t>
  </si>
  <si>
    <t>GUADALUPE VIRGINIA</t>
  </si>
  <si>
    <t>YOBANA</t>
  </si>
  <si>
    <t>EMILIA MAGDALENA</t>
  </si>
  <si>
    <t>ROSA GLORIA</t>
  </si>
  <si>
    <t>MARTHA AMERICA</t>
  </si>
  <si>
    <t>KEYLA BERENICE</t>
  </si>
  <si>
    <t>MARICELA DEL CARMEN</t>
  </si>
  <si>
    <t>PASCUALA ERNESTINA</t>
  </si>
  <si>
    <t>HORTENCIA GUADALUPE</t>
  </si>
  <si>
    <t>YESICA DOMINGA</t>
  </si>
  <si>
    <t>ARY ALEJANDRA</t>
  </si>
  <si>
    <t>CARMELITA NATIVIDAD</t>
  </si>
  <si>
    <t>NALLELY MARVELLA</t>
  </si>
  <si>
    <t>OSMARA GUADALUPE</t>
  </si>
  <si>
    <t>RAQUEL DEL CARMEN</t>
  </si>
  <si>
    <t>YURIDIA NOEMI</t>
  </si>
  <si>
    <t>ANGELICA LIZBETH</t>
  </si>
  <si>
    <t>MELISSA NATIVIDAD</t>
  </si>
  <si>
    <t>MARIA JUANITA</t>
  </si>
  <si>
    <t>MARLENE DEL ROSARIO</t>
  </si>
  <si>
    <t>MANUELA ZENAIDA</t>
  </si>
  <si>
    <t>LOYDA RAQUEL</t>
  </si>
  <si>
    <t>LEYDI BEATRIZ</t>
  </si>
  <si>
    <t>MILKI SARAI</t>
  </si>
  <si>
    <t>MINERVA GERALDINE</t>
  </si>
  <si>
    <t>JEIDY YAQUELINE</t>
  </si>
  <si>
    <t>EMMA DIANET</t>
  </si>
  <si>
    <t>ROSA CELA</t>
  </si>
  <si>
    <t>SANTA TERESA</t>
  </si>
  <si>
    <t>CRISTINA ADRIANA</t>
  </si>
  <si>
    <t>SANITA</t>
  </si>
  <si>
    <t>ADRIANA JASMIN</t>
  </si>
  <si>
    <t>MARIA ELOISA</t>
  </si>
  <si>
    <t>LIDIA MADAI</t>
  </si>
  <si>
    <t>OLGA ISABEL</t>
  </si>
  <si>
    <t>ANA CLOIDA</t>
  </si>
  <si>
    <t>BLANCA MARISOL</t>
  </si>
  <si>
    <t>DEYSI SEBASTIANA</t>
  </si>
  <si>
    <t>SANDRA MICAELA</t>
  </si>
  <si>
    <t>ERMILINDA</t>
  </si>
  <si>
    <t>LIDIA MARIA</t>
  </si>
  <si>
    <t>NEREIDY SADAHI</t>
  </si>
  <si>
    <t>ELIDEY</t>
  </si>
  <si>
    <t>ANDREA DE JESUS</t>
  </si>
  <si>
    <t>ANGELICA LISBETH</t>
  </si>
  <si>
    <t>CRECENCIA</t>
  </si>
  <si>
    <t>CELESTINA NICOLASA</t>
  </si>
  <si>
    <t>NATICIA</t>
  </si>
  <si>
    <t>JUANA ANDRIANA</t>
  </si>
  <si>
    <t>IRENE PASCUALA</t>
  </si>
  <si>
    <t>KENDI MACLOBIA</t>
  </si>
  <si>
    <t>DODALIA</t>
  </si>
  <si>
    <t>NORMA ARACELI</t>
  </si>
  <si>
    <t>NORMA NAYELI</t>
  </si>
  <si>
    <t>MAGUALIDA</t>
  </si>
  <si>
    <t>DEISY ALEJANDRA</t>
  </si>
  <si>
    <t>ANGELICA FLORENCIA</t>
  </si>
  <si>
    <t>GLORIA DE JESUS</t>
  </si>
  <si>
    <t>REBECA MAGDALENA</t>
  </si>
  <si>
    <t>ANA MARGARITA</t>
  </si>
  <si>
    <t>ZAIDA WUENDOLI</t>
  </si>
  <si>
    <t>HONORIA MAGDALENA</t>
  </si>
  <si>
    <t>DEYSI FABIOLA</t>
  </si>
  <si>
    <t>RADISELDA</t>
  </si>
  <si>
    <t>SUSANA LUCIA</t>
  </si>
  <si>
    <t>KEYLA SARAI</t>
  </si>
  <si>
    <t>LISBETH DEL CARMEN</t>
  </si>
  <si>
    <t>PETRA MARIA</t>
  </si>
  <si>
    <t>LUZ MARTHA</t>
  </si>
  <si>
    <t>LLARITA</t>
  </si>
  <si>
    <t>MARIA FLORENTINA</t>
  </si>
  <si>
    <t>MARIA UBENCIA</t>
  </si>
  <si>
    <t>ADELA JASMIN</t>
  </si>
  <si>
    <t>DAMARIS ARISMELDI</t>
  </si>
  <si>
    <t>GRACIELA JANETH</t>
  </si>
  <si>
    <t>HORMISDA</t>
  </si>
  <si>
    <t>YARETSI</t>
  </si>
  <si>
    <t>FLORIDELMA</t>
  </si>
  <si>
    <t>DULCE ROCIO</t>
  </si>
  <si>
    <t>RUTH GABRIELA</t>
  </si>
  <si>
    <t>MAYRA YESENIA</t>
  </si>
  <si>
    <t>ROSA DE LA LUZ</t>
  </si>
  <si>
    <t>ELSI JUDITH</t>
  </si>
  <si>
    <t>GUICELDA</t>
  </si>
  <si>
    <t>UCILIA</t>
  </si>
  <si>
    <t>LESVIA YOJANA</t>
  </si>
  <si>
    <t>MATILIA</t>
  </si>
  <si>
    <t>DORALINA</t>
  </si>
  <si>
    <t>LEYDI MIRNA</t>
  </si>
  <si>
    <t>CLAUDIA ESTHELA</t>
  </si>
  <si>
    <t>MAYRA HORTENCIA</t>
  </si>
  <si>
    <t>ROSA NAYELI</t>
  </si>
  <si>
    <t>YAMILE DE JESUS</t>
  </si>
  <si>
    <t>MANUELA SARAI</t>
  </si>
  <si>
    <t>KARLA VIVIANA</t>
  </si>
  <si>
    <t>LIZ ADRIANA</t>
  </si>
  <si>
    <t>AGRIPINA</t>
  </si>
  <si>
    <t>JUANA LUISA</t>
  </si>
  <si>
    <t>ANALLELI</t>
  </si>
  <si>
    <t>ENISELY</t>
  </si>
  <si>
    <t>EUSTREVERTA LUCELLY</t>
  </si>
  <si>
    <t>ZENAYDA</t>
  </si>
  <si>
    <t>ELDA ROSA</t>
  </si>
  <si>
    <t>MARIA YULIANA</t>
  </si>
  <si>
    <t>MARIA ERIBERTA</t>
  </si>
  <si>
    <t>LANDY GABRIELA</t>
  </si>
  <si>
    <t>DORIA</t>
  </si>
  <si>
    <t>MARINA HERIBERTA</t>
  </si>
  <si>
    <t>HERBINA</t>
  </si>
  <si>
    <t>MELEYSI</t>
  </si>
  <si>
    <t>ROSA ELIZABETH</t>
  </si>
  <si>
    <t>CAROLA</t>
  </si>
  <si>
    <t>ANGELICA NICOLASA</t>
  </si>
  <si>
    <t>INGRIT NATALHI</t>
  </si>
  <si>
    <t>FRIDA LLULENY</t>
  </si>
  <si>
    <t>ITATI CANTORAL</t>
  </si>
  <si>
    <t>YULEIVI</t>
  </si>
  <si>
    <t>ANA ESTHER</t>
  </si>
  <si>
    <t>DINA FIDELIA</t>
  </si>
  <si>
    <t>ZOILA ILSEL</t>
  </si>
  <si>
    <t>NELVIA</t>
  </si>
  <si>
    <t>LUVIA AZUCENA</t>
  </si>
  <si>
    <t>IRIS IVANA</t>
  </si>
  <si>
    <t>GLADYS ARACELI</t>
  </si>
  <si>
    <t>JUANA PAOLA</t>
  </si>
  <si>
    <t>BELICIA</t>
  </si>
  <si>
    <t>EMMA YESSENIA</t>
  </si>
  <si>
    <t>ROUSSER</t>
  </si>
  <si>
    <t>NAYDA YANETH</t>
  </si>
  <si>
    <t>ESMERALDA RUBI</t>
  </si>
  <si>
    <t>EUNICE BEATRIZ</t>
  </si>
  <si>
    <t>JESSICA MAGDALENA</t>
  </si>
  <si>
    <t>ELDA MABEL</t>
  </si>
  <si>
    <t>LUSELBA</t>
  </si>
  <si>
    <t>ANA BARBARA</t>
  </si>
  <si>
    <t>ROSA ALICIA</t>
  </si>
  <si>
    <t>ALMA YARENI</t>
  </si>
  <si>
    <t>NELLY FLORICEL</t>
  </si>
  <si>
    <t>GUADALUPE ANGELICA</t>
  </si>
  <si>
    <t>PETRA LIZBETH</t>
  </si>
  <si>
    <t>LARY MARIELA</t>
  </si>
  <si>
    <t>ANABEL</t>
  </si>
  <si>
    <t>ROSIBEL</t>
  </si>
  <si>
    <t>ISELA DEL CARMEN</t>
  </si>
  <si>
    <t>CLAUDIA DEL CARMEN</t>
  </si>
  <si>
    <t>EIDA MARIA</t>
  </si>
  <si>
    <t>NAYELY ESTEFANI</t>
  </si>
  <si>
    <t>NIDIA NORA</t>
  </si>
  <si>
    <t>SHIRLEY</t>
  </si>
  <si>
    <t>FLORICELDA DE LA ROSA</t>
  </si>
  <si>
    <t>MAYRA ALEJANDRA</t>
  </si>
  <si>
    <t>ERIKA ALEXA</t>
  </si>
  <si>
    <t>OBDULIA</t>
  </si>
  <si>
    <t>NORMA CLAUDIA</t>
  </si>
  <si>
    <t>MIRELLA GUADALUPE</t>
  </si>
  <si>
    <t>ELSA CONCEPCION</t>
  </si>
  <si>
    <t>GLORIA CECILIA</t>
  </si>
  <si>
    <t>ADA REYNA</t>
  </si>
  <si>
    <t>ROSA GUADALUPE</t>
  </si>
  <si>
    <t>SANDRA PATRICIA</t>
  </si>
  <si>
    <t>SELENA JAZMIN</t>
  </si>
  <si>
    <t>JACQUELINE GALILEA</t>
  </si>
  <si>
    <t>DEYSI ISELA</t>
  </si>
  <si>
    <t>VIANEYI ABIGAIL</t>
  </si>
  <si>
    <t>IRMA ALICIA</t>
  </si>
  <si>
    <t>LUCELI NOEMI</t>
  </si>
  <si>
    <t>AMARA GORETTI</t>
  </si>
  <si>
    <t>SAMARI NOEMI</t>
  </si>
  <si>
    <t>NAOMI CANDELARIA</t>
  </si>
  <si>
    <t>LUDI</t>
  </si>
  <si>
    <t>ELVI</t>
  </si>
  <si>
    <t>LYTZY CLARISA</t>
  </si>
  <si>
    <t>DIVANI CATALINA</t>
  </si>
  <si>
    <t>JAZMIN IVONNE</t>
  </si>
  <si>
    <t>CELIKA</t>
  </si>
  <si>
    <t>BERSA NEVAI</t>
  </si>
  <si>
    <t>MAGALI MARLENI</t>
  </si>
  <si>
    <t>ARISONIA</t>
  </si>
  <si>
    <t>FLORIVEL</t>
  </si>
  <si>
    <t>LIZBANY</t>
  </si>
  <si>
    <t>MEYLI NAYBETH</t>
  </si>
  <si>
    <t>ANAMIM NOELIA</t>
  </si>
  <si>
    <t>LUZ AURENY</t>
  </si>
  <si>
    <t>JARELI</t>
  </si>
  <si>
    <t>LUZ YESENIA</t>
  </si>
  <si>
    <t>MONICA YERENIA</t>
  </si>
  <si>
    <t>KAREN ITZEL</t>
  </si>
  <si>
    <t>ROSA MALENY</t>
  </si>
  <si>
    <t>AGGI ARELITA</t>
  </si>
  <si>
    <t>JULIA LILIANA</t>
  </si>
  <si>
    <t>LILIA ANA</t>
  </si>
  <si>
    <t>ELOIZA</t>
  </si>
  <si>
    <t>ALEJANDRA SULEIMA</t>
  </si>
  <si>
    <t>DEYSI MAGALI</t>
  </si>
  <si>
    <t>DALIDA</t>
  </si>
  <si>
    <t>DANIELA ANTONIA</t>
  </si>
  <si>
    <t>YULI GENOVEVA</t>
  </si>
  <si>
    <t>KARLA BERENICE</t>
  </si>
  <si>
    <t>ANAMIN</t>
  </si>
  <si>
    <t>ROCIO DANIELA</t>
  </si>
  <si>
    <t>CARMEN CELA</t>
  </si>
  <si>
    <t>BLANCA ARELI</t>
  </si>
  <si>
    <t>FABIANA MARIBEL</t>
  </si>
  <si>
    <t>LINDA JARUMI</t>
  </si>
  <si>
    <t>CARIDAD</t>
  </si>
  <si>
    <t>GLORIA CONCEPCION</t>
  </si>
  <si>
    <t>ELVIRA JANET</t>
  </si>
  <si>
    <t>REYNA LEY</t>
  </si>
  <si>
    <t>GLADYS ANAYELI</t>
  </si>
  <si>
    <t>CERINELI</t>
  </si>
  <si>
    <t>ELDAI</t>
  </si>
  <si>
    <t>FABIOLA JANETH</t>
  </si>
  <si>
    <t>VICRI YURIDIA</t>
  </si>
  <si>
    <t>VALERIA GUADALUPE</t>
  </si>
  <si>
    <t>SHENY ROSARIO</t>
  </si>
  <si>
    <t>MAYRA SALOME</t>
  </si>
  <si>
    <t>IRIS SELINA</t>
  </si>
  <si>
    <t>REYNA GEOVANNI</t>
  </si>
  <si>
    <t>JASIVE ANAYELI</t>
  </si>
  <si>
    <t>MARIA YESSENIA</t>
  </si>
  <si>
    <t>SANDRA YANET</t>
  </si>
  <si>
    <t>MARIA JOSEFINA</t>
  </si>
  <si>
    <t>SILVIA LIZBET</t>
  </si>
  <si>
    <t>ALBA NELY</t>
  </si>
  <si>
    <t>KENIA JACKELINE</t>
  </si>
  <si>
    <t>ALONDRA ISABEL</t>
  </si>
  <si>
    <t>YORLENI JAMILET</t>
  </si>
  <si>
    <t>KIMBERLY MARINETH</t>
  </si>
  <si>
    <t>ROXANA JACQUELINE</t>
  </si>
  <si>
    <t>KLEIDY ZULEMY</t>
  </si>
  <si>
    <t>AMADA GUADALUPE</t>
  </si>
  <si>
    <t>JOANSI YESENIA</t>
  </si>
  <si>
    <t>MIRIAM DEL ROSARIO</t>
  </si>
  <si>
    <t>SELENI MAGDALI</t>
  </si>
  <si>
    <t>IRIS ANTONIA</t>
  </si>
  <si>
    <t>MARICEL ISAURA</t>
  </si>
  <si>
    <t>ROSELENY</t>
  </si>
  <si>
    <t>GLENDY LIZBETH</t>
  </si>
  <si>
    <t>IMELDA BERTHA</t>
  </si>
  <si>
    <t>MONICA YAMILET</t>
  </si>
  <si>
    <t>YARICEL</t>
  </si>
  <si>
    <t>ROSA ITZEL</t>
  </si>
  <si>
    <t>PATRICIA CONCEPCION</t>
  </si>
  <si>
    <t>TANIA YANETH</t>
  </si>
  <si>
    <t>BETZI MICHELLE</t>
  </si>
  <si>
    <t>MAYRA ARELY</t>
  </si>
  <si>
    <t>ZULLY ISELA</t>
  </si>
  <si>
    <t>DINA GUADALUPE</t>
  </si>
  <si>
    <t>YENI MARISOL</t>
  </si>
  <si>
    <t>ARCELIA</t>
  </si>
  <si>
    <t>ANDREA ISABEL</t>
  </si>
  <si>
    <t>AMAIRANY</t>
  </si>
  <si>
    <t>BEYANI KARINA</t>
  </si>
  <si>
    <t>HEYDI</t>
  </si>
  <si>
    <t>ADELA CONCEPCION</t>
  </si>
  <si>
    <t>JOSELIN PAOLA</t>
  </si>
  <si>
    <t>DEYRA DAYLIN</t>
  </si>
  <si>
    <t>FRANCELIA ELIZABET</t>
  </si>
  <si>
    <t>GLORIA ITZEL</t>
  </si>
  <si>
    <t>DORLY ISABEL</t>
  </si>
  <si>
    <t>JOHANA GABRIELA</t>
  </si>
  <si>
    <t>KARLA AZUCENA</t>
  </si>
  <si>
    <t>LUISANA</t>
  </si>
  <si>
    <t>KRISTEL</t>
  </si>
  <si>
    <t>MILCA NOMELY</t>
  </si>
  <si>
    <t>JESSICA YOMARA</t>
  </si>
  <si>
    <t>FATIMA KARELY</t>
  </si>
  <si>
    <t>CAROL FAVIOLA</t>
  </si>
  <si>
    <t>DANIA FABIOLA</t>
  </si>
  <si>
    <t>PATRICIA EDIOCADIA</t>
  </si>
  <si>
    <t>ROSI NAYELHI</t>
  </si>
  <si>
    <t>SUCELY NATALI</t>
  </si>
  <si>
    <t>YAZMIN NOEMI</t>
  </si>
  <si>
    <t>JANICSA GUADALUPE</t>
  </si>
  <si>
    <t>GISSEL DANAHI</t>
  </si>
  <si>
    <t>ANDDI TAMIR</t>
  </si>
  <si>
    <t>JOSELIN IXEL</t>
  </si>
  <si>
    <t>BRENDA YAZMIN</t>
  </si>
  <si>
    <t>LILIANA ISABEL</t>
  </si>
  <si>
    <t>MARIA OYUKI</t>
  </si>
  <si>
    <t xml:space="preserve">EMILSA LETICIA </t>
  </si>
  <si>
    <t xml:space="preserve">AURA MARINA </t>
  </si>
  <si>
    <t xml:space="preserve">JAQUELINE </t>
  </si>
  <si>
    <t xml:space="preserve">CLAUDIA </t>
  </si>
  <si>
    <t xml:space="preserve">JULIA MARINA </t>
  </si>
  <si>
    <t xml:space="preserve">ROSA MARINA </t>
  </si>
  <si>
    <t xml:space="preserve">YOHANA JAQUELIN </t>
  </si>
  <si>
    <t xml:space="preserve">ISABEL </t>
  </si>
  <si>
    <t xml:space="preserve">CELIA YANET </t>
  </si>
  <si>
    <t xml:space="preserve">DIANA LAURA </t>
  </si>
  <si>
    <t>LUANA</t>
  </si>
  <si>
    <t xml:space="preserve">MARIANA </t>
  </si>
  <si>
    <t xml:space="preserve">YULIAN FABIOLA </t>
  </si>
  <si>
    <t>IVETH SARAHI</t>
  </si>
  <si>
    <t>NELVA YANELI</t>
  </si>
  <si>
    <t>HILDA IROMI</t>
  </si>
  <si>
    <t>GLORIA YANETH</t>
  </si>
  <si>
    <t xml:space="preserve">EUGENIA MARIBEL </t>
  </si>
  <si>
    <t xml:space="preserve">LUISA FERNANDA </t>
  </si>
  <si>
    <t>GLENDI RUBI</t>
  </si>
  <si>
    <t>GUADALUPE CONCEPCION</t>
  </si>
  <si>
    <t>REYNA MARIELA</t>
  </si>
  <si>
    <t>KARLA PAOLA</t>
  </si>
  <si>
    <t>ALEJANDRA MAGDALENA</t>
  </si>
  <si>
    <t>XOCHITL DE JESUS</t>
  </si>
  <si>
    <t>ESLIM JAKELINE</t>
  </si>
  <si>
    <t>MARTHA ARACELI</t>
  </si>
  <si>
    <t>YESENIA ABIGAIL</t>
  </si>
  <si>
    <t>FANY MAYLETH</t>
  </si>
  <si>
    <t>MERARI AMARILIS</t>
  </si>
  <si>
    <t>GIANNY VITALINA</t>
  </si>
  <si>
    <t>DIANA YANETH</t>
  </si>
  <si>
    <t>LILIAN DEYANIRA</t>
  </si>
  <si>
    <t>KEYCLIN PAOLA</t>
  </si>
  <si>
    <t>BARBARA SELENE</t>
  </si>
  <si>
    <t>DAFNE ROXANA</t>
  </si>
  <si>
    <t>LETICIA ELIZABETH</t>
  </si>
  <si>
    <t>LAURA LORENA</t>
  </si>
  <si>
    <t>KRISTHEL</t>
  </si>
  <si>
    <t>MIRNA GUADALUPE</t>
  </si>
  <si>
    <t>BRENDA YESENIA</t>
  </si>
  <si>
    <t>JUANA DE JESUS</t>
  </si>
  <si>
    <t>MARILIM YAEL</t>
  </si>
  <si>
    <t>SAMARIA BELEM</t>
  </si>
  <si>
    <t>DALIA RAQUEL</t>
  </si>
  <si>
    <t>ROSMERI ADALI</t>
  </si>
  <si>
    <t>MAYELI FELIPA</t>
  </si>
  <si>
    <t>MIRNA GABRIELA</t>
  </si>
  <si>
    <t>WENDY MICHEL</t>
  </si>
  <si>
    <t>RUBI PATRICIA</t>
  </si>
  <si>
    <t>ALANDY JOSELYN</t>
  </si>
  <si>
    <t>WENDY NOEMI</t>
  </si>
  <si>
    <t>TANIA NOEMI</t>
  </si>
  <si>
    <t>CRUZ MAGALI</t>
  </si>
  <si>
    <t>MARIA GRISELY</t>
  </si>
  <si>
    <t>ANA ROSI</t>
  </si>
  <si>
    <t>WENDI JANETH</t>
  </si>
  <si>
    <t>ABI</t>
  </si>
  <si>
    <t>CLEMENCIA</t>
  </si>
  <si>
    <t>MARTHA ELIZABETH</t>
  </si>
  <si>
    <t>YULI SANDRA</t>
  </si>
  <si>
    <t>MAYDENI MARLIT</t>
  </si>
  <si>
    <t>URIANERI</t>
  </si>
  <si>
    <t>DREYLI OFELIA</t>
  </si>
  <si>
    <t>MARIA UFEMIA</t>
  </si>
  <si>
    <t>ROXICELA</t>
  </si>
  <si>
    <t>PERLA AZUCENA</t>
  </si>
  <si>
    <t>NAIDELIN</t>
  </si>
  <si>
    <t>MARIA ELIDA</t>
  </si>
  <si>
    <t>NORIELA JANETH</t>
  </si>
  <si>
    <t>GLADIS DEL ROSARIO</t>
  </si>
  <si>
    <t>MARIA KARINA DEL ROSARIO</t>
  </si>
  <si>
    <t>BEATRIZ DEL ROCIO</t>
  </si>
  <si>
    <t>CIDONIA</t>
  </si>
  <si>
    <t>KENY PAOLA</t>
  </si>
  <si>
    <t>CRISTINA LUCILA</t>
  </si>
  <si>
    <t>KARINA DEL ROCIO</t>
  </si>
  <si>
    <t>JUDITH DEL ROSARIO</t>
  </si>
  <si>
    <t>ROCIO ANAHI</t>
  </si>
  <si>
    <t>BERTHA YOSELIN</t>
  </si>
  <si>
    <t>CELESTE ALEJANDRA</t>
  </si>
  <si>
    <t>ANA IVONNE</t>
  </si>
  <si>
    <t>MARIA LORENA</t>
  </si>
  <si>
    <t>GLEISY GUADALUPE</t>
  </si>
  <si>
    <t>NAYELI DEL SOCORRO</t>
  </si>
  <si>
    <t>LORENA DEL SOCORRO</t>
  </si>
  <si>
    <t>LUZ MARINA</t>
  </si>
  <si>
    <t>MARIA AMPARO</t>
  </si>
  <si>
    <t>MARTHA MANUELA</t>
  </si>
  <si>
    <t>JUANA GRACIELA</t>
  </si>
  <si>
    <t>ANA ROSY</t>
  </si>
  <si>
    <t>BLANCA LIZBETH</t>
  </si>
  <si>
    <t>LUZ DEL ROSARIO</t>
  </si>
  <si>
    <t>KARLA NAYELI</t>
  </si>
  <si>
    <t>YOANI</t>
  </si>
  <si>
    <t>YUBICELI</t>
  </si>
  <si>
    <t>SHEILA YANETH</t>
  </si>
  <si>
    <t>KARINA CONCEPCION</t>
  </si>
  <si>
    <t>NANCY MONSERRATH</t>
  </si>
  <si>
    <t>GLENDY VALERIA</t>
  </si>
  <si>
    <t>YENI GUADALUPE</t>
  </si>
  <si>
    <t>MIREYA DEL ROSARIO</t>
  </si>
  <si>
    <t>IVONE DEL ROCIO</t>
  </si>
  <si>
    <t>KARINA ELIZABETH</t>
  </si>
  <si>
    <t>GABRIELA YULIBETH</t>
  </si>
  <si>
    <t>DIOCELINA</t>
  </si>
  <si>
    <t>JESUS EVANGELINA</t>
  </si>
  <si>
    <t>MARIA HORTENCIA</t>
  </si>
  <si>
    <t>DORIS YANETH</t>
  </si>
  <si>
    <t>ANDY YULAYMI</t>
  </si>
  <si>
    <t>YURI YANETH</t>
  </si>
  <si>
    <t>GUADALUPE CHANTAL</t>
  </si>
  <si>
    <t>LAURA DANESI</t>
  </si>
  <si>
    <t>JHANETH DEL ROSARIO</t>
  </si>
  <si>
    <t>PAOLA YARENI</t>
  </si>
  <si>
    <t>KAREN LIZBETH</t>
  </si>
  <si>
    <t>AREME</t>
  </si>
  <si>
    <t>NORI YAZMIN</t>
  </si>
  <si>
    <t>OVEIDA</t>
  </si>
  <si>
    <t>GRACIELA DEL CARMEN</t>
  </si>
  <si>
    <t>BETSABE</t>
  </si>
  <si>
    <t>ESLI</t>
  </si>
  <si>
    <t>SUSIBEL</t>
  </si>
  <si>
    <t>INGRIS VANESSA</t>
  </si>
  <si>
    <t>LUCELI</t>
  </si>
  <si>
    <t>SULEYMA DEL ROCIO</t>
  </si>
  <si>
    <t>MIRELLA DEL ROCIO</t>
  </si>
  <si>
    <t>DANERY</t>
  </si>
  <si>
    <t>ARENY</t>
  </si>
  <si>
    <t>BELLA LUZ</t>
  </si>
  <si>
    <t>GELIS ROSARIO</t>
  </si>
  <si>
    <t>ROSA YCELA</t>
  </si>
  <si>
    <t>ANA BERY</t>
  </si>
  <si>
    <t>SINDENY DEL CARMEN</t>
  </si>
  <si>
    <t>EIDI YORLEMI</t>
  </si>
  <si>
    <t>YULI YANET</t>
  </si>
  <si>
    <t>MAYBI SUSELI</t>
  </si>
  <si>
    <t>FLORIDALIA</t>
  </si>
  <si>
    <t>YENNI</t>
  </si>
  <si>
    <t>EMMA EMELINA</t>
  </si>
  <si>
    <t>FLOR GUADALUPE</t>
  </si>
  <si>
    <t>BETSAYDA SARAI</t>
  </si>
  <si>
    <t>MARVEY</t>
  </si>
  <si>
    <t>YURIETH</t>
  </si>
  <si>
    <t>EDI YOBANA</t>
  </si>
  <si>
    <t>DIANA SUSETT</t>
  </si>
  <si>
    <t>DILMA ROSBI</t>
  </si>
  <si>
    <t>ELIANETH</t>
  </si>
  <si>
    <t>NARMI MAYELY</t>
  </si>
  <si>
    <t>JAQUELIN GUADALUPE</t>
  </si>
  <si>
    <t>ROSBY DEL CARMEN</t>
  </si>
  <si>
    <t>ISELA GUADALUPE</t>
  </si>
  <si>
    <t>CARLA JANETH</t>
  </si>
  <si>
    <t>GLARIS YANET</t>
  </si>
  <si>
    <t>GABRIELA DEL CARMEN</t>
  </si>
  <si>
    <t>LOURDES RUBI</t>
  </si>
  <si>
    <t>ROSALBINA</t>
  </si>
  <si>
    <t>ALMA GUADALUPE</t>
  </si>
  <si>
    <t>LOURDES GUADALUPE</t>
  </si>
  <si>
    <t>BRICELDA ZULEYMA</t>
  </si>
  <si>
    <t>MARIA CARMELINA</t>
  </si>
  <si>
    <t>AURA MIRIAM</t>
  </si>
  <si>
    <t>GABRIELA DEL ROCIO</t>
  </si>
  <si>
    <t>GLORIA GUADALUPE</t>
  </si>
  <si>
    <t>MARIA IRMA</t>
  </si>
  <si>
    <t>YULEYDI</t>
  </si>
  <si>
    <t>FLORISELI</t>
  </si>
  <si>
    <t>YURI</t>
  </si>
  <si>
    <t>MABI MAYELI</t>
  </si>
  <si>
    <t xml:space="preserve">BLANCA ESTHELA </t>
  </si>
  <si>
    <t xml:space="preserve">ROSA </t>
  </si>
  <si>
    <t>YESI GRISELDA</t>
  </si>
  <si>
    <t>MATILDE NOEMI</t>
  </si>
  <si>
    <t xml:space="preserve">BLANCA FLORICELDA </t>
  </si>
  <si>
    <t xml:space="preserve">MARIA CRISTINA </t>
  </si>
  <si>
    <t xml:space="preserve">BERTHA </t>
  </si>
  <si>
    <t>SANDRA YANETH</t>
  </si>
  <si>
    <t xml:space="preserve">JOSEFA </t>
  </si>
  <si>
    <t xml:space="preserve">MARGARITA </t>
  </si>
  <si>
    <t xml:space="preserve">ANA GABRIELA </t>
  </si>
  <si>
    <t xml:space="preserve">ROSA DAUDALIA </t>
  </si>
  <si>
    <t xml:space="preserve">YARENI VIANEY </t>
  </si>
  <si>
    <t xml:space="preserve">FABIOLA DEL CARMEN </t>
  </si>
  <si>
    <t xml:space="preserve">ELVIRA </t>
  </si>
  <si>
    <t>YESSICA ROSMERI</t>
  </si>
  <si>
    <t xml:space="preserve">MARIA MAGDALENA </t>
  </si>
  <si>
    <t xml:space="preserve">EMMA LETICIA </t>
  </si>
  <si>
    <t xml:space="preserve">REYNA LETICIA </t>
  </si>
  <si>
    <t xml:space="preserve">MARIA MERCEDES </t>
  </si>
  <si>
    <t xml:space="preserve">ELDA CRISTINA </t>
  </si>
  <si>
    <t xml:space="preserve">LUZ CLARIZA </t>
  </si>
  <si>
    <t xml:space="preserve">DEYCI ROSMERY </t>
  </si>
  <si>
    <t xml:space="preserve">GLADIS YESENIA </t>
  </si>
  <si>
    <t xml:space="preserve">FLORINDA </t>
  </si>
  <si>
    <t xml:space="preserve">ALBI CELI </t>
  </si>
  <si>
    <t>FLOR DE SILSA</t>
  </si>
  <si>
    <t>MARIA ELODIA</t>
  </si>
  <si>
    <t xml:space="preserve">YARI BERENISE </t>
  </si>
  <si>
    <t xml:space="preserve">MARINA </t>
  </si>
  <si>
    <t xml:space="preserve">ARMINDA </t>
  </si>
  <si>
    <t xml:space="preserve">CARMELITA </t>
  </si>
  <si>
    <t>GRISELDA ELIZABETH</t>
  </si>
  <si>
    <t>MARIA ODILIA</t>
  </si>
  <si>
    <t>LEYDY YASMIN</t>
  </si>
  <si>
    <t>ARECELY DE LOS ANGELES</t>
  </si>
  <si>
    <t xml:space="preserve">BRISELDA </t>
  </si>
  <si>
    <t>DENIA VIANELY</t>
  </si>
  <si>
    <t>GREISI BELEN</t>
  </si>
  <si>
    <t>DULCE MARIA SAURI</t>
  </si>
  <si>
    <t>DEBORA YADIRA</t>
  </si>
  <si>
    <t xml:space="preserve">CARMELINA </t>
  </si>
  <si>
    <t xml:space="preserve">KARINA </t>
  </si>
  <si>
    <t xml:space="preserve">VIVIANA </t>
  </si>
  <si>
    <t>GABRIELA RUFINA</t>
  </si>
  <si>
    <t>YEINI</t>
  </si>
  <si>
    <t>PAOLY GISSELL</t>
  </si>
  <si>
    <t>DARIANA DANAHI</t>
  </si>
  <si>
    <t xml:space="preserve">YERICA </t>
  </si>
  <si>
    <t>BLANCA ESMERALDA</t>
  </si>
  <si>
    <t xml:space="preserve">QUEHILA PATRICIA </t>
  </si>
  <si>
    <t xml:space="preserve">ARISELA </t>
  </si>
  <si>
    <t xml:space="preserve">MARIA LUZ </t>
  </si>
  <si>
    <t>FLOR DAGDALI</t>
  </si>
  <si>
    <t xml:space="preserve">DEYSI MARIELA </t>
  </si>
  <si>
    <t xml:space="preserve">FLORIBEL </t>
  </si>
  <si>
    <t xml:space="preserve">GLENDY YOJANA </t>
  </si>
  <si>
    <t xml:space="preserve">TERESA DE JESUS </t>
  </si>
  <si>
    <t xml:space="preserve">CRISTI BIHANEY </t>
  </si>
  <si>
    <t xml:space="preserve">EDUVINA </t>
  </si>
  <si>
    <t xml:space="preserve">FLORENCIA </t>
  </si>
  <si>
    <t xml:space="preserve">ALICIA </t>
  </si>
  <si>
    <t xml:space="preserve">YESSICA ELIZABETH </t>
  </si>
  <si>
    <t xml:space="preserve">ARELI </t>
  </si>
  <si>
    <t>BLANCA NAYELI</t>
  </si>
  <si>
    <t xml:space="preserve">ABEL </t>
  </si>
  <si>
    <t>ANGELICA YANETH</t>
  </si>
  <si>
    <t xml:space="preserve">ROSA ELVIRA </t>
  </si>
  <si>
    <t xml:space="preserve">ROSA LINDA </t>
  </si>
  <si>
    <t xml:space="preserve">DANIELA </t>
  </si>
  <si>
    <t xml:space="preserve">EULALIA </t>
  </si>
  <si>
    <t xml:space="preserve">BRANDI PAOLA </t>
  </si>
  <si>
    <t xml:space="preserve">MARIA JULVIA </t>
  </si>
  <si>
    <t xml:space="preserve">ALBA </t>
  </si>
  <si>
    <t>JESSICA ELIZABETH</t>
  </si>
  <si>
    <t xml:space="preserve">SENDI LUZVETH </t>
  </si>
  <si>
    <t>MONSERRATH</t>
  </si>
  <si>
    <t xml:space="preserve">MARIA ROSALBA </t>
  </si>
  <si>
    <t xml:space="preserve">TRNIDAD </t>
  </si>
  <si>
    <t xml:space="preserve">ENEDINA </t>
  </si>
  <si>
    <t xml:space="preserve">MIGUELINA </t>
  </si>
  <si>
    <t xml:space="preserve">ANABEYI </t>
  </si>
  <si>
    <t xml:space="preserve">SONIA </t>
  </si>
  <si>
    <t xml:space="preserve">LUZ CARINA </t>
  </si>
  <si>
    <t>SANDI GUADALUPE</t>
  </si>
  <si>
    <t>ANAYENI</t>
  </si>
  <si>
    <t xml:space="preserve">VICTORIA </t>
  </si>
  <si>
    <t xml:space="preserve">SULEYMA </t>
  </si>
  <si>
    <t xml:space="preserve">VALERIA </t>
  </si>
  <si>
    <t xml:space="preserve">ARCELI </t>
  </si>
  <si>
    <t xml:space="preserve">CARMELA </t>
  </si>
  <si>
    <t xml:space="preserve">YARENI MAYULI </t>
  </si>
  <si>
    <t xml:space="preserve">ANA LIDIA </t>
  </si>
  <si>
    <t xml:space="preserve">SERAFINA </t>
  </si>
  <si>
    <t xml:space="preserve">BLANCA FLOR  </t>
  </si>
  <si>
    <t xml:space="preserve">PASCUALA </t>
  </si>
  <si>
    <t>OGLA</t>
  </si>
  <si>
    <t>TEYSY KARINA</t>
  </si>
  <si>
    <t>SHELLEY DANIELA</t>
  </si>
  <si>
    <t xml:space="preserve">JASMIN ESMERALDA </t>
  </si>
  <si>
    <t>BRYICEYDA</t>
  </si>
  <si>
    <t xml:space="preserve">MANUELA </t>
  </si>
  <si>
    <t xml:space="preserve">ELISAMA </t>
  </si>
  <si>
    <t xml:space="preserve">MARIA LAURA </t>
  </si>
  <si>
    <t>ANA SHARENI</t>
  </si>
  <si>
    <t xml:space="preserve">YOMARI </t>
  </si>
  <si>
    <t>ANA MAYELY</t>
  </si>
  <si>
    <t xml:space="preserve">MAGDALIDIA </t>
  </si>
  <si>
    <t xml:space="preserve">MARIA MARGARITA </t>
  </si>
  <si>
    <t>YUCELI</t>
  </si>
  <si>
    <t xml:space="preserve">CLARISSA JIMENA </t>
  </si>
  <si>
    <t xml:space="preserve">CECILIA </t>
  </si>
  <si>
    <t xml:space="preserve">CATARINA </t>
  </si>
  <si>
    <t>ANGELA MERICI</t>
  </si>
  <si>
    <t>JANNY MARIEL</t>
  </si>
  <si>
    <t xml:space="preserve">MARISOL </t>
  </si>
  <si>
    <t xml:space="preserve">TERESA </t>
  </si>
  <si>
    <t xml:space="preserve">NERY SUSANA </t>
  </si>
  <si>
    <t xml:space="preserve">ILSE MARELY </t>
  </si>
  <si>
    <t xml:space="preserve">FLORICELDA </t>
  </si>
  <si>
    <t>LIA</t>
  </si>
  <si>
    <t xml:space="preserve">ANGELINA </t>
  </si>
  <si>
    <t xml:space="preserve">IRIS MARICELA </t>
  </si>
  <si>
    <t xml:space="preserve">YENNI ELIZABETH </t>
  </si>
  <si>
    <t xml:space="preserve">ESTRELLA </t>
  </si>
  <si>
    <t xml:space="preserve">NAYELI </t>
  </si>
  <si>
    <t>ANICETA</t>
  </si>
  <si>
    <t xml:space="preserve">IRIS ANAYELI </t>
  </si>
  <si>
    <t xml:space="preserve">EMMA </t>
  </si>
  <si>
    <t xml:space="preserve">ESMERALDA </t>
  </si>
  <si>
    <t xml:space="preserve">GISELA ANAHI </t>
  </si>
  <si>
    <t>CLARA MARIMAR</t>
  </si>
  <si>
    <t xml:space="preserve">MARIA MAURILIA </t>
  </si>
  <si>
    <t>BRENDI CARINA</t>
  </si>
  <si>
    <t>ARMANTINA</t>
  </si>
  <si>
    <t xml:space="preserve">DIANA MARICELA </t>
  </si>
  <si>
    <t xml:space="preserve">MARIA RUTH </t>
  </si>
  <si>
    <t xml:space="preserve">LUCIA   </t>
  </si>
  <si>
    <t>LENA</t>
  </si>
  <si>
    <t xml:space="preserve">ELENA </t>
  </si>
  <si>
    <t xml:space="preserve">MARILU </t>
  </si>
  <si>
    <t>VILMA ELIZABETH</t>
  </si>
  <si>
    <t>YOLANDA YANETH</t>
  </si>
  <si>
    <t>YOCELIN</t>
  </si>
  <si>
    <t>ELEACER CECILIA</t>
  </si>
  <si>
    <t>SILVIA MARIANA</t>
  </si>
  <si>
    <t>LAURA DEL ROCIO</t>
  </si>
  <si>
    <t>BRICEYDA DEL CARMEN</t>
  </si>
  <si>
    <t>JHOANA DEL CARMEN</t>
  </si>
  <si>
    <t>GODELVA</t>
  </si>
  <si>
    <t>DELIA VERONICA</t>
  </si>
  <si>
    <t>MARIA DEL SOCORRO</t>
  </si>
  <si>
    <t>HILDA MARLENE</t>
  </si>
  <si>
    <t>ERIKA AZUCENA</t>
  </si>
  <si>
    <t>SUSANA MARBELLY</t>
  </si>
  <si>
    <t>JOSEFINA GUADALUPE</t>
  </si>
  <si>
    <t>EMMA ISABEL</t>
  </si>
  <si>
    <t>CLAUDIA YESENIA</t>
  </si>
  <si>
    <t>KARLA IOVANNA</t>
  </si>
  <si>
    <t>BLANCA ROSA</t>
  </si>
  <si>
    <t>LAURA MARILU</t>
  </si>
  <si>
    <t>CRISTINA YANET</t>
  </si>
  <si>
    <t>YAJAIRA JANETH</t>
  </si>
  <si>
    <t>WENDY MARISOL</t>
  </si>
  <si>
    <t>DULCE ESTHEPANIA</t>
  </si>
  <si>
    <t>ERIKA DE JESUS</t>
  </si>
  <si>
    <t>YERALDI DEL CARMEN</t>
  </si>
  <si>
    <t>EDDY DELMIRA</t>
  </si>
  <si>
    <t>BRENDA DEL ROCIO</t>
  </si>
  <si>
    <t>LILIANA DEL RUBI</t>
  </si>
  <si>
    <t>JAQUELINA ANAYELI</t>
  </si>
  <si>
    <t>LUCERO GUADALUPE</t>
  </si>
  <si>
    <t>NERY FLORICELDA</t>
  </si>
  <si>
    <t>YURI LIZETH</t>
  </si>
  <si>
    <t>SULEYMA DEL CARMEN</t>
  </si>
  <si>
    <t>NAHAYELI</t>
  </si>
  <si>
    <t>DIANA MARIEL</t>
  </si>
  <si>
    <t>GEORGINA ALEJANDRA</t>
  </si>
  <si>
    <t>NANCI NOEMI</t>
  </si>
  <si>
    <t>ALBA CIELO</t>
  </si>
  <si>
    <t>DINA ALICIA</t>
  </si>
  <si>
    <t>NORA BEATRIZ</t>
  </si>
  <si>
    <t>FRANCISCA MARICELA</t>
  </si>
  <si>
    <t>LOIDA</t>
  </si>
  <si>
    <t>ANDRIS LIZBETH</t>
  </si>
  <si>
    <t>SUSSANTY</t>
  </si>
  <si>
    <t>ANALEYDA</t>
  </si>
  <si>
    <t>AURY</t>
  </si>
  <si>
    <t>SUCELVI</t>
  </si>
  <si>
    <t>EVITA</t>
  </si>
  <si>
    <t>LESDI</t>
  </si>
  <si>
    <t>YAREISI YAZMIN</t>
  </si>
  <si>
    <t>ANALU</t>
  </si>
  <si>
    <t>PERLA YADIRA</t>
  </si>
  <si>
    <t>NORA BLANCA</t>
  </si>
  <si>
    <t>HONEYDA</t>
  </si>
  <si>
    <t>BLANCA LEYDI</t>
  </si>
  <si>
    <t>GRISELDA DEL CARMEN</t>
  </si>
  <si>
    <t>LILIANA GUADALUPE</t>
  </si>
  <si>
    <t>JUANA IMELDA</t>
  </si>
  <si>
    <t>HILMA GRICELDA</t>
  </si>
  <si>
    <t>LUVIA LIZET</t>
  </si>
  <si>
    <t>DANA KARINA</t>
  </si>
  <si>
    <t>LIZETH AZUCENA</t>
  </si>
  <si>
    <t>ROSA ENEYDA</t>
  </si>
  <si>
    <t>MARLENI MARGARITA</t>
  </si>
  <si>
    <t>MARIA NOEMI</t>
  </si>
  <si>
    <t>MIRIAM YAZMIN</t>
  </si>
  <si>
    <t>ROSA EMILIA</t>
  </si>
  <si>
    <t>EMMA GUADALUPE</t>
  </si>
  <si>
    <t>FEBI YAZMIN</t>
  </si>
  <si>
    <t>BRICEIDA</t>
  </si>
  <si>
    <t>SELVA MARGARITA</t>
  </si>
  <si>
    <t>ALEJANDRA ISABEL</t>
  </si>
  <si>
    <t>MARITZA LIZETT</t>
  </si>
  <si>
    <t>MIREYA DE LOURDES</t>
  </si>
  <si>
    <t>LESLI SAMAI</t>
  </si>
  <si>
    <t>BLANCA AZUCENA</t>
  </si>
  <si>
    <t>PILAR AURORA</t>
  </si>
  <si>
    <t>LOURDES MERCEDES</t>
  </si>
  <si>
    <t>SARA AZUCENA</t>
  </si>
  <si>
    <t>CHARITO</t>
  </si>
  <si>
    <t>MARCOLINA</t>
  </si>
  <si>
    <t>NERY CONCEPCION</t>
  </si>
  <si>
    <t>DEYSI CANDELARIA</t>
  </si>
  <si>
    <t>JHENIFER</t>
  </si>
  <si>
    <t>BRENDA JAQUELINE</t>
  </si>
  <si>
    <t>MARIA MARBEY</t>
  </si>
  <si>
    <t>MARIA YAZMIN</t>
  </si>
  <si>
    <t>MICTZI JHOANNA</t>
  </si>
  <si>
    <t>ROSA LEYDI</t>
  </si>
  <si>
    <t>MARIA SARA</t>
  </si>
  <si>
    <t>YAZMIN DEL ROSARIO</t>
  </si>
  <si>
    <t>MARIA CLARISELY</t>
  </si>
  <si>
    <t>LUCERO ELIZABHET</t>
  </si>
  <si>
    <t>ANDREA ELIZABETH</t>
  </si>
  <si>
    <t>JHOVANA DEL ROCIO</t>
  </si>
  <si>
    <t>LAURA PAULINA</t>
  </si>
  <si>
    <t>LEYDI DEL ROCIO</t>
  </si>
  <si>
    <t>BRENDA YANETT</t>
  </si>
  <si>
    <t>DEYSI SARAHI</t>
  </si>
  <si>
    <t>CARISANDI</t>
  </si>
  <si>
    <t>DORIS SELENE</t>
  </si>
  <si>
    <t>LORENA LILIANA</t>
  </si>
  <si>
    <t>SULEYMA YALENI</t>
  </si>
  <si>
    <t>MICXEDELIA YANECXI</t>
  </si>
  <si>
    <t>YESENIA VIANEY</t>
  </si>
  <si>
    <t>NEYVA ADALI</t>
  </si>
  <si>
    <t>WENDY GUADALUPE</t>
  </si>
  <si>
    <t>ROSA AMPARO</t>
  </si>
  <si>
    <t>FRANCISCA LILIANA</t>
  </si>
  <si>
    <t>LILIANA CANDELARIA</t>
  </si>
  <si>
    <t>MERCEDES GUILLERMINA</t>
  </si>
  <si>
    <t>LUCIA NALLELY</t>
  </si>
  <si>
    <t>ANDREA DEL ROSARIO</t>
  </si>
  <si>
    <t>ESTRELLA DE JESUS</t>
  </si>
  <si>
    <t>SINDENI MAYDELI</t>
  </si>
  <si>
    <t>CYNTHIA NEREYDA</t>
  </si>
  <si>
    <t>PAOLA GENOVEVA</t>
  </si>
  <si>
    <t>MARIA CIELO</t>
  </si>
  <si>
    <t>EMILIA CAROLINA</t>
  </si>
  <si>
    <t>ANAMAYA</t>
  </si>
  <si>
    <t>KARINA JANETH</t>
  </si>
  <si>
    <t>LAURA FRANCISCA</t>
  </si>
  <si>
    <t>LILIANA DEL ROSARIO</t>
  </si>
  <si>
    <t>ERIKA PATRICIA</t>
  </si>
  <si>
    <t>MONICA JAZMIN</t>
  </si>
  <si>
    <t>SANDRA DEL ROSARIO</t>
  </si>
  <si>
    <t>ALONDRA YAZMIN</t>
  </si>
  <si>
    <t>YENI ELIZABETH</t>
  </si>
  <si>
    <t>ESTRELLITA DEL SOCORRO</t>
  </si>
  <si>
    <t>AREMY DEL ROSARIO</t>
  </si>
  <si>
    <t>ONEYVA</t>
  </si>
  <si>
    <t>YECENIA</t>
  </si>
  <si>
    <t>LEYVI YUDIT</t>
  </si>
  <si>
    <t>LAURENI</t>
  </si>
  <si>
    <t>ROSEYDI</t>
  </si>
  <si>
    <t>NOEMA ELVIA</t>
  </si>
  <si>
    <t>ETELVINA MARILU</t>
  </si>
  <si>
    <t>VICKI ESTELA</t>
  </si>
  <si>
    <t>VILLERMINA</t>
  </si>
  <si>
    <t>KEYLAN</t>
  </si>
  <si>
    <t>ROSVI YANETH</t>
  </si>
  <si>
    <t>ARACELY MAGDALY</t>
  </si>
  <si>
    <t>BETTY</t>
  </si>
  <si>
    <t>MILIANI YUDIT</t>
  </si>
  <si>
    <t>BELLA OLEYSI</t>
  </si>
  <si>
    <t>MIREIDA YANELI</t>
  </si>
  <si>
    <t>EBILE ARACELY</t>
  </si>
  <si>
    <t>OGNELINDA IRLAMAR</t>
  </si>
  <si>
    <t>NOEMI ROSA</t>
  </si>
  <si>
    <t>NEYDI ELIZABETH</t>
  </si>
  <si>
    <t>KENI MAYRENI</t>
  </si>
  <si>
    <t>VIRE TERESA</t>
  </si>
  <si>
    <t>GEMA OMAIDA</t>
  </si>
  <si>
    <t>RUBIA ELIDA</t>
  </si>
  <si>
    <t>ABELINDA</t>
  </si>
  <si>
    <t>LINSI MELISA</t>
  </si>
  <si>
    <t>TERESA ELIZABETH</t>
  </si>
  <si>
    <t>FELIPA NERI</t>
  </si>
  <si>
    <t>YUVILCI JANETH</t>
  </si>
  <si>
    <t>ADMA LUZ</t>
  </si>
  <si>
    <t>SELSI ARASELI</t>
  </si>
  <si>
    <t>CAMELIA</t>
  </si>
  <si>
    <t>LULIANA</t>
  </si>
  <si>
    <t>REVECA</t>
  </si>
  <si>
    <t xml:space="preserve">PETRONA </t>
  </si>
  <si>
    <t>MARIA FAVIOLA</t>
  </si>
  <si>
    <t xml:space="preserve">CARINA </t>
  </si>
  <si>
    <t>LUCIA ISABELA</t>
  </si>
  <si>
    <t>MARIA PLACIDIA</t>
  </si>
  <si>
    <t xml:space="preserve">ROSA ANGELINA </t>
  </si>
  <si>
    <t xml:space="preserve">MARCELA </t>
  </si>
  <si>
    <t xml:space="preserve">CELIA REGINA </t>
  </si>
  <si>
    <t xml:space="preserve">TANIA YULISA </t>
  </si>
  <si>
    <t>IRMA KARINA</t>
  </si>
  <si>
    <t>KAREN GRISSEL</t>
  </si>
  <si>
    <t>FABIOLA ARACELY</t>
  </si>
  <si>
    <t>BRENDA ABIGAIL</t>
  </si>
  <si>
    <t xml:space="preserve">ANA LAURA </t>
  </si>
  <si>
    <t xml:space="preserve">ANA VICTORIA </t>
  </si>
  <si>
    <t xml:space="preserve">GRACIELA DEL CARMEN </t>
  </si>
  <si>
    <t xml:space="preserve">YULISA DEL CARMEN </t>
  </si>
  <si>
    <t xml:space="preserve">NATIVIDAD ADRIANA </t>
  </si>
  <si>
    <t>NORMA DEYSI</t>
  </si>
  <si>
    <t xml:space="preserve">PRISCILA </t>
  </si>
  <si>
    <t xml:space="preserve">MONICA FABIOLA </t>
  </si>
  <si>
    <t xml:space="preserve">MONICA </t>
  </si>
  <si>
    <t xml:space="preserve">JANETH CAROLINA </t>
  </si>
  <si>
    <t xml:space="preserve">DIANA ESTHER </t>
  </si>
  <si>
    <t xml:space="preserve">NARCISA </t>
  </si>
  <si>
    <t xml:space="preserve">ROSA MARIA </t>
  </si>
  <si>
    <t xml:space="preserve">MARIA GLORIA </t>
  </si>
  <si>
    <t>N</t>
  </si>
  <si>
    <t>FRONTERA COMALAPA</t>
  </si>
  <si>
    <t>SOYALO</t>
  </si>
  <si>
    <t>SITALA</t>
  </si>
  <si>
    <t>SAN JUAN CANCUC</t>
  </si>
  <si>
    <t>SAN FERNANDO</t>
  </si>
  <si>
    <t>AMATENANGO DE LA FRONTERA</t>
  </si>
  <si>
    <t>JUAREZ</t>
  </si>
  <si>
    <t>SAN CRISTOBAL DE LAS CASAS</t>
  </si>
  <si>
    <t>SILTEPEC</t>
  </si>
  <si>
    <t>CINTALAPA</t>
  </si>
  <si>
    <t>HUITIUPAN</t>
  </si>
  <si>
    <t>TUXTLA CHICO</t>
  </si>
  <si>
    <t>TAPACHULA</t>
  </si>
  <si>
    <t>VILLA CORZO</t>
  </si>
  <si>
    <t>JITOTOL</t>
  </si>
  <si>
    <t>OCOSINGO</t>
  </si>
  <si>
    <t>ACAPETAHUA</t>
  </si>
  <si>
    <t>LA TRINITARIA</t>
  </si>
  <si>
    <t>CHENALHO</t>
  </si>
  <si>
    <t>CHIAPA DE CORZO</t>
  </si>
  <si>
    <t>VILLAFLORES</t>
  </si>
  <si>
    <t>TUMBALA</t>
  </si>
  <si>
    <t>LA CONCORDIA</t>
  </si>
  <si>
    <t>ZINACANTAN</t>
  </si>
  <si>
    <t>MITONTIC</t>
  </si>
  <si>
    <t>CHILON</t>
  </si>
  <si>
    <t>ALDAMA</t>
  </si>
  <si>
    <t>PALENQUE</t>
  </si>
  <si>
    <t>OCOZOCOAUTLA DE ESPINOSA</t>
  </si>
  <si>
    <t>VILLA COMALTITLAN</t>
  </si>
  <si>
    <t>RAYON</t>
  </si>
  <si>
    <t>SOLOSUCHIAPA</t>
  </si>
  <si>
    <t>TENEJAPA</t>
  </si>
  <si>
    <t>AMATENANGO DEL VALLE</t>
  </si>
  <si>
    <t>MARQUES DE COMILLAS</t>
  </si>
  <si>
    <t>COPAINALA</t>
  </si>
  <si>
    <t>ANGEL ALBINO CORZO</t>
  </si>
  <si>
    <t>SALTO DE AGUA</t>
  </si>
  <si>
    <t>TAPALAPA</t>
  </si>
  <si>
    <t>CHAMULA</t>
  </si>
  <si>
    <t>TECPATAN</t>
  </si>
  <si>
    <t>YAJALON</t>
  </si>
  <si>
    <t>PANTELHO</t>
  </si>
  <si>
    <t>ARRIAGA</t>
  </si>
  <si>
    <t>SABANILLA</t>
  </si>
  <si>
    <t>LARRAINZAR</t>
  </si>
  <si>
    <t>CHALCHIHUITAN</t>
  </si>
  <si>
    <t>SAN ANDRES DURAZNAL</t>
  </si>
  <si>
    <t>BOCHIL</t>
  </si>
  <si>
    <t>SUCHIATE</t>
  </si>
  <si>
    <t>CHANAL</t>
  </si>
  <si>
    <t>EL PORVENIR</t>
  </si>
  <si>
    <t>AMATAN</t>
  </si>
  <si>
    <t>SIMOJOVEL</t>
  </si>
  <si>
    <t>HUIXTAN</t>
  </si>
  <si>
    <t>VENUSTIANO CARRANZA</t>
  </si>
  <si>
    <t>LA GRANDEZA</t>
  </si>
  <si>
    <t>BELLA VISTA</t>
  </si>
  <si>
    <t>PIJIJIAPAN</t>
  </si>
  <si>
    <t>PANTEPEC</t>
  </si>
  <si>
    <t>TONALA</t>
  </si>
  <si>
    <t>SOCOLTENANGO</t>
  </si>
  <si>
    <t>BEJUCAL DE OCAMPO</t>
  </si>
  <si>
    <t>LA INDEPENDENCIA</t>
  </si>
  <si>
    <t>MAZATAN</t>
  </si>
  <si>
    <t>COMITAN DE DOMINGUEZ</t>
  </si>
  <si>
    <t>HONDURAS DE LA SIERRA</t>
  </si>
  <si>
    <t>COAPILLA</t>
  </si>
  <si>
    <t>HUIXTLA</t>
  </si>
  <si>
    <t>IXTAPANGAJOYA</t>
  </si>
  <si>
    <t>CAPITAN LUIS ANGEL VIDAL</t>
  </si>
  <si>
    <t>LAS ROSAS</t>
  </si>
  <si>
    <t>OSTUACAN</t>
  </si>
  <si>
    <t>PUEBLO NUEVO SOLISTAHUACAN</t>
  </si>
  <si>
    <t>RINCON CHAMULA SAN PEDRO</t>
  </si>
  <si>
    <t>OXCHUC</t>
  </si>
  <si>
    <t>CHIAPILLA</t>
  </si>
  <si>
    <t>CHICOASEN</t>
  </si>
  <si>
    <t>OCOTEPEC</t>
  </si>
  <si>
    <t>CHAPULTENANGO</t>
  </si>
  <si>
    <t>SANTIAGO EL PINAR</t>
  </si>
  <si>
    <t>TUXTLA GUTIERREZ</t>
  </si>
  <si>
    <t>UNION JUAREZ</t>
  </si>
  <si>
    <t>BERRIOZABAL</t>
  </si>
  <si>
    <t>TEOPISCA</t>
  </si>
  <si>
    <t>EL PARRAL</t>
  </si>
  <si>
    <t>EL BOSQUE</t>
  </si>
  <si>
    <t>SUNUAPA</t>
  </si>
  <si>
    <t>MAZAPA DE MADERO</t>
  </si>
  <si>
    <t>TOTOLAPA</t>
  </si>
  <si>
    <t>ACALA</t>
  </si>
  <si>
    <t>TAPILULA</t>
  </si>
  <si>
    <t>JIQUIPILAS</t>
  </si>
  <si>
    <t>ESCUINTLA</t>
  </si>
  <si>
    <t>FRONTERA HIDALGO</t>
  </si>
  <si>
    <t>LAS MARGARITAS</t>
  </si>
  <si>
    <t>SAN LUCAS</t>
  </si>
  <si>
    <t>MARAVILLA TENEJAPA</t>
  </si>
  <si>
    <t>HUEHUETAN</t>
  </si>
  <si>
    <t>IXHUATAN</t>
  </si>
  <si>
    <t>IXTACOMITAN</t>
  </si>
  <si>
    <t>IXTAPA</t>
  </si>
  <si>
    <t>ALTAMIRANO</t>
  </si>
  <si>
    <t>BENEMERITO DE LAS AMERICAS</t>
  </si>
  <si>
    <t>ACACOYAGUA</t>
  </si>
  <si>
    <t>METAPA</t>
  </si>
  <si>
    <t>NICOLAS RUIZ</t>
  </si>
  <si>
    <t>SUCHIAPA</t>
  </si>
  <si>
    <t>PICHUCALCO</t>
  </si>
  <si>
    <t>CACAHOATAN</t>
  </si>
  <si>
    <t>FRANCISCO LEON</t>
  </si>
  <si>
    <t>OSUMACINTA</t>
  </si>
  <si>
    <t>MEZCALAPA</t>
  </si>
  <si>
    <t>REFORMA</t>
  </si>
  <si>
    <t>MOTOZINTLA</t>
  </si>
  <si>
    <t>MAPASTEPEC</t>
  </si>
  <si>
    <t>CATAZAJA</t>
  </si>
  <si>
    <t>LA LIBERTAD</t>
  </si>
  <si>
    <t>TZIMOL</t>
  </si>
  <si>
    <t>Despensas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</si>
</sst>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856"/>
  <sheetViews>
    <sheetView tabSelected="1" topLeftCell="A3" zoomScale="115" zoomScaleNormal="115" workbookViewId="0">
      <selection activeCell="L16" sqref="L16"/>
    </sheetView>
  </sheetViews>
  <sheetFormatPr baseColWidth="10" defaultColWidth="9.140625" defaultRowHeight="15" x14ac:dyDescent="0.25"/>
  <cols>
    <col min="1" max="1" width="12.85546875" customWidth="1"/>
    <col min="2" max="2" width="2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hidden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2</v>
      </c>
      <c r="C1" t="s">
        <v>2</v>
      </c>
      <c r="D1" t="s">
        <v>2</v>
      </c>
      <c r="E1" t="s">
        <v>2</v>
      </c>
      <c r="F1" t="s">
        <v>0</v>
      </c>
      <c r="G1" t="s">
        <v>2</v>
      </c>
      <c r="H1" t="s">
        <v>3</v>
      </c>
      <c r="I1" t="s">
        <v>2</v>
      </c>
      <c r="J1" t="s">
        <v>2</v>
      </c>
      <c r="K1" t="s">
        <v>1</v>
      </c>
    </row>
    <row r="2" spans="1:11" hidden="1" x14ac:dyDescent="0.25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</row>
    <row r="3" spans="1:11" ht="30" x14ac:dyDescent="0.25">
      <c r="A3" s="1" t="s">
        <v>14</v>
      </c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  <c r="H3" s="1" t="s">
        <v>21</v>
      </c>
      <c r="I3" s="1" t="s">
        <v>22</v>
      </c>
      <c r="J3" s="1" t="s">
        <v>23</v>
      </c>
      <c r="K3" s="1" t="s">
        <v>24</v>
      </c>
    </row>
    <row r="4" spans="1:11" x14ac:dyDescent="0.25">
      <c r="A4">
        <v>1278497</v>
      </c>
      <c r="B4" s="4" t="s">
        <v>26</v>
      </c>
      <c r="C4" s="2" t="s">
        <v>5277</v>
      </c>
      <c r="D4" s="2" t="s">
        <v>5277</v>
      </c>
      <c r="F4">
        <v>2023</v>
      </c>
      <c r="G4" t="s">
        <v>5397</v>
      </c>
      <c r="I4" t="s">
        <v>5278</v>
      </c>
      <c r="J4">
        <v>39</v>
      </c>
      <c r="K4" t="s">
        <v>25</v>
      </c>
    </row>
    <row r="5" spans="1:11" x14ac:dyDescent="0.25">
      <c r="A5" s="3">
        <v>1278498</v>
      </c>
      <c r="B5" s="4" t="s">
        <v>27</v>
      </c>
      <c r="C5" s="2" t="s">
        <v>5277</v>
      </c>
      <c r="D5" s="2" t="s">
        <v>5277</v>
      </c>
      <c r="F5" s="5">
        <v>2023</v>
      </c>
      <c r="G5" s="5" t="s">
        <v>5397</v>
      </c>
      <c r="I5" t="s">
        <v>5278</v>
      </c>
      <c r="J5">
        <v>24</v>
      </c>
      <c r="K5" t="s">
        <v>25</v>
      </c>
    </row>
    <row r="6" spans="1:11" x14ac:dyDescent="0.25">
      <c r="A6" s="3">
        <v>1278499</v>
      </c>
      <c r="B6" s="4" t="s">
        <v>28</v>
      </c>
      <c r="C6" s="2" t="s">
        <v>5277</v>
      </c>
      <c r="D6" s="2" t="s">
        <v>5277</v>
      </c>
      <c r="F6" s="5">
        <v>2023</v>
      </c>
      <c r="G6" s="5" t="s">
        <v>5397</v>
      </c>
      <c r="I6" t="s">
        <v>5278</v>
      </c>
      <c r="J6">
        <v>26</v>
      </c>
      <c r="K6" t="s">
        <v>25</v>
      </c>
    </row>
    <row r="7" spans="1:11" x14ac:dyDescent="0.25">
      <c r="A7" s="3">
        <v>1278500</v>
      </c>
      <c r="B7" s="4" t="s">
        <v>29</v>
      </c>
      <c r="C7" s="2" t="s">
        <v>5277</v>
      </c>
      <c r="D7" s="2" t="s">
        <v>5277</v>
      </c>
      <c r="F7" s="5">
        <v>2023</v>
      </c>
      <c r="G7" s="5" t="s">
        <v>5397</v>
      </c>
      <c r="I7" t="s">
        <v>5278</v>
      </c>
      <c r="J7">
        <v>28</v>
      </c>
      <c r="K7" t="s">
        <v>25</v>
      </c>
    </row>
    <row r="8" spans="1:11" x14ac:dyDescent="0.25">
      <c r="A8" s="3">
        <v>1278501</v>
      </c>
      <c r="B8" s="4" t="s">
        <v>30</v>
      </c>
      <c r="C8" s="2" t="s">
        <v>5277</v>
      </c>
      <c r="D8" s="2" t="s">
        <v>5277</v>
      </c>
      <c r="F8" s="5">
        <v>2023</v>
      </c>
      <c r="G8" s="5" t="s">
        <v>5397</v>
      </c>
      <c r="I8" t="s">
        <v>5278</v>
      </c>
      <c r="J8">
        <v>28</v>
      </c>
      <c r="K8" t="s">
        <v>25</v>
      </c>
    </row>
    <row r="9" spans="1:11" x14ac:dyDescent="0.25">
      <c r="A9" s="3">
        <v>1278502</v>
      </c>
      <c r="B9" s="4" t="s">
        <v>31</v>
      </c>
      <c r="C9" s="2" t="s">
        <v>5277</v>
      </c>
      <c r="D9" s="2" t="s">
        <v>5277</v>
      </c>
      <c r="F9" s="5">
        <v>2023</v>
      </c>
      <c r="G9" s="5" t="s">
        <v>5397</v>
      </c>
      <c r="I9" t="s">
        <v>5278</v>
      </c>
      <c r="J9">
        <v>24</v>
      </c>
      <c r="K9" t="s">
        <v>25</v>
      </c>
    </row>
    <row r="10" spans="1:11" x14ac:dyDescent="0.25">
      <c r="A10" s="3">
        <v>1278503</v>
      </c>
      <c r="B10" s="4" t="s">
        <v>32</v>
      </c>
      <c r="C10" s="2" t="s">
        <v>5277</v>
      </c>
      <c r="D10" s="2" t="s">
        <v>5277</v>
      </c>
      <c r="F10" s="5">
        <v>2023</v>
      </c>
      <c r="G10" s="5" t="s">
        <v>5397</v>
      </c>
      <c r="I10" t="s">
        <v>5278</v>
      </c>
      <c r="J10">
        <v>32</v>
      </c>
      <c r="K10" t="s">
        <v>25</v>
      </c>
    </row>
    <row r="11" spans="1:11" x14ac:dyDescent="0.25">
      <c r="A11" s="3">
        <v>1278504</v>
      </c>
      <c r="B11" s="4" t="s">
        <v>33</v>
      </c>
      <c r="C11" s="2" t="s">
        <v>5277</v>
      </c>
      <c r="D11" s="2" t="s">
        <v>5277</v>
      </c>
      <c r="F11" s="5">
        <v>2023</v>
      </c>
      <c r="G11" s="5" t="s">
        <v>5397</v>
      </c>
      <c r="I11" t="s">
        <v>5279</v>
      </c>
      <c r="J11">
        <v>28</v>
      </c>
      <c r="K11" t="s">
        <v>25</v>
      </c>
    </row>
    <row r="12" spans="1:11" x14ac:dyDescent="0.25">
      <c r="A12" s="3">
        <v>1278505</v>
      </c>
      <c r="B12" s="4" t="s">
        <v>34</v>
      </c>
      <c r="C12" s="2" t="s">
        <v>5277</v>
      </c>
      <c r="D12" s="2" t="s">
        <v>5277</v>
      </c>
      <c r="F12" s="5">
        <v>2023</v>
      </c>
      <c r="G12" s="5" t="s">
        <v>5397</v>
      </c>
      <c r="I12" t="s">
        <v>5280</v>
      </c>
      <c r="J12">
        <v>19</v>
      </c>
      <c r="K12" t="s">
        <v>25</v>
      </c>
    </row>
    <row r="13" spans="1:11" x14ac:dyDescent="0.25">
      <c r="A13" s="3">
        <v>1278506</v>
      </c>
      <c r="B13" s="4" t="s">
        <v>35</v>
      </c>
      <c r="C13" s="2" t="s">
        <v>5277</v>
      </c>
      <c r="D13" s="2" t="s">
        <v>5277</v>
      </c>
      <c r="F13" s="5">
        <v>2023</v>
      </c>
      <c r="G13" s="5" t="s">
        <v>5397</v>
      </c>
      <c r="I13" t="s">
        <v>5281</v>
      </c>
      <c r="J13">
        <v>42</v>
      </c>
      <c r="K13" t="s">
        <v>25</v>
      </c>
    </row>
    <row r="14" spans="1:11" x14ac:dyDescent="0.25">
      <c r="A14" s="3">
        <v>1278507</v>
      </c>
      <c r="B14" s="4" t="s">
        <v>36</v>
      </c>
      <c r="C14" s="2" t="s">
        <v>5277</v>
      </c>
      <c r="D14" s="2" t="s">
        <v>5277</v>
      </c>
      <c r="F14" s="5">
        <v>2023</v>
      </c>
      <c r="G14" s="5" t="s">
        <v>5397</v>
      </c>
      <c r="I14" t="s">
        <v>5281</v>
      </c>
      <c r="J14">
        <v>29</v>
      </c>
      <c r="K14" t="s">
        <v>25</v>
      </c>
    </row>
    <row r="15" spans="1:11" x14ac:dyDescent="0.25">
      <c r="A15" s="3">
        <v>1278508</v>
      </c>
      <c r="B15" s="4" t="s">
        <v>37</v>
      </c>
      <c r="C15" s="2" t="s">
        <v>5277</v>
      </c>
      <c r="D15" s="2" t="s">
        <v>5277</v>
      </c>
      <c r="F15" s="5">
        <v>2023</v>
      </c>
      <c r="G15" s="5" t="s">
        <v>5397</v>
      </c>
      <c r="I15" t="s">
        <v>5282</v>
      </c>
      <c r="J15">
        <v>35</v>
      </c>
      <c r="K15" t="s">
        <v>25</v>
      </c>
    </row>
    <row r="16" spans="1:11" x14ac:dyDescent="0.25">
      <c r="A16" s="3">
        <v>1278509</v>
      </c>
      <c r="B16" s="4" t="s">
        <v>38</v>
      </c>
      <c r="C16" s="2" t="s">
        <v>5277</v>
      </c>
      <c r="D16" s="2" t="s">
        <v>5277</v>
      </c>
      <c r="F16" s="5">
        <v>2023</v>
      </c>
      <c r="G16" s="5" t="s">
        <v>5397</v>
      </c>
      <c r="I16" t="s">
        <v>5282</v>
      </c>
      <c r="J16">
        <v>23</v>
      </c>
      <c r="K16" t="s">
        <v>25</v>
      </c>
    </row>
    <row r="17" spans="1:11" x14ac:dyDescent="0.25">
      <c r="A17" s="3">
        <v>1278510</v>
      </c>
      <c r="B17" s="4" t="s">
        <v>39</v>
      </c>
      <c r="C17" s="2" t="s">
        <v>5277</v>
      </c>
      <c r="D17" s="2" t="s">
        <v>5277</v>
      </c>
      <c r="F17" s="5">
        <v>2023</v>
      </c>
      <c r="G17" s="5" t="s">
        <v>5397</v>
      </c>
      <c r="I17" t="s">
        <v>5282</v>
      </c>
      <c r="J17">
        <v>27</v>
      </c>
      <c r="K17" t="s">
        <v>25</v>
      </c>
    </row>
    <row r="18" spans="1:11" x14ac:dyDescent="0.25">
      <c r="A18" s="3">
        <v>1278511</v>
      </c>
      <c r="B18" s="4" t="s">
        <v>40</v>
      </c>
      <c r="C18" s="2" t="s">
        <v>5277</v>
      </c>
      <c r="D18" s="2" t="s">
        <v>5277</v>
      </c>
      <c r="F18" s="5">
        <v>2023</v>
      </c>
      <c r="G18" s="5" t="s">
        <v>5397</v>
      </c>
      <c r="I18" t="s">
        <v>5283</v>
      </c>
      <c r="J18">
        <v>37</v>
      </c>
      <c r="K18" t="s">
        <v>25</v>
      </c>
    </row>
    <row r="19" spans="1:11" x14ac:dyDescent="0.25">
      <c r="A19" s="3">
        <v>1278512</v>
      </c>
      <c r="B19" s="4" t="s">
        <v>41</v>
      </c>
      <c r="C19" s="2" t="s">
        <v>5277</v>
      </c>
      <c r="D19" s="2" t="s">
        <v>5277</v>
      </c>
      <c r="F19" s="5">
        <v>2023</v>
      </c>
      <c r="G19" s="5" t="s">
        <v>5397</v>
      </c>
      <c r="I19" t="s">
        <v>5284</v>
      </c>
      <c r="J19">
        <v>26</v>
      </c>
      <c r="K19" t="s">
        <v>25</v>
      </c>
    </row>
    <row r="20" spans="1:11" x14ac:dyDescent="0.25">
      <c r="A20" s="3">
        <v>1278513</v>
      </c>
      <c r="B20" s="4" t="s">
        <v>42</v>
      </c>
      <c r="C20" s="2" t="s">
        <v>5277</v>
      </c>
      <c r="D20" s="2" t="s">
        <v>5277</v>
      </c>
      <c r="F20" s="5">
        <v>2023</v>
      </c>
      <c r="G20" s="5" t="s">
        <v>5397</v>
      </c>
      <c r="I20" t="s">
        <v>5285</v>
      </c>
      <c r="J20">
        <v>26</v>
      </c>
      <c r="K20" t="s">
        <v>25</v>
      </c>
    </row>
    <row r="21" spans="1:11" x14ac:dyDescent="0.25">
      <c r="A21" s="3">
        <v>1278514</v>
      </c>
      <c r="B21" s="4" t="s">
        <v>43</v>
      </c>
      <c r="C21" s="2" t="s">
        <v>5277</v>
      </c>
      <c r="D21" s="2" t="s">
        <v>5277</v>
      </c>
      <c r="F21" s="5">
        <v>2023</v>
      </c>
      <c r="G21" s="5" t="s">
        <v>5397</v>
      </c>
      <c r="I21" t="s">
        <v>5286</v>
      </c>
      <c r="J21">
        <v>43</v>
      </c>
      <c r="K21" t="s">
        <v>25</v>
      </c>
    </row>
    <row r="22" spans="1:11" x14ac:dyDescent="0.25">
      <c r="A22" s="3">
        <v>1278515</v>
      </c>
      <c r="B22" s="4" t="s">
        <v>44</v>
      </c>
      <c r="C22" s="2" t="s">
        <v>5277</v>
      </c>
      <c r="D22" s="2" t="s">
        <v>5277</v>
      </c>
      <c r="F22" s="5">
        <v>2023</v>
      </c>
      <c r="G22" s="5" t="s">
        <v>5397</v>
      </c>
      <c r="I22" t="s">
        <v>5287</v>
      </c>
      <c r="J22">
        <v>28</v>
      </c>
      <c r="K22" t="s">
        <v>25</v>
      </c>
    </row>
    <row r="23" spans="1:11" x14ac:dyDescent="0.25">
      <c r="A23" s="3">
        <v>1278516</v>
      </c>
      <c r="B23" s="4" t="s">
        <v>45</v>
      </c>
      <c r="C23" s="2" t="s">
        <v>5277</v>
      </c>
      <c r="D23" s="2" t="s">
        <v>5277</v>
      </c>
      <c r="F23" s="5">
        <v>2023</v>
      </c>
      <c r="G23" s="5" t="s">
        <v>5397</v>
      </c>
      <c r="I23" t="s">
        <v>5288</v>
      </c>
      <c r="J23">
        <v>29</v>
      </c>
      <c r="K23" t="s">
        <v>25</v>
      </c>
    </row>
    <row r="24" spans="1:11" x14ac:dyDescent="0.25">
      <c r="A24" s="3">
        <v>1278517</v>
      </c>
      <c r="B24" s="4" t="s">
        <v>46</v>
      </c>
      <c r="C24" s="2" t="s">
        <v>5277</v>
      </c>
      <c r="D24" s="2" t="s">
        <v>5277</v>
      </c>
      <c r="F24" s="5">
        <v>2023</v>
      </c>
      <c r="G24" s="5" t="s">
        <v>5397</v>
      </c>
      <c r="I24" t="s">
        <v>5288</v>
      </c>
      <c r="J24">
        <v>33</v>
      </c>
      <c r="K24" t="s">
        <v>25</v>
      </c>
    </row>
    <row r="25" spans="1:11" x14ac:dyDescent="0.25">
      <c r="A25" s="3">
        <v>1278518</v>
      </c>
      <c r="B25" s="4" t="s">
        <v>47</v>
      </c>
      <c r="C25" s="2" t="s">
        <v>5277</v>
      </c>
      <c r="D25" s="2" t="s">
        <v>5277</v>
      </c>
      <c r="F25" s="5">
        <v>2023</v>
      </c>
      <c r="G25" s="5" t="s">
        <v>5397</v>
      </c>
      <c r="I25" t="s">
        <v>5288</v>
      </c>
      <c r="J25">
        <v>21</v>
      </c>
      <c r="K25" t="s">
        <v>25</v>
      </c>
    </row>
    <row r="26" spans="1:11" x14ac:dyDescent="0.25">
      <c r="A26" s="3">
        <v>1278519</v>
      </c>
      <c r="B26" s="4" t="s">
        <v>48</v>
      </c>
      <c r="C26" s="2" t="s">
        <v>5277</v>
      </c>
      <c r="D26" s="2" t="s">
        <v>5277</v>
      </c>
      <c r="F26" s="5">
        <v>2023</v>
      </c>
      <c r="G26" s="5" t="s">
        <v>5397</v>
      </c>
      <c r="I26" t="s">
        <v>5289</v>
      </c>
      <c r="J26">
        <v>32</v>
      </c>
      <c r="K26" t="s">
        <v>25</v>
      </c>
    </row>
    <row r="27" spans="1:11" x14ac:dyDescent="0.25">
      <c r="A27" s="3">
        <v>1278520</v>
      </c>
      <c r="B27" s="4" t="s">
        <v>49</v>
      </c>
      <c r="C27" s="2" t="s">
        <v>5277</v>
      </c>
      <c r="D27" s="2" t="s">
        <v>5277</v>
      </c>
      <c r="F27" s="5">
        <v>2023</v>
      </c>
      <c r="G27" s="5" t="s">
        <v>5397</v>
      </c>
      <c r="I27" t="s">
        <v>5289</v>
      </c>
      <c r="J27">
        <v>23</v>
      </c>
      <c r="K27" t="s">
        <v>25</v>
      </c>
    </row>
    <row r="28" spans="1:11" x14ac:dyDescent="0.25">
      <c r="A28" s="3">
        <v>1278521</v>
      </c>
      <c r="B28" s="4" t="s">
        <v>50</v>
      </c>
      <c r="C28" s="2" t="s">
        <v>5277</v>
      </c>
      <c r="D28" s="2" t="s">
        <v>5277</v>
      </c>
      <c r="F28" s="5">
        <v>2023</v>
      </c>
      <c r="G28" s="5" t="s">
        <v>5397</v>
      </c>
      <c r="I28" t="s">
        <v>5289</v>
      </c>
      <c r="J28">
        <v>35</v>
      </c>
      <c r="K28" t="s">
        <v>25</v>
      </c>
    </row>
    <row r="29" spans="1:11" x14ac:dyDescent="0.25">
      <c r="A29" s="3">
        <v>1278522</v>
      </c>
      <c r="B29" s="4" t="s">
        <v>51</v>
      </c>
      <c r="C29" s="2" t="s">
        <v>5277</v>
      </c>
      <c r="D29" s="2" t="s">
        <v>5277</v>
      </c>
      <c r="F29" s="5">
        <v>2023</v>
      </c>
      <c r="G29" s="5" t="s">
        <v>5397</v>
      </c>
      <c r="I29" t="s">
        <v>5289</v>
      </c>
      <c r="J29">
        <v>25</v>
      </c>
      <c r="K29" t="s">
        <v>25</v>
      </c>
    </row>
    <row r="30" spans="1:11" x14ac:dyDescent="0.25">
      <c r="A30" s="3">
        <v>1278523</v>
      </c>
      <c r="B30" s="4" t="s">
        <v>52</v>
      </c>
      <c r="C30" s="2" t="s">
        <v>5277</v>
      </c>
      <c r="D30" s="2" t="s">
        <v>5277</v>
      </c>
      <c r="F30" s="5">
        <v>2023</v>
      </c>
      <c r="G30" s="5" t="s">
        <v>5397</v>
      </c>
      <c r="I30" t="s">
        <v>5289</v>
      </c>
      <c r="J30">
        <v>36</v>
      </c>
      <c r="K30" t="s">
        <v>25</v>
      </c>
    </row>
    <row r="31" spans="1:11" x14ac:dyDescent="0.25">
      <c r="A31" s="3">
        <v>1278524</v>
      </c>
      <c r="B31" s="4" t="s">
        <v>53</v>
      </c>
      <c r="C31" s="2" t="s">
        <v>5277</v>
      </c>
      <c r="D31" s="2" t="s">
        <v>5277</v>
      </c>
      <c r="F31" s="5">
        <v>2023</v>
      </c>
      <c r="G31" s="5" t="s">
        <v>5397</v>
      </c>
      <c r="I31" t="s">
        <v>5289</v>
      </c>
      <c r="J31">
        <v>31</v>
      </c>
      <c r="K31" t="s">
        <v>25</v>
      </c>
    </row>
    <row r="32" spans="1:11" x14ac:dyDescent="0.25">
      <c r="A32" s="3">
        <v>1278525</v>
      </c>
      <c r="B32" s="4" t="s">
        <v>54</v>
      </c>
      <c r="C32" s="2" t="s">
        <v>5277</v>
      </c>
      <c r="D32" s="2" t="s">
        <v>5277</v>
      </c>
      <c r="F32" s="5">
        <v>2023</v>
      </c>
      <c r="G32" s="5" t="s">
        <v>5397</v>
      </c>
      <c r="I32" t="s">
        <v>5289</v>
      </c>
      <c r="J32">
        <v>23</v>
      </c>
      <c r="K32" t="s">
        <v>25</v>
      </c>
    </row>
    <row r="33" spans="1:11" x14ac:dyDescent="0.25">
      <c r="A33" s="3">
        <v>1278526</v>
      </c>
      <c r="B33" s="4" t="s">
        <v>55</v>
      </c>
      <c r="C33" s="2" t="s">
        <v>5277</v>
      </c>
      <c r="D33" s="2" t="s">
        <v>5277</v>
      </c>
      <c r="F33" s="5">
        <v>2023</v>
      </c>
      <c r="G33" s="5" t="s">
        <v>5397</v>
      </c>
      <c r="I33" t="s">
        <v>5289</v>
      </c>
      <c r="J33">
        <v>26</v>
      </c>
      <c r="K33" t="s">
        <v>25</v>
      </c>
    </row>
    <row r="34" spans="1:11" x14ac:dyDescent="0.25">
      <c r="A34" s="3">
        <v>1278527</v>
      </c>
      <c r="B34" s="4" t="s">
        <v>56</v>
      </c>
      <c r="C34" s="2" t="s">
        <v>5277</v>
      </c>
      <c r="D34" s="2" t="s">
        <v>5277</v>
      </c>
      <c r="F34" s="5">
        <v>2023</v>
      </c>
      <c r="G34" s="5" t="s">
        <v>5397</v>
      </c>
      <c r="I34" t="s">
        <v>5289</v>
      </c>
      <c r="J34">
        <v>30</v>
      </c>
      <c r="K34" t="s">
        <v>25</v>
      </c>
    </row>
    <row r="35" spans="1:11" x14ac:dyDescent="0.25">
      <c r="A35" s="3">
        <v>1278528</v>
      </c>
      <c r="B35" s="4" t="s">
        <v>57</v>
      </c>
      <c r="C35" s="2" t="s">
        <v>5277</v>
      </c>
      <c r="D35" s="2" t="s">
        <v>5277</v>
      </c>
      <c r="F35" s="5">
        <v>2023</v>
      </c>
      <c r="G35" s="5" t="s">
        <v>5397</v>
      </c>
      <c r="I35" t="s">
        <v>5289</v>
      </c>
      <c r="J35">
        <v>29</v>
      </c>
      <c r="K35" t="s">
        <v>25</v>
      </c>
    </row>
    <row r="36" spans="1:11" x14ac:dyDescent="0.25">
      <c r="A36" s="3">
        <v>1278529</v>
      </c>
      <c r="B36" s="4" t="s">
        <v>58</v>
      </c>
      <c r="C36" s="2" t="s">
        <v>5277</v>
      </c>
      <c r="D36" s="2" t="s">
        <v>5277</v>
      </c>
      <c r="F36" s="5">
        <v>2023</v>
      </c>
      <c r="G36" s="5" t="s">
        <v>5397</v>
      </c>
      <c r="I36" t="s">
        <v>5285</v>
      </c>
      <c r="J36">
        <v>37</v>
      </c>
      <c r="K36" t="s">
        <v>25</v>
      </c>
    </row>
    <row r="37" spans="1:11" x14ac:dyDescent="0.25">
      <c r="A37" s="3">
        <v>1278530</v>
      </c>
      <c r="B37" s="4" t="s">
        <v>59</v>
      </c>
      <c r="C37" s="2" t="s">
        <v>5277</v>
      </c>
      <c r="D37" s="2" t="s">
        <v>5277</v>
      </c>
      <c r="F37" s="5">
        <v>2023</v>
      </c>
      <c r="G37" s="5" t="s">
        <v>5397</v>
      </c>
      <c r="I37" t="s">
        <v>5290</v>
      </c>
      <c r="J37">
        <v>20</v>
      </c>
      <c r="K37" t="s">
        <v>25</v>
      </c>
    </row>
    <row r="38" spans="1:11" x14ac:dyDescent="0.25">
      <c r="A38" s="3">
        <v>1278531</v>
      </c>
      <c r="B38" s="4" t="s">
        <v>60</v>
      </c>
      <c r="C38" s="2" t="s">
        <v>5277</v>
      </c>
      <c r="D38" s="2" t="s">
        <v>5277</v>
      </c>
      <c r="F38" s="5">
        <v>2023</v>
      </c>
      <c r="G38" s="5" t="s">
        <v>5397</v>
      </c>
      <c r="I38" t="s">
        <v>5290</v>
      </c>
      <c r="J38">
        <v>27</v>
      </c>
      <c r="K38" t="s">
        <v>25</v>
      </c>
    </row>
    <row r="39" spans="1:11" x14ac:dyDescent="0.25">
      <c r="A39" s="3">
        <v>1278532</v>
      </c>
      <c r="B39" s="4" t="s">
        <v>61</v>
      </c>
      <c r="C39" s="2" t="s">
        <v>5277</v>
      </c>
      <c r="D39" s="2" t="s">
        <v>5277</v>
      </c>
      <c r="F39" s="5">
        <v>2023</v>
      </c>
      <c r="G39" s="5" t="s">
        <v>5397</v>
      </c>
      <c r="I39" t="s">
        <v>5290</v>
      </c>
      <c r="J39">
        <v>41</v>
      </c>
      <c r="K39" t="s">
        <v>25</v>
      </c>
    </row>
    <row r="40" spans="1:11" x14ac:dyDescent="0.25">
      <c r="A40" s="3">
        <v>1278533</v>
      </c>
      <c r="B40" s="4" t="s">
        <v>62</v>
      </c>
      <c r="C40" s="2" t="s">
        <v>5277</v>
      </c>
      <c r="D40" s="2" t="s">
        <v>5277</v>
      </c>
      <c r="F40" s="5">
        <v>2023</v>
      </c>
      <c r="G40" s="5" t="s">
        <v>5397</v>
      </c>
      <c r="I40" t="s">
        <v>5290</v>
      </c>
      <c r="J40">
        <v>23</v>
      </c>
      <c r="K40" t="s">
        <v>25</v>
      </c>
    </row>
    <row r="41" spans="1:11" x14ac:dyDescent="0.25">
      <c r="A41" s="3">
        <v>1278534</v>
      </c>
      <c r="B41" s="4" t="s">
        <v>63</v>
      </c>
      <c r="C41" s="2" t="s">
        <v>5277</v>
      </c>
      <c r="D41" s="2" t="s">
        <v>5277</v>
      </c>
      <c r="F41" s="5">
        <v>2023</v>
      </c>
      <c r="G41" s="5" t="s">
        <v>5397</v>
      </c>
      <c r="I41" t="s">
        <v>5286</v>
      </c>
      <c r="J41">
        <v>20</v>
      </c>
      <c r="K41" t="s">
        <v>25</v>
      </c>
    </row>
    <row r="42" spans="1:11" x14ac:dyDescent="0.25">
      <c r="A42" s="3">
        <v>1278535</v>
      </c>
      <c r="B42" s="4" t="s">
        <v>64</v>
      </c>
      <c r="C42" s="2" t="s">
        <v>5277</v>
      </c>
      <c r="D42" s="2" t="s">
        <v>5277</v>
      </c>
      <c r="F42" s="5">
        <v>2023</v>
      </c>
      <c r="G42" s="5" t="s">
        <v>5397</v>
      </c>
      <c r="I42" t="s">
        <v>5286</v>
      </c>
      <c r="J42">
        <v>27</v>
      </c>
      <c r="K42" t="s">
        <v>25</v>
      </c>
    </row>
    <row r="43" spans="1:11" x14ac:dyDescent="0.25">
      <c r="A43" s="3">
        <v>1278536</v>
      </c>
      <c r="B43" s="4" t="s">
        <v>65</v>
      </c>
      <c r="C43" s="2" t="s">
        <v>5277</v>
      </c>
      <c r="D43" s="2" t="s">
        <v>5277</v>
      </c>
      <c r="F43" s="5">
        <v>2023</v>
      </c>
      <c r="G43" s="5" t="s">
        <v>5397</v>
      </c>
      <c r="I43" t="s">
        <v>5286</v>
      </c>
      <c r="J43">
        <v>33</v>
      </c>
      <c r="K43" t="s">
        <v>25</v>
      </c>
    </row>
    <row r="44" spans="1:11" x14ac:dyDescent="0.25">
      <c r="A44" s="3">
        <v>1278537</v>
      </c>
      <c r="B44" s="4" t="s">
        <v>66</v>
      </c>
      <c r="C44" s="2" t="s">
        <v>5277</v>
      </c>
      <c r="D44" s="2" t="s">
        <v>5277</v>
      </c>
      <c r="F44" s="5">
        <v>2023</v>
      </c>
      <c r="G44" s="5" t="s">
        <v>5397</v>
      </c>
      <c r="I44" t="s">
        <v>5290</v>
      </c>
      <c r="J44">
        <v>27</v>
      </c>
      <c r="K44" t="s">
        <v>25</v>
      </c>
    </row>
    <row r="45" spans="1:11" x14ac:dyDescent="0.25">
      <c r="A45" s="3">
        <v>1278538</v>
      </c>
      <c r="B45" s="4" t="s">
        <v>67</v>
      </c>
      <c r="C45" s="2" t="s">
        <v>5277</v>
      </c>
      <c r="D45" s="2" t="s">
        <v>5277</v>
      </c>
      <c r="F45" s="5">
        <v>2023</v>
      </c>
      <c r="G45" s="5" t="s">
        <v>5397</v>
      </c>
      <c r="I45" t="s">
        <v>5291</v>
      </c>
      <c r="J45">
        <v>29</v>
      </c>
      <c r="K45" t="s">
        <v>25</v>
      </c>
    </row>
    <row r="46" spans="1:11" x14ac:dyDescent="0.25">
      <c r="A46" s="3">
        <v>1278539</v>
      </c>
      <c r="B46" s="4" t="s">
        <v>68</v>
      </c>
      <c r="C46" s="2" t="s">
        <v>5277</v>
      </c>
      <c r="D46" s="2" t="s">
        <v>5277</v>
      </c>
      <c r="F46" s="5">
        <v>2023</v>
      </c>
      <c r="G46" s="5" t="s">
        <v>5397</v>
      </c>
      <c r="I46" t="s">
        <v>5291</v>
      </c>
      <c r="J46">
        <v>20</v>
      </c>
      <c r="K46" t="s">
        <v>25</v>
      </c>
    </row>
    <row r="47" spans="1:11" x14ac:dyDescent="0.25">
      <c r="A47" s="3">
        <v>1278540</v>
      </c>
      <c r="B47" s="4" t="s">
        <v>69</v>
      </c>
      <c r="C47" s="2" t="s">
        <v>5277</v>
      </c>
      <c r="D47" s="2" t="s">
        <v>5277</v>
      </c>
      <c r="F47" s="5">
        <v>2023</v>
      </c>
      <c r="G47" s="5" t="s">
        <v>5397</v>
      </c>
      <c r="I47" t="s">
        <v>5291</v>
      </c>
      <c r="J47">
        <v>29</v>
      </c>
      <c r="K47" t="s">
        <v>25</v>
      </c>
    </row>
    <row r="48" spans="1:11" x14ac:dyDescent="0.25">
      <c r="A48" s="3">
        <v>1278541</v>
      </c>
      <c r="B48" s="4" t="s">
        <v>70</v>
      </c>
      <c r="C48" s="2" t="s">
        <v>5277</v>
      </c>
      <c r="D48" s="2" t="s">
        <v>5277</v>
      </c>
      <c r="F48" s="5">
        <v>2023</v>
      </c>
      <c r="G48" s="5" t="s">
        <v>5397</v>
      </c>
      <c r="I48" t="s">
        <v>5291</v>
      </c>
      <c r="J48">
        <v>22</v>
      </c>
      <c r="K48" t="s">
        <v>25</v>
      </c>
    </row>
    <row r="49" spans="1:11" x14ac:dyDescent="0.25">
      <c r="A49" s="3">
        <v>1278542</v>
      </c>
      <c r="B49" s="4" t="s">
        <v>71</v>
      </c>
      <c r="C49" s="2" t="s">
        <v>5277</v>
      </c>
      <c r="D49" s="2" t="s">
        <v>5277</v>
      </c>
      <c r="F49" s="5">
        <v>2023</v>
      </c>
      <c r="G49" s="5" t="s">
        <v>5397</v>
      </c>
      <c r="I49" t="s">
        <v>5291</v>
      </c>
      <c r="J49">
        <v>23</v>
      </c>
      <c r="K49" t="s">
        <v>25</v>
      </c>
    </row>
    <row r="50" spans="1:11" x14ac:dyDescent="0.25">
      <c r="A50" s="3">
        <v>1278543</v>
      </c>
      <c r="B50" s="4" t="s">
        <v>72</v>
      </c>
      <c r="C50" s="2" t="s">
        <v>5277</v>
      </c>
      <c r="D50" s="2" t="s">
        <v>5277</v>
      </c>
      <c r="F50" s="5">
        <v>2023</v>
      </c>
      <c r="G50" s="5" t="s">
        <v>5397</v>
      </c>
      <c r="I50" t="s">
        <v>5291</v>
      </c>
      <c r="J50">
        <v>30</v>
      </c>
      <c r="K50" t="s">
        <v>25</v>
      </c>
    </row>
    <row r="51" spans="1:11" x14ac:dyDescent="0.25">
      <c r="A51" s="3">
        <v>1278544</v>
      </c>
      <c r="B51" s="4" t="s">
        <v>73</v>
      </c>
      <c r="C51" s="2" t="s">
        <v>5277</v>
      </c>
      <c r="D51" s="2" t="s">
        <v>5277</v>
      </c>
      <c r="F51" s="5">
        <v>2023</v>
      </c>
      <c r="G51" s="5" t="s">
        <v>5397</v>
      </c>
      <c r="I51" t="s">
        <v>5291</v>
      </c>
      <c r="J51">
        <v>26</v>
      </c>
      <c r="K51" t="s">
        <v>25</v>
      </c>
    </row>
    <row r="52" spans="1:11" x14ac:dyDescent="0.25">
      <c r="A52" s="3">
        <v>1278545</v>
      </c>
      <c r="B52" s="4" t="s">
        <v>74</v>
      </c>
      <c r="C52" s="2" t="s">
        <v>5277</v>
      </c>
      <c r="D52" s="2" t="s">
        <v>5277</v>
      </c>
      <c r="F52" s="5">
        <v>2023</v>
      </c>
      <c r="G52" s="5" t="s">
        <v>5397</v>
      </c>
      <c r="I52" t="s">
        <v>5289</v>
      </c>
      <c r="J52">
        <v>28</v>
      </c>
      <c r="K52" t="s">
        <v>25</v>
      </c>
    </row>
    <row r="53" spans="1:11" x14ac:dyDescent="0.25">
      <c r="A53" s="3">
        <v>1278546</v>
      </c>
      <c r="B53" s="4" t="s">
        <v>75</v>
      </c>
      <c r="C53" s="2" t="s">
        <v>5277</v>
      </c>
      <c r="D53" s="2" t="s">
        <v>5277</v>
      </c>
      <c r="F53" s="5">
        <v>2023</v>
      </c>
      <c r="G53" s="5" t="s">
        <v>5397</v>
      </c>
      <c r="I53" t="s">
        <v>5289</v>
      </c>
      <c r="J53">
        <v>29</v>
      </c>
      <c r="K53" t="s">
        <v>25</v>
      </c>
    </row>
    <row r="54" spans="1:11" x14ac:dyDescent="0.25">
      <c r="A54" s="3">
        <v>1278547</v>
      </c>
      <c r="B54" s="4" t="s">
        <v>76</v>
      </c>
      <c r="C54" s="2" t="s">
        <v>5277</v>
      </c>
      <c r="D54" s="2" t="s">
        <v>5277</v>
      </c>
      <c r="F54" s="5">
        <v>2023</v>
      </c>
      <c r="G54" s="5" t="s">
        <v>5397</v>
      </c>
      <c r="I54" t="s">
        <v>5289</v>
      </c>
      <c r="J54">
        <v>24</v>
      </c>
      <c r="K54" t="s">
        <v>25</v>
      </c>
    </row>
    <row r="55" spans="1:11" x14ac:dyDescent="0.25">
      <c r="A55" s="3">
        <v>1278548</v>
      </c>
      <c r="B55" s="4" t="s">
        <v>77</v>
      </c>
      <c r="C55" s="2" t="s">
        <v>5277</v>
      </c>
      <c r="D55" s="2" t="s">
        <v>5277</v>
      </c>
      <c r="F55" s="5">
        <v>2023</v>
      </c>
      <c r="G55" s="5" t="s">
        <v>5397</v>
      </c>
      <c r="I55" t="s">
        <v>5289</v>
      </c>
      <c r="J55">
        <v>30</v>
      </c>
      <c r="K55" t="s">
        <v>25</v>
      </c>
    </row>
    <row r="56" spans="1:11" x14ac:dyDescent="0.25">
      <c r="A56" s="3">
        <v>1278549</v>
      </c>
      <c r="B56" s="4" t="s">
        <v>78</v>
      </c>
      <c r="C56" s="2" t="s">
        <v>5277</v>
      </c>
      <c r="D56" s="2" t="s">
        <v>5277</v>
      </c>
      <c r="F56" s="5">
        <v>2023</v>
      </c>
      <c r="G56" s="5" t="s">
        <v>5397</v>
      </c>
      <c r="I56" t="s">
        <v>5288</v>
      </c>
      <c r="J56">
        <v>32</v>
      </c>
      <c r="K56" t="s">
        <v>25</v>
      </c>
    </row>
    <row r="57" spans="1:11" x14ac:dyDescent="0.25">
      <c r="A57" s="3">
        <v>1278550</v>
      </c>
      <c r="B57" s="4" t="s">
        <v>79</v>
      </c>
      <c r="C57" s="2" t="s">
        <v>5277</v>
      </c>
      <c r="D57" s="2" t="s">
        <v>5277</v>
      </c>
      <c r="F57" s="5">
        <v>2023</v>
      </c>
      <c r="G57" s="5" t="s">
        <v>5397</v>
      </c>
      <c r="I57" t="s">
        <v>5288</v>
      </c>
      <c r="J57">
        <v>33</v>
      </c>
      <c r="K57" t="s">
        <v>25</v>
      </c>
    </row>
    <row r="58" spans="1:11" x14ac:dyDescent="0.25">
      <c r="A58" s="3">
        <v>1278551</v>
      </c>
      <c r="B58" s="4" t="s">
        <v>79</v>
      </c>
      <c r="C58" s="2" t="s">
        <v>5277</v>
      </c>
      <c r="D58" s="2" t="s">
        <v>5277</v>
      </c>
      <c r="F58" s="5">
        <v>2023</v>
      </c>
      <c r="G58" s="5" t="s">
        <v>5397</v>
      </c>
      <c r="I58" t="s">
        <v>5288</v>
      </c>
      <c r="J58">
        <v>19</v>
      </c>
      <c r="K58" t="s">
        <v>25</v>
      </c>
    </row>
    <row r="59" spans="1:11" x14ac:dyDescent="0.25">
      <c r="A59" s="3">
        <v>1278552</v>
      </c>
      <c r="B59" s="4" t="s">
        <v>80</v>
      </c>
      <c r="C59" s="2" t="s">
        <v>5277</v>
      </c>
      <c r="D59" s="2" t="s">
        <v>5277</v>
      </c>
      <c r="F59" s="5">
        <v>2023</v>
      </c>
      <c r="G59" s="5" t="s">
        <v>5397</v>
      </c>
      <c r="I59" t="s">
        <v>5288</v>
      </c>
      <c r="J59">
        <v>22</v>
      </c>
      <c r="K59" t="s">
        <v>25</v>
      </c>
    </row>
    <row r="60" spans="1:11" x14ac:dyDescent="0.25">
      <c r="A60" s="3">
        <v>1278553</v>
      </c>
      <c r="B60" s="4" t="s">
        <v>81</v>
      </c>
      <c r="C60" s="2" t="s">
        <v>5277</v>
      </c>
      <c r="D60" s="2" t="s">
        <v>5277</v>
      </c>
      <c r="F60" s="5">
        <v>2023</v>
      </c>
      <c r="G60" s="5" t="s">
        <v>5397</v>
      </c>
      <c r="I60" t="s">
        <v>5292</v>
      </c>
      <c r="J60">
        <v>33</v>
      </c>
      <c r="K60" t="s">
        <v>25</v>
      </c>
    </row>
    <row r="61" spans="1:11" x14ac:dyDescent="0.25">
      <c r="A61" s="3">
        <v>1278554</v>
      </c>
      <c r="B61" s="4" t="s">
        <v>82</v>
      </c>
      <c r="C61" s="2" t="s">
        <v>5277</v>
      </c>
      <c r="D61" s="2" t="s">
        <v>5277</v>
      </c>
      <c r="F61" s="5">
        <v>2023</v>
      </c>
      <c r="G61" s="5" t="s">
        <v>5397</v>
      </c>
      <c r="I61" t="s">
        <v>5293</v>
      </c>
      <c r="J61">
        <v>31</v>
      </c>
      <c r="K61" t="s">
        <v>25</v>
      </c>
    </row>
    <row r="62" spans="1:11" x14ac:dyDescent="0.25">
      <c r="A62" s="3">
        <v>1278555</v>
      </c>
      <c r="B62" s="4" t="s">
        <v>83</v>
      </c>
      <c r="C62" s="2" t="s">
        <v>5277</v>
      </c>
      <c r="D62" s="2" t="s">
        <v>5277</v>
      </c>
      <c r="F62" s="5">
        <v>2023</v>
      </c>
      <c r="G62" s="5" t="s">
        <v>5397</v>
      </c>
      <c r="I62" t="s">
        <v>5293</v>
      </c>
      <c r="J62">
        <v>32</v>
      </c>
      <c r="K62" t="s">
        <v>25</v>
      </c>
    </row>
    <row r="63" spans="1:11" x14ac:dyDescent="0.25">
      <c r="A63" s="3">
        <v>1278556</v>
      </c>
      <c r="B63" s="4" t="s">
        <v>84</v>
      </c>
      <c r="C63" s="2" t="s">
        <v>5277</v>
      </c>
      <c r="D63" s="2" t="s">
        <v>5277</v>
      </c>
      <c r="F63" s="5">
        <v>2023</v>
      </c>
      <c r="G63" s="5" t="s">
        <v>5397</v>
      </c>
      <c r="I63" t="s">
        <v>5293</v>
      </c>
      <c r="J63">
        <v>25</v>
      </c>
      <c r="K63" t="s">
        <v>25</v>
      </c>
    </row>
    <row r="64" spans="1:11" x14ac:dyDescent="0.25">
      <c r="A64" s="3">
        <v>1278557</v>
      </c>
      <c r="B64" s="4" t="s">
        <v>85</v>
      </c>
      <c r="C64" s="2" t="s">
        <v>5277</v>
      </c>
      <c r="D64" s="2" t="s">
        <v>5277</v>
      </c>
      <c r="F64" s="5">
        <v>2023</v>
      </c>
      <c r="G64" s="5" t="s">
        <v>5397</v>
      </c>
      <c r="I64" t="s">
        <v>5293</v>
      </c>
      <c r="J64">
        <v>25</v>
      </c>
      <c r="K64" t="s">
        <v>25</v>
      </c>
    </row>
    <row r="65" spans="1:11" x14ac:dyDescent="0.25">
      <c r="A65" s="3">
        <v>1278558</v>
      </c>
      <c r="B65" s="4" t="s">
        <v>82</v>
      </c>
      <c r="C65" s="2" t="s">
        <v>5277</v>
      </c>
      <c r="D65" s="2" t="s">
        <v>5277</v>
      </c>
      <c r="F65" s="5">
        <v>2023</v>
      </c>
      <c r="G65" s="5" t="s">
        <v>5397</v>
      </c>
      <c r="I65" t="s">
        <v>5293</v>
      </c>
      <c r="J65">
        <v>23</v>
      </c>
      <c r="K65" t="s">
        <v>25</v>
      </c>
    </row>
    <row r="66" spans="1:11" x14ac:dyDescent="0.25">
      <c r="A66" s="3">
        <v>1278559</v>
      </c>
      <c r="B66" s="4" t="s">
        <v>86</v>
      </c>
      <c r="C66" s="2" t="s">
        <v>5277</v>
      </c>
      <c r="D66" s="2" t="s">
        <v>5277</v>
      </c>
      <c r="F66" s="5">
        <v>2023</v>
      </c>
      <c r="G66" s="5" t="s">
        <v>5397</v>
      </c>
      <c r="I66" t="s">
        <v>5293</v>
      </c>
      <c r="J66">
        <v>33</v>
      </c>
      <c r="K66" t="s">
        <v>25</v>
      </c>
    </row>
    <row r="67" spans="1:11" x14ac:dyDescent="0.25">
      <c r="A67" s="3">
        <v>1278560</v>
      </c>
      <c r="B67" s="4" t="s">
        <v>87</v>
      </c>
      <c r="C67" s="2" t="s">
        <v>5277</v>
      </c>
      <c r="D67" s="2" t="s">
        <v>5277</v>
      </c>
      <c r="F67" s="5">
        <v>2023</v>
      </c>
      <c r="G67" s="5" t="s">
        <v>5397</v>
      </c>
      <c r="I67" t="s">
        <v>5293</v>
      </c>
      <c r="J67">
        <v>28</v>
      </c>
      <c r="K67" t="s">
        <v>25</v>
      </c>
    </row>
    <row r="68" spans="1:11" x14ac:dyDescent="0.25">
      <c r="A68" s="3">
        <v>1278561</v>
      </c>
      <c r="B68" s="4" t="s">
        <v>88</v>
      </c>
      <c r="C68" s="2" t="s">
        <v>5277</v>
      </c>
      <c r="D68" s="2" t="s">
        <v>5277</v>
      </c>
      <c r="F68" s="5">
        <v>2023</v>
      </c>
      <c r="G68" s="5" t="s">
        <v>5397</v>
      </c>
      <c r="I68" t="s">
        <v>5294</v>
      </c>
      <c r="J68">
        <v>33</v>
      </c>
      <c r="K68" t="s">
        <v>25</v>
      </c>
    </row>
    <row r="69" spans="1:11" x14ac:dyDescent="0.25">
      <c r="A69" s="3">
        <v>1278562</v>
      </c>
      <c r="B69" s="4" t="s">
        <v>89</v>
      </c>
      <c r="C69" s="2" t="s">
        <v>5277</v>
      </c>
      <c r="D69" s="2" t="s">
        <v>5277</v>
      </c>
      <c r="F69" s="5">
        <v>2023</v>
      </c>
      <c r="G69" s="5" t="s">
        <v>5397</v>
      </c>
      <c r="I69" t="s">
        <v>5294</v>
      </c>
      <c r="J69">
        <v>31</v>
      </c>
      <c r="K69" t="s">
        <v>25</v>
      </c>
    </row>
    <row r="70" spans="1:11" x14ac:dyDescent="0.25">
      <c r="A70" s="3">
        <v>1278563</v>
      </c>
      <c r="B70" s="4" t="s">
        <v>90</v>
      </c>
      <c r="C70" s="2" t="s">
        <v>5277</v>
      </c>
      <c r="D70" s="2" t="s">
        <v>5277</v>
      </c>
      <c r="F70" s="5">
        <v>2023</v>
      </c>
      <c r="G70" s="5" t="s">
        <v>5397</v>
      </c>
      <c r="I70" t="s">
        <v>5295</v>
      </c>
      <c r="J70">
        <v>25</v>
      </c>
      <c r="K70" t="s">
        <v>25</v>
      </c>
    </row>
    <row r="71" spans="1:11" x14ac:dyDescent="0.25">
      <c r="A71" s="3">
        <v>1278564</v>
      </c>
      <c r="B71" s="4" t="s">
        <v>91</v>
      </c>
      <c r="C71" s="2" t="s">
        <v>5277</v>
      </c>
      <c r="D71" s="2" t="s">
        <v>5277</v>
      </c>
      <c r="F71" s="5">
        <v>2023</v>
      </c>
      <c r="G71" s="5" t="s">
        <v>5397</v>
      </c>
      <c r="I71" t="s">
        <v>5295</v>
      </c>
      <c r="J71">
        <v>21</v>
      </c>
      <c r="K71" t="s">
        <v>25</v>
      </c>
    </row>
    <row r="72" spans="1:11" x14ac:dyDescent="0.25">
      <c r="A72" s="3">
        <v>1278565</v>
      </c>
      <c r="B72" s="4" t="s">
        <v>92</v>
      </c>
      <c r="C72" s="2" t="s">
        <v>5277</v>
      </c>
      <c r="D72" s="2" t="s">
        <v>5277</v>
      </c>
      <c r="F72" s="5">
        <v>2023</v>
      </c>
      <c r="G72" s="5" t="s">
        <v>5397</v>
      </c>
      <c r="I72" t="s">
        <v>5295</v>
      </c>
      <c r="J72">
        <v>29</v>
      </c>
      <c r="K72" t="s">
        <v>25</v>
      </c>
    </row>
    <row r="73" spans="1:11" x14ac:dyDescent="0.25">
      <c r="A73" s="3">
        <v>1278566</v>
      </c>
      <c r="B73" s="4" t="s">
        <v>93</v>
      </c>
      <c r="C73" s="2" t="s">
        <v>5277</v>
      </c>
      <c r="D73" s="2" t="s">
        <v>5277</v>
      </c>
      <c r="F73" s="5">
        <v>2023</v>
      </c>
      <c r="G73" s="5" t="s">
        <v>5397</v>
      </c>
      <c r="I73" t="s">
        <v>5295</v>
      </c>
      <c r="J73">
        <v>29</v>
      </c>
      <c r="K73" t="s">
        <v>25</v>
      </c>
    </row>
    <row r="74" spans="1:11" x14ac:dyDescent="0.25">
      <c r="A74" s="3">
        <v>1278567</v>
      </c>
      <c r="B74" s="4" t="s">
        <v>94</v>
      </c>
      <c r="C74" s="2" t="s">
        <v>5277</v>
      </c>
      <c r="D74" s="2" t="s">
        <v>5277</v>
      </c>
      <c r="F74" s="5">
        <v>2023</v>
      </c>
      <c r="G74" s="5" t="s">
        <v>5397</v>
      </c>
      <c r="I74" t="s">
        <v>5295</v>
      </c>
      <c r="J74">
        <v>44</v>
      </c>
      <c r="K74" t="s">
        <v>25</v>
      </c>
    </row>
    <row r="75" spans="1:11" x14ac:dyDescent="0.25">
      <c r="A75" s="3">
        <v>1278568</v>
      </c>
      <c r="B75" s="4" t="s">
        <v>95</v>
      </c>
      <c r="C75" s="2" t="s">
        <v>5277</v>
      </c>
      <c r="D75" s="2" t="s">
        <v>5277</v>
      </c>
      <c r="F75" s="5">
        <v>2023</v>
      </c>
      <c r="G75" s="5" t="s">
        <v>5397</v>
      </c>
      <c r="I75" t="s">
        <v>5295</v>
      </c>
      <c r="J75">
        <v>44</v>
      </c>
      <c r="K75" t="s">
        <v>25</v>
      </c>
    </row>
    <row r="76" spans="1:11" x14ac:dyDescent="0.25">
      <c r="A76" s="3">
        <v>1278569</v>
      </c>
      <c r="B76" s="4" t="s">
        <v>94</v>
      </c>
      <c r="C76" s="2" t="s">
        <v>5277</v>
      </c>
      <c r="D76" s="2" t="s">
        <v>5277</v>
      </c>
      <c r="F76" s="5">
        <v>2023</v>
      </c>
      <c r="G76" s="5" t="s">
        <v>5397</v>
      </c>
      <c r="I76" t="s">
        <v>5295</v>
      </c>
      <c r="J76">
        <v>26</v>
      </c>
      <c r="K76" t="s">
        <v>25</v>
      </c>
    </row>
    <row r="77" spans="1:11" x14ac:dyDescent="0.25">
      <c r="A77" s="3">
        <v>1278570</v>
      </c>
      <c r="B77" s="4" t="s">
        <v>96</v>
      </c>
      <c r="C77" s="2" t="s">
        <v>5277</v>
      </c>
      <c r="D77" s="2" t="s">
        <v>5277</v>
      </c>
      <c r="F77" s="5">
        <v>2023</v>
      </c>
      <c r="G77" s="5" t="s">
        <v>5397</v>
      </c>
      <c r="I77" t="s">
        <v>5295</v>
      </c>
      <c r="J77">
        <v>33</v>
      </c>
      <c r="K77" t="s">
        <v>25</v>
      </c>
    </row>
    <row r="78" spans="1:11" x14ac:dyDescent="0.25">
      <c r="A78" s="3">
        <v>1278571</v>
      </c>
      <c r="B78" s="4" t="s">
        <v>97</v>
      </c>
      <c r="C78" s="2" t="s">
        <v>5277</v>
      </c>
      <c r="D78" s="2" t="s">
        <v>5277</v>
      </c>
      <c r="F78" s="5">
        <v>2023</v>
      </c>
      <c r="G78" s="5" t="s">
        <v>5397</v>
      </c>
      <c r="I78" t="s">
        <v>5295</v>
      </c>
      <c r="J78">
        <v>22</v>
      </c>
      <c r="K78" t="s">
        <v>25</v>
      </c>
    </row>
    <row r="79" spans="1:11" x14ac:dyDescent="0.25">
      <c r="A79" s="3">
        <v>1278572</v>
      </c>
      <c r="B79" s="4" t="s">
        <v>98</v>
      </c>
      <c r="C79" s="2" t="s">
        <v>5277</v>
      </c>
      <c r="D79" s="2" t="s">
        <v>5277</v>
      </c>
      <c r="F79" s="5">
        <v>2023</v>
      </c>
      <c r="G79" s="5" t="s">
        <v>5397</v>
      </c>
      <c r="I79" t="s">
        <v>5295</v>
      </c>
      <c r="J79">
        <v>25</v>
      </c>
      <c r="K79" t="s">
        <v>25</v>
      </c>
    </row>
    <row r="80" spans="1:11" x14ac:dyDescent="0.25">
      <c r="A80" s="3">
        <v>1278573</v>
      </c>
      <c r="B80" s="4" t="s">
        <v>99</v>
      </c>
      <c r="C80" s="2" t="s">
        <v>5277</v>
      </c>
      <c r="D80" s="2" t="s">
        <v>5277</v>
      </c>
      <c r="F80" s="5">
        <v>2023</v>
      </c>
      <c r="G80" s="5" t="s">
        <v>5397</v>
      </c>
      <c r="I80" t="s">
        <v>5295</v>
      </c>
      <c r="J80">
        <v>24</v>
      </c>
      <c r="K80" t="s">
        <v>25</v>
      </c>
    </row>
    <row r="81" spans="1:11" x14ac:dyDescent="0.25">
      <c r="A81" s="3">
        <v>1278574</v>
      </c>
      <c r="B81" s="4" t="s">
        <v>100</v>
      </c>
      <c r="C81" s="2" t="s">
        <v>5277</v>
      </c>
      <c r="D81" s="2" t="s">
        <v>5277</v>
      </c>
      <c r="F81" s="5">
        <v>2023</v>
      </c>
      <c r="G81" s="5" t="s">
        <v>5397</v>
      </c>
      <c r="I81" t="s">
        <v>5295</v>
      </c>
      <c r="J81">
        <v>27</v>
      </c>
      <c r="K81" t="s">
        <v>25</v>
      </c>
    </row>
    <row r="82" spans="1:11" x14ac:dyDescent="0.25">
      <c r="A82" s="3">
        <v>1278575</v>
      </c>
      <c r="B82" s="4" t="s">
        <v>101</v>
      </c>
      <c r="C82" s="2" t="s">
        <v>5277</v>
      </c>
      <c r="D82" s="2" t="s">
        <v>5277</v>
      </c>
      <c r="F82" s="5">
        <v>2023</v>
      </c>
      <c r="G82" s="5" t="s">
        <v>5397</v>
      </c>
      <c r="I82" t="s">
        <v>5295</v>
      </c>
      <c r="J82">
        <v>39</v>
      </c>
      <c r="K82" t="s">
        <v>25</v>
      </c>
    </row>
    <row r="83" spans="1:11" x14ac:dyDescent="0.25">
      <c r="A83" s="3">
        <v>1278576</v>
      </c>
      <c r="B83" s="4" t="s">
        <v>102</v>
      </c>
      <c r="C83" s="2" t="s">
        <v>5277</v>
      </c>
      <c r="D83" s="2" t="s">
        <v>5277</v>
      </c>
      <c r="F83" s="5">
        <v>2023</v>
      </c>
      <c r="G83" s="5" t="s">
        <v>5397</v>
      </c>
      <c r="I83" t="s">
        <v>5295</v>
      </c>
      <c r="J83">
        <v>29</v>
      </c>
      <c r="K83" t="s">
        <v>25</v>
      </c>
    </row>
    <row r="84" spans="1:11" x14ac:dyDescent="0.25">
      <c r="A84" s="3">
        <v>1278577</v>
      </c>
      <c r="B84" s="4" t="s">
        <v>94</v>
      </c>
      <c r="C84" s="2" t="s">
        <v>5277</v>
      </c>
      <c r="D84" s="2" t="s">
        <v>5277</v>
      </c>
      <c r="F84" s="5">
        <v>2023</v>
      </c>
      <c r="G84" s="5" t="s">
        <v>5397</v>
      </c>
      <c r="I84" t="s">
        <v>5295</v>
      </c>
      <c r="J84">
        <v>31</v>
      </c>
      <c r="K84" t="s">
        <v>25</v>
      </c>
    </row>
    <row r="85" spans="1:11" x14ac:dyDescent="0.25">
      <c r="A85" s="3">
        <v>1278578</v>
      </c>
      <c r="B85" s="4" t="s">
        <v>103</v>
      </c>
      <c r="C85" s="2" t="s">
        <v>5277</v>
      </c>
      <c r="D85" s="2" t="s">
        <v>5277</v>
      </c>
      <c r="F85" s="5">
        <v>2023</v>
      </c>
      <c r="G85" s="5" t="s">
        <v>5397</v>
      </c>
      <c r="I85" t="s">
        <v>5295</v>
      </c>
      <c r="J85">
        <v>42</v>
      </c>
      <c r="K85" t="s">
        <v>25</v>
      </c>
    </row>
    <row r="86" spans="1:11" x14ac:dyDescent="0.25">
      <c r="A86" s="3">
        <v>1278579</v>
      </c>
      <c r="B86" s="4" t="s">
        <v>104</v>
      </c>
      <c r="C86" s="2" t="s">
        <v>5277</v>
      </c>
      <c r="D86" s="2" t="s">
        <v>5277</v>
      </c>
      <c r="F86" s="5">
        <v>2023</v>
      </c>
      <c r="G86" s="5" t="s">
        <v>5397</v>
      </c>
      <c r="I86" t="s">
        <v>5295</v>
      </c>
      <c r="J86">
        <v>25</v>
      </c>
      <c r="K86" t="s">
        <v>25</v>
      </c>
    </row>
    <row r="87" spans="1:11" x14ac:dyDescent="0.25">
      <c r="A87" s="3">
        <v>1278580</v>
      </c>
      <c r="B87" s="4" t="s">
        <v>105</v>
      </c>
      <c r="C87" s="2" t="s">
        <v>5277</v>
      </c>
      <c r="D87" s="2" t="s">
        <v>5277</v>
      </c>
      <c r="F87" s="5">
        <v>2023</v>
      </c>
      <c r="G87" s="5" t="s">
        <v>5397</v>
      </c>
      <c r="I87" t="s">
        <v>5295</v>
      </c>
      <c r="J87">
        <v>32</v>
      </c>
      <c r="K87" t="s">
        <v>25</v>
      </c>
    </row>
    <row r="88" spans="1:11" x14ac:dyDescent="0.25">
      <c r="A88" s="3">
        <v>1278581</v>
      </c>
      <c r="B88" s="4" t="s">
        <v>94</v>
      </c>
      <c r="C88" s="2" t="s">
        <v>5277</v>
      </c>
      <c r="D88" s="2" t="s">
        <v>5277</v>
      </c>
      <c r="F88" s="5">
        <v>2023</v>
      </c>
      <c r="G88" s="5" t="s">
        <v>5397</v>
      </c>
      <c r="I88" t="s">
        <v>5295</v>
      </c>
      <c r="J88">
        <v>26</v>
      </c>
      <c r="K88" t="s">
        <v>25</v>
      </c>
    </row>
    <row r="89" spans="1:11" x14ac:dyDescent="0.25">
      <c r="A89" s="3">
        <v>1278582</v>
      </c>
      <c r="B89" s="4" t="s">
        <v>94</v>
      </c>
      <c r="C89" s="2" t="s">
        <v>5277</v>
      </c>
      <c r="D89" s="2" t="s">
        <v>5277</v>
      </c>
      <c r="F89" s="5">
        <v>2023</v>
      </c>
      <c r="G89" s="5" t="s">
        <v>5397</v>
      </c>
      <c r="I89" t="s">
        <v>5295</v>
      </c>
      <c r="J89">
        <v>32</v>
      </c>
      <c r="K89" t="s">
        <v>25</v>
      </c>
    </row>
    <row r="90" spans="1:11" x14ac:dyDescent="0.25">
      <c r="A90" s="3">
        <v>1278583</v>
      </c>
      <c r="B90" s="4" t="s">
        <v>106</v>
      </c>
      <c r="C90" s="2" t="s">
        <v>5277</v>
      </c>
      <c r="D90" s="2" t="s">
        <v>5277</v>
      </c>
      <c r="F90" s="5">
        <v>2023</v>
      </c>
      <c r="G90" s="5" t="s">
        <v>5397</v>
      </c>
      <c r="I90" t="s">
        <v>5295</v>
      </c>
      <c r="J90">
        <v>35</v>
      </c>
      <c r="K90" t="s">
        <v>25</v>
      </c>
    </row>
    <row r="91" spans="1:11" x14ac:dyDescent="0.25">
      <c r="A91" s="3">
        <v>1278584</v>
      </c>
      <c r="B91" s="4" t="s">
        <v>107</v>
      </c>
      <c r="C91" s="2" t="s">
        <v>5277</v>
      </c>
      <c r="D91" s="2" t="s">
        <v>5277</v>
      </c>
      <c r="F91" s="5">
        <v>2023</v>
      </c>
      <c r="G91" s="5" t="s">
        <v>5397</v>
      </c>
      <c r="I91" t="s">
        <v>5295</v>
      </c>
      <c r="J91">
        <v>29</v>
      </c>
      <c r="K91" t="s">
        <v>25</v>
      </c>
    </row>
    <row r="92" spans="1:11" x14ac:dyDescent="0.25">
      <c r="A92" s="3">
        <v>1278585</v>
      </c>
      <c r="B92" s="4" t="s">
        <v>108</v>
      </c>
      <c r="C92" s="2" t="s">
        <v>5277</v>
      </c>
      <c r="D92" s="2" t="s">
        <v>5277</v>
      </c>
      <c r="F92" s="5">
        <v>2023</v>
      </c>
      <c r="G92" s="5" t="s">
        <v>5397</v>
      </c>
      <c r="I92" t="s">
        <v>5296</v>
      </c>
      <c r="J92">
        <v>25</v>
      </c>
      <c r="K92" t="s">
        <v>25</v>
      </c>
    </row>
    <row r="93" spans="1:11" x14ac:dyDescent="0.25">
      <c r="A93" s="3">
        <v>1278586</v>
      </c>
      <c r="B93" s="4" t="s">
        <v>109</v>
      </c>
      <c r="C93" s="2" t="s">
        <v>5277</v>
      </c>
      <c r="D93" s="2" t="s">
        <v>5277</v>
      </c>
      <c r="F93" s="5">
        <v>2023</v>
      </c>
      <c r="G93" s="5" t="s">
        <v>5397</v>
      </c>
      <c r="I93" t="s">
        <v>5297</v>
      </c>
      <c r="J93">
        <v>33</v>
      </c>
      <c r="K93" t="s">
        <v>25</v>
      </c>
    </row>
    <row r="94" spans="1:11" x14ac:dyDescent="0.25">
      <c r="A94" s="3">
        <v>1278587</v>
      </c>
      <c r="B94" s="4" t="s">
        <v>110</v>
      </c>
      <c r="C94" s="2" t="s">
        <v>5277</v>
      </c>
      <c r="D94" s="2" t="s">
        <v>5277</v>
      </c>
      <c r="F94" s="5">
        <v>2023</v>
      </c>
      <c r="G94" s="5" t="s">
        <v>5397</v>
      </c>
      <c r="I94" t="s">
        <v>5297</v>
      </c>
      <c r="J94">
        <v>28</v>
      </c>
      <c r="K94" t="s">
        <v>25</v>
      </c>
    </row>
    <row r="95" spans="1:11" x14ac:dyDescent="0.25">
      <c r="A95" s="3">
        <v>1278588</v>
      </c>
      <c r="B95" s="4" t="s">
        <v>111</v>
      </c>
      <c r="C95" s="2" t="s">
        <v>5277</v>
      </c>
      <c r="D95" s="2" t="s">
        <v>5277</v>
      </c>
      <c r="F95" s="5">
        <v>2023</v>
      </c>
      <c r="G95" s="5" t="s">
        <v>5397</v>
      </c>
      <c r="I95" t="s">
        <v>5298</v>
      </c>
      <c r="J95">
        <v>19</v>
      </c>
      <c r="K95" t="s">
        <v>25</v>
      </c>
    </row>
    <row r="96" spans="1:11" x14ac:dyDescent="0.25">
      <c r="A96" s="3">
        <v>1278589</v>
      </c>
      <c r="B96" s="4" t="s">
        <v>112</v>
      </c>
      <c r="C96" s="2" t="s">
        <v>5277</v>
      </c>
      <c r="D96" s="2" t="s">
        <v>5277</v>
      </c>
      <c r="F96" s="5">
        <v>2023</v>
      </c>
      <c r="G96" s="5" t="s">
        <v>5397</v>
      </c>
      <c r="I96" t="s">
        <v>5298</v>
      </c>
      <c r="J96">
        <v>32</v>
      </c>
      <c r="K96" t="s">
        <v>25</v>
      </c>
    </row>
    <row r="97" spans="1:11" x14ac:dyDescent="0.25">
      <c r="A97" s="3">
        <v>1278590</v>
      </c>
      <c r="B97" s="4" t="s">
        <v>113</v>
      </c>
      <c r="C97" s="2" t="s">
        <v>5277</v>
      </c>
      <c r="D97" s="2" t="s">
        <v>5277</v>
      </c>
      <c r="F97" s="5">
        <v>2023</v>
      </c>
      <c r="G97" s="5" t="s">
        <v>5397</v>
      </c>
      <c r="I97" t="s">
        <v>5298</v>
      </c>
      <c r="J97">
        <v>22</v>
      </c>
      <c r="K97" t="s">
        <v>25</v>
      </c>
    </row>
    <row r="98" spans="1:11" x14ac:dyDescent="0.25">
      <c r="A98" s="3">
        <v>1278591</v>
      </c>
      <c r="B98" s="4" t="s">
        <v>114</v>
      </c>
      <c r="C98" s="2" t="s">
        <v>5277</v>
      </c>
      <c r="D98" s="2" t="s">
        <v>5277</v>
      </c>
      <c r="F98" s="5">
        <v>2023</v>
      </c>
      <c r="G98" s="5" t="s">
        <v>5397</v>
      </c>
      <c r="I98" t="s">
        <v>5298</v>
      </c>
      <c r="J98">
        <v>24</v>
      </c>
      <c r="K98" t="s">
        <v>25</v>
      </c>
    </row>
    <row r="99" spans="1:11" x14ac:dyDescent="0.25">
      <c r="A99" s="3">
        <v>1278592</v>
      </c>
      <c r="B99" s="4" t="s">
        <v>115</v>
      </c>
      <c r="C99" s="2" t="s">
        <v>5277</v>
      </c>
      <c r="D99" s="2" t="s">
        <v>5277</v>
      </c>
      <c r="F99" s="5">
        <v>2023</v>
      </c>
      <c r="G99" s="5" t="s">
        <v>5397</v>
      </c>
      <c r="I99" t="s">
        <v>5299</v>
      </c>
      <c r="J99">
        <v>26</v>
      </c>
      <c r="K99" t="s">
        <v>25</v>
      </c>
    </row>
    <row r="100" spans="1:11" x14ac:dyDescent="0.25">
      <c r="A100" s="3">
        <v>1278593</v>
      </c>
      <c r="B100" s="4" t="s">
        <v>116</v>
      </c>
      <c r="C100" s="2" t="s">
        <v>5277</v>
      </c>
      <c r="D100" s="2" t="s">
        <v>5277</v>
      </c>
      <c r="F100" s="5">
        <v>2023</v>
      </c>
      <c r="G100" s="5" t="s">
        <v>5397</v>
      </c>
      <c r="I100" t="s">
        <v>5299</v>
      </c>
      <c r="J100">
        <v>20</v>
      </c>
      <c r="K100" t="s">
        <v>25</v>
      </c>
    </row>
    <row r="101" spans="1:11" x14ac:dyDescent="0.25">
      <c r="A101" s="3">
        <v>1278594</v>
      </c>
      <c r="B101" s="4" t="s">
        <v>117</v>
      </c>
      <c r="C101" s="2" t="s">
        <v>5277</v>
      </c>
      <c r="D101" s="2" t="s">
        <v>5277</v>
      </c>
      <c r="F101" s="5">
        <v>2023</v>
      </c>
      <c r="G101" s="5" t="s">
        <v>5397</v>
      </c>
      <c r="I101" t="s">
        <v>5299</v>
      </c>
      <c r="J101">
        <v>32</v>
      </c>
      <c r="K101" t="s">
        <v>25</v>
      </c>
    </row>
    <row r="102" spans="1:11" x14ac:dyDescent="0.25">
      <c r="A102" s="3">
        <v>1278595</v>
      </c>
      <c r="B102" s="4" t="s">
        <v>118</v>
      </c>
      <c r="C102" s="2" t="s">
        <v>5277</v>
      </c>
      <c r="D102" s="2" t="s">
        <v>5277</v>
      </c>
      <c r="F102" s="5">
        <v>2023</v>
      </c>
      <c r="G102" s="5" t="s">
        <v>5397</v>
      </c>
      <c r="I102" t="s">
        <v>5299</v>
      </c>
      <c r="J102">
        <v>27</v>
      </c>
      <c r="K102" t="s">
        <v>25</v>
      </c>
    </row>
    <row r="103" spans="1:11" x14ac:dyDescent="0.25">
      <c r="A103" s="3">
        <v>1278596</v>
      </c>
      <c r="B103" s="4" t="s">
        <v>119</v>
      </c>
      <c r="C103" s="2" t="s">
        <v>5277</v>
      </c>
      <c r="D103" s="2" t="s">
        <v>5277</v>
      </c>
      <c r="F103" s="5">
        <v>2023</v>
      </c>
      <c r="G103" s="5" t="s">
        <v>5397</v>
      </c>
      <c r="I103" t="s">
        <v>5299</v>
      </c>
      <c r="J103">
        <v>26</v>
      </c>
      <c r="K103" t="s">
        <v>25</v>
      </c>
    </row>
    <row r="104" spans="1:11" x14ac:dyDescent="0.25">
      <c r="A104" s="3">
        <v>1278597</v>
      </c>
      <c r="B104" s="4" t="s">
        <v>120</v>
      </c>
      <c r="C104" s="2" t="s">
        <v>5277</v>
      </c>
      <c r="D104" s="2" t="s">
        <v>5277</v>
      </c>
      <c r="F104" s="5">
        <v>2023</v>
      </c>
      <c r="G104" s="5" t="s">
        <v>5397</v>
      </c>
      <c r="I104" t="s">
        <v>5299</v>
      </c>
      <c r="J104">
        <v>20</v>
      </c>
      <c r="K104" t="s">
        <v>25</v>
      </c>
    </row>
    <row r="105" spans="1:11" x14ac:dyDescent="0.25">
      <c r="A105" s="3">
        <v>1278598</v>
      </c>
      <c r="B105" s="4" t="s">
        <v>121</v>
      </c>
      <c r="C105" s="2" t="s">
        <v>5277</v>
      </c>
      <c r="D105" s="2" t="s">
        <v>5277</v>
      </c>
      <c r="F105" s="5">
        <v>2023</v>
      </c>
      <c r="G105" s="5" t="s">
        <v>5397</v>
      </c>
      <c r="I105" t="s">
        <v>5299</v>
      </c>
      <c r="J105">
        <v>33</v>
      </c>
      <c r="K105" t="s">
        <v>25</v>
      </c>
    </row>
    <row r="106" spans="1:11" x14ac:dyDescent="0.25">
      <c r="A106" s="3">
        <v>1278599</v>
      </c>
      <c r="B106" s="4" t="s">
        <v>87</v>
      </c>
      <c r="C106" s="2" t="s">
        <v>5277</v>
      </c>
      <c r="D106" s="2" t="s">
        <v>5277</v>
      </c>
      <c r="F106" s="5">
        <v>2023</v>
      </c>
      <c r="G106" s="5" t="s">
        <v>5397</v>
      </c>
      <c r="I106" t="s">
        <v>5299</v>
      </c>
      <c r="J106">
        <v>23</v>
      </c>
      <c r="K106" t="s">
        <v>25</v>
      </c>
    </row>
    <row r="107" spans="1:11" x14ac:dyDescent="0.25">
      <c r="A107" s="3">
        <v>1278600</v>
      </c>
      <c r="B107" s="4" t="s">
        <v>122</v>
      </c>
      <c r="C107" s="2" t="s">
        <v>5277</v>
      </c>
      <c r="D107" s="2" t="s">
        <v>5277</v>
      </c>
      <c r="F107" s="5">
        <v>2023</v>
      </c>
      <c r="G107" s="5" t="s">
        <v>5397</v>
      </c>
      <c r="I107" t="s">
        <v>5299</v>
      </c>
      <c r="J107">
        <v>20</v>
      </c>
      <c r="K107" t="s">
        <v>25</v>
      </c>
    </row>
    <row r="108" spans="1:11" x14ac:dyDescent="0.25">
      <c r="A108" s="3">
        <v>1278601</v>
      </c>
      <c r="B108" s="4" t="s">
        <v>123</v>
      </c>
      <c r="C108" s="2" t="s">
        <v>5277</v>
      </c>
      <c r="D108" s="2" t="s">
        <v>5277</v>
      </c>
      <c r="F108" s="5">
        <v>2023</v>
      </c>
      <c r="G108" s="5" t="s">
        <v>5397</v>
      </c>
      <c r="I108" t="s">
        <v>5299</v>
      </c>
      <c r="J108">
        <v>32</v>
      </c>
      <c r="K108" t="s">
        <v>25</v>
      </c>
    </row>
    <row r="109" spans="1:11" x14ac:dyDescent="0.25">
      <c r="A109" s="3">
        <v>1278602</v>
      </c>
      <c r="B109" s="4" t="s">
        <v>124</v>
      </c>
      <c r="C109" s="2" t="s">
        <v>5277</v>
      </c>
      <c r="D109" s="2" t="s">
        <v>5277</v>
      </c>
      <c r="F109" s="5">
        <v>2023</v>
      </c>
      <c r="G109" s="5" t="s">
        <v>5397</v>
      </c>
      <c r="I109" t="s">
        <v>5299</v>
      </c>
      <c r="J109">
        <v>32</v>
      </c>
      <c r="K109" t="s">
        <v>25</v>
      </c>
    </row>
    <row r="110" spans="1:11" x14ac:dyDescent="0.25">
      <c r="A110" s="3">
        <v>1278603</v>
      </c>
      <c r="B110" s="4" t="s">
        <v>125</v>
      </c>
      <c r="C110" s="2" t="s">
        <v>5277</v>
      </c>
      <c r="D110" s="2" t="s">
        <v>5277</v>
      </c>
      <c r="F110" s="5">
        <v>2023</v>
      </c>
      <c r="G110" s="5" t="s">
        <v>5397</v>
      </c>
      <c r="I110" t="s">
        <v>5299</v>
      </c>
      <c r="J110">
        <v>26</v>
      </c>
      <c r="K110" t="s">
        <v>25</v>
      </c>
    </row>
    <row r="111" spans="1:11" x14ac:dyDescent="0.25">
      <c r="A111" s="3">
        <v>1278604</v>
      </c>
      <c r="B111" s="4" t="s">
        <v>126</v>
      </c>
      <c r="C111" s="2" t="s">
        <v>5277</v>
      </c>
      <c r="D111" s="2" t="s">
        <v>5277</v>
      </c>
      <c r="F111" s="5">
        <v>2023</v>
      </c>
      <c r="G111" s="5" t="s">
        <v>5397</v>
      </c>
      <c r="I111" t="s">
        <v>5299</v>
      </c>
      <c r="J111">
        <v>39</v>
      </c>
      <c r="K111" t="s">
        <v>25</v>
      </c>
    </row>
    <row r="112" spans="1:11" x14ac:dyDescent="0.25">
      <c r="A112" s="3">
        <v>1278605</v>
      </c>
      <c r="B112" s="4" t="s">
        <v>103</v>
      </c>
      <c r="C112" s="2" t="s">
        <v>5277</v>
      </c>
      <c r="D112" s="2" t="s">
        <v>5277</v>
      </c>
      <c r="F112" s="5">
        <v>2023</v>
      </c>
      <c r="G112" s="5" t="s">
        <v>5397</v>
      </c>
      <c r="I112" t="s">
        <v>5299</v>
      </c>
      <c r="J112">
        <v>29</v>
      </c>
      <c r="K112" t="s">
        <v>25</v>
      </c>
    </row>
    <row r="113" spans="1:11" x14ac:dyDescent="0.25">
      <c r="A113" s="3">
        <v>1278606</v>
      </c>
      <c r="B113" s="4" t="s">
        <v>127</v>
      </c>
      <c r="C113" s="2" t="s">
        <v>5277</v>
      </c>
      <c r="D113" s="2" t="s">
        <v>5277</v>
      </c>
      <c r="F113" s="5">
        <v>2023</v>
      </c>
      <c r="G113" s="5" t="s">
        <v>5397</v>
      </c>
      <c r="I113" t="s">
        <v>5299</v>
      </c>
      <c r="J113">
        <v>20</v>
      </c>
      <c r="K113" t="s">
        <v>25</v>
      </c>
    </row>
    <row r="114" spans="1:11" x14ac:dyDescent="0.25">
      <c r="A114" s="3">
        <v>1278607</v>
      </c>
      <c r="B114" s="4" t="s">
        <v>128</v>
      </c>
      <c r="C114" s="2" t="s">
        <v>5277</v>
      </c>
      <c r="D114" s="2" t="s">
        <v>5277</v>
      </c>
      <c r="F114" s="5">
        <v>2023</v>
      </c>
      <c r="G114" s="5" t="s">
        <v>5397</v>
      </c>
      <c r="I114" t="s">
        <v>5299</v>
      </c>
      <c r="J114">
        <v>33</v>
      </c>
      <c r="K114" t="s">
        <v>25</v>
      </c>
    </row>
    <row r="115" spans="1:11" x14ac:dyDescent="0.25">
      <c r="A115" s="3">
        <v>1278608</v>
      </c>
      <c r="B115" s="4" t="s">
        <v>129</v>
      </c>
      <c r="C115" s="2" t="s">
        <v>5277</v>
      </c>
      <c r="D115" s="2" t="s">
        <v>5277</v>
      </c>
      <c r="F115" s="5">
        <v>2023</v>
      </c>
      <c r="G115" s="5" t="s">
        <v>5397</v>
      </c>
      <c r="I115" t="s">
        <v>5299</v>
      </c>
      <c r="J115">
        <v>22</v>
      </c>
      <c r="K115" t="s">
        <v>25</v>
      </c>
    </row>
    <row r="116" spans="1:11" x14ac:dyDescent="0.25">
      <c r="A116" s="3">
        <v>1278609</v>
      </c>
      <c r="B116" s="4" t="s">
        <v>130</v>
      </c>
      <c r="C116" s="2" t="s">
        <v>5277</v>
      </c>
      <c r="D116" s="2" t="s">
        <v>5277</v>
      </c>
      <c r="F116" s="5">
        <v>2023</v>
      </c>
      <c r="G116" s="5" t="s">
        <v>5397</v>
      </c>
      <c r="I116" t="s">
        <v>5300</v>
      </c>
      <c r="J116">
        <v>22</v>
      </c>
      <c r="K116" t="s">
        <v>25</v>
      </c>
    </row>
    <row r="117" spans="1:11" x14ac:dyDescent="0.25">
      <c r="A117" s="3">
        <v>1278610</v>
      </c>
      <c r="B117" s="4" t="s">
        <v>131</v>
      </c>
      <c r="C117" s="2" t="s">
        <v>5277</v>
      </c>
      <c r="D117" s="2" t="s">
        <v>5277</v>
      </c>
      <c r="F117" s="5">
        <v>2023</v>
      </c>
      <c r="G117" s="5" t="s">
        <v>5397</v>
      </c>
      <c r="I117" t="s">
        <v>5300</v>
      </c>
      <c r="J117">
        <v>26</v>
      </c>
      <c r="K117" t="s">
        <v>25</v>
      </c>
    </row>
    <row r="118" spans="1:11" x14ac:dyDescent="0.25">
      <c r="A118" s="3">
        <v>1278611</v>
      </c>
      <c r="B118" s="4" t="s">
        <v>132</v>
      </c>
      <c r="C118" s="2" t="s">
        <v>5277</v>
      </c>
      <c r="D118" s="2" t="s">
        <v>5277</v>
      </c>
      <c r="F118" s="5">
        <v>2023</v>
      </c>
      <c r="G118" s="5" t="s">
        <v>5397</v>
      </c>
      <c r="I118" t="s">
        <v>5300</v>
      </c>
      <c r="J118">
        <v>27</v>
      </c>
      <c r="K118" t="s">
        <v>25</v>
      </c>
    </row>
    <row r="119" spans="1:11" x14ac:dyDescent="0.25">
      <c r="A119" s="3">
        <v>1278612</v>
      </c>
      <c r="B119" s="4" t="s">
        <v>63</v>
      </c>
      <c r="C119" s="2" t="s">
        <v>5277</v>
      </c>
      <c r="D119" s="2" t="s">
        <v>5277</v>
      </c>
      <c r="F119" s="5">
        <v>2023</v>
      </c>
      <c r="G119" s="5" t="s">
        <v>5397</v>
      </c>
      <c r="I119" t="s">
        <v>5283</v>
      </c>
      <c r="J119">
        <v>29</v>
      </c>
      <c r="K119" t="s">
        <v>25</v>
      </c>
    </row>
    <row r="120" spans="1:11" x14ac:dyDescent="0.25">
      <c r="A120" s="3">
        <v>1278613</v>
      </c>
      <c r="B120" s="4" t="s">
        <v>32</v>
      </c>
      <c r="C120" s="2" t="s">
        <v>5277</v>
      </c>
      <c r="D120" s="2" t="s">
        <v>5277</v>
      </c>
      <c r="F120" s="5">
        <v>2023</v>
      </c>
      <c r="G120" s="5" t="s">
        <v>5397</v>
      </c>
      <c r="I120" t="s">
        <v>5283</v>
      </c>
      <c r="J120">
        <v>33</v>
      </c>
      <c r="K120" t="s">
        <v>25</v>
      </c>
    </row>
    <row r="121" spans="1:11" x14ac:dyDescent="0.25">
      <c r="A121" s="3">
        <v>1278614</v>
      </c>
      <c r="B121" s="4" t="s">
        <v>133</v>
      </c>
      <c r="C121" s="2" t="s">
        <v>5277</v>
      </c>
      <c r="D121" s="2" t="s">
        <v>5277</v>
      </c>
      <c r="F121" s="5">
        <v>2023</v>
      </c>
      <c r="G121" s="5" t="s">
        <v>5397</v>
      </c>
      <c r="I121" t="s">
        <v>5301</v>
      </c>
      <c r="J121">
        <v>22</v>
      </c>
      <c r="K121" t="s">
        <v>25</v>
      </c>
    </row>
    <row r="122" spans="1:11" x14ac:dyDescent="0.25">
      <c r="A122" s="3">
        <v>1278615</v>
      </c>
      <c r="B122" s="4" t="s">
        <v>134</v>
      </c>
      <c r="C122" s="2" t="s">
        <v>5277</v>
      </c>
      <c r="D122" s="2" t="s">
        <v>5277</v>
      </c>
      <c r="F122" s="5">
        <v>2023</v>
      </c>
      <c r="G122" s="5" t="s">
        <v>5397</v>
      </c>
      <c r="I122" t="s">
        <v>5302</v>
      </c>
      <c r="J122">
        <v>19</v>
      </c>
      <c r="K122" t="s">
        <v>25</v>
      </c>
    </row>
    <row r="123" spans="1:11" x14ac:dyDescent="0.25">
      <c r="A123" s="3">
        <v>1278616</v>
      </c>
      <c r="B123" s="4" t="s">
        <v>135</v>
      </c>
      <c r="C123" s="2" t="s">
        <v>5277</v>
      </c>
      <c r="D123" s="2" t="s">
        <v>5277</v>
      </c>
      <c r="F123" s="5">
        <v>2023</v>
      </c>
      <c r="G123" s="5" t="s">
        <v>5397</v>
      </c>
      <c r="I123" t="s">
        <v>5302</v>
      </c>
      <c r="J123">
        <v>18</v>
      </c>
      <c r="K123" t="s">
        <v>25</v>
      </c>
    </row>
    <row r="124" spans="1:11" x14ac:dyDescent="0.25">
      <c r="A124" s="3">
        <v>1278617</v>
      </c>
      <c r="B124" s="4" t="s">
        <v>136</v>
      </c>
      <c r="C124" s="2" t="s">
        <v>5277</v>
      </c>
      <c r="D124" s="2" t="s">
        <v>5277</v>
      </c>
      <c r="F124" s="5">
        <v>2023</v>
      </c>
      <c r="G124" s="5" t="s">
        <v>5397</v>
      </c>
      <c r="I124" t="s">
        <v>5302</v>
      </c>
      <c r="J124">
        <v>20</v>
      </c>
      <c r="K124" t="s">
        <v>25</v>
      </c>
    </row>
    <row r="125" spans="1:11" x14ac:dyDescent="0.25">
      <c r="A125" s="3">
        <v>1278618</v>
      </c>
      <c r="B125" s="4" t="s">
        <v>137</v>
      </c>
      <c r="C125" s="2" t="s">
        <v>5277</v>
      </c>
      <c r="D125" s="2" t="s">
        <v>5277</v>
      </c>
      <c r="F125" s="5">
        <v>2023</v>
      </c>
      <c r="G125" s="5" t="s">
        <v>5397</v>
      </c>
      <c r="I125" t="s">
        <v>5302</v>
      </c>
      <c r="J125">
        <v>22</v>
      </c>
      <c r="K125" t="s">
        <v>25</v>
      </c>
    </row>
    <row r="126" spans="1:11" x14ac:dyDescent="0.25">
      <c r="A126" s="3">
        <v>1278619</v>
      </c>
      <c r="B126" s="4" t="s">
        <v>138</v>
      </c>
      <c r="C126" s="2" t="s">
        <v>5277</v>
      </c>
      <c r="D126" s="2" t="s">
        <v>5277</v>
      </c>
      <c r="F126" s="5">
        <v>2023</v>
      </c>
      <c r="G126" s="5" t="s">
        <v>5397</v>
      </c>
      <c r="I126" t="s">
        <v>5302</v>
      </c>
      <c r="J126">
        <v>32</v>
      </c>
      <c r="K126" t="s">
        <v>25</v>
      </c>
    </row>
    <row r="127" spans="1:11" x14ac:dyDescent="0.25">
      <c r="A127" s="3">
        <v>1278620</v>
      </c>
      <c r="B127" s="4" t="s">
        <v>65</v>
      </c>
      <c r="C127" s="2" t="s">
        <v>5277</v>
      </c>
      <c r="D127" s="2" t="s">
        <v>5277</v>
      </c>
      <c r="F127" s="5">
        <v>2023</v>
      </c>
      <c r="G127" s="5" t="s">
        <v>5397</v>
      </c>
      <c r="I127" t="s">
        <v>5303</v>
      </c>
      <c r="J127">
        <v>26</v>
      </c>
      <c r="K127" t="s">
        <v>25</v>
      </c>
    </row>
    <row r="128" spans="1:11" x14ac:dyDescent="0.25">
      <c r="A128" s="3">
        <v>1278621</v>
      </c>
      <c r="B128" s="4" t="s">
        <v>139</v>
      </c>
      <c r="C128" s="2" t="s">
        <v>5277</v>
      </c>
      <c r="D128" s="2" t="s">
        <v>5277</v>
      </c>
      <c r="F128" s="5">
        <v>2023</v>
      </c>
      <c r="G128" s="5" t="s">
        <v>5397</v>
      </c>
      <c r="I128" t="s">
        <v>5303</v>
      </c>
      <c r="J128">
        <v>26</v>
      </c>
      <c r="K128" t="s">
        <v>25</v>
      </c>
    </row>
    <row r="129" spans="1:11" x14ac:dyDescent="0.25">
      <c r="A129" s="3">
        <v>1278622</v>
      </c>
      <c r="B129" s="4" t="s">
        <v>102</v>
      </c>
      <c r="C129" s="2" t="s">
        <v>5277</v>
      </c>
      <c r="D129" s="2" t="s">
        <v>5277</v>
      </c>
      <c r="F129" s="5">
        <v>2023</v>
      </c>
      <c r="G129" s="5" t="s">
        <v>5397</v>
      </c>
      <c r="I129" t="s">
        <v>5303</v>
      </c>
      <c r="J129">
        <v>29</v>
      </c>
      <c r="K129" t="s">
        <v>25</v>
      </c>
    </row>
    <row r="130" spans="1:11" x14ac:dyDescent="0.25">
      <c r="A130" s="3">
        <v>1278623</v>
      </c>
      <c r="B130" s="4" t="s">
        <v>140</v>
      </c>
      <c r="C130" s="2" t="s">
        <v>5277</v>
      </c>
      <c r="D130" s="2" t="s">
        <v>5277</v>
      </c>
      <c r="F130" s="5">
        <v>2023</v>
      </c>
      <c r="G130" s="5" t="s">
        <v>5397</v>
      </c>
      <c r="I130" t="s">
        <v>5303</v>
      </c>
      <c r="J130">
        <v>25</v>
      </c>
      <c r="K130" t="s">
        <v>25</v>
      </c>
    </row>
    <row r="131" spans="1:11" x14ac:dyDescent="0.25">
      <c r="A131" s="3">
        <v>1278624</v>
      </c>
      <c r="B131" s="4" t="s">
        <v>141</v>
      </c>
      <c r="C131" s="2" t="s">
        <v>5277</v>
      </c>
      <c r="D131" s="2" t="s">
        <v>5277</v>
      </c>
      <c r="F131" s="5">
        <v>2023</v>
      </c>
      <c r="G131" s="5" t="s">
        <v>5397</v>
      </c>
      <c r="I131" t="s">
        <v>5303</v>
      </c>
      <c r="J131">
        <v>35</v>
      </c>
      <c r="K131" t="s">
        <v>25</v>
      </c>
    </row>
    <row r="132" spans="1:11" x14ac:dyDescent="0.25">
      <c r="A132" s="3">
        <v>1278625</v>
      </c>
      <c r="B132" s="4" t="s">
        <v>34</v>
      </c>
      <c r="C132" s="2" t="s">
        <v>5277</v>
      </c>
      <c r="D132" s="2" t="s">
        <v>5277</v>
      </c>
      <c r="F132" s="5">
        <v>2023</v>
      </c>
      <c r="G132" s="5" t="s">
        <v>5397</v>
      </c>
      <c r="I132" t="s">
        <v>5303</v>
      </c>
      <c r="J132">
        <v>20</v>
      </c>
      <c r="K132" t="s">
        <v>25</v>
      </c>
    </row>
    <row r="133" spans="1:11" x14ac:dyDescent="0.25">
      <c r="A133" s="3">
        <v>1278626</v>
      </c>
      <c r="B133" s="4" t="s">
        <v>107</v>
      </c>
      <c r="C133" s="2" t="s">
        <v>5277</v>
      </c>
      <c r="D133" s="2" t="s">
        <v>5277</v>
      </c>
      <c r="F133" s="5">
        <v>2023</v>
      </c>
      <c r="G133" s="5" t="s">
        <v>5397</v>
      </c>
      <c r="I133" t="s">
        <v>5304</v>
      </c>
      <c r="J133">
        <v>18</v>
      </c>
      <c r="K133" t="s">
        <v>25</v>
      </c>
    </row>
    <row r="134" spans="1:11" x14ac:dyDescent="0.25">
      <c r="A134" s="3">
        <v>1278627</v>
      </c>
      <c r="B134" s="4" t="s">
        <v>142</v>
      </c>
      <c r="C134" s="2" t="s">
        <v>5277</v>
      </c>
      <c r="D134" s="2" t="s">
        <v>5277</v>
      </c>
      <c r="F134" s="5">
        <v>2023</v>
      </c>
      <c r="G134" s="5" t="s">
        <v>5397</v>
      </c>
      <c r="I134" t="s">
        <v>5304</v>
      </c>
      <c r="J134">
        <v>32</v>
      </c>
      <c r="K134" t="s">
        <v>25</v>
      </c>
    </row>
    <row r="135" spans="1:11" x14ac:dyDescent="0.25">
      <c r="A135" s="3">
        <v>1278628</v>
      </c>
      <c r="B135" s="4" t="s">
        <v>143</v>
      </c>
      <c r="C135" s="2" t="s">
        <v>5277</v>
      </c>
      <c r="D135" s="2" t="s">
        <v>5277</v>
      </c>
      <c r="F135" s="5">
        <v>2023</v>
      </c>
      <c r="G135" s="5" t="s">
        <v>5397</v>
      </c>
      <c r="I135" t="s">
        <v>5304</v>
      </c>
      <c r="J135">
        <v>24</v>
      </c>
      <c r="K135" t="s">
        <v>25</v>
      </c>
    </row>
    <row r="136" spans="1:11" x14ac:dyDescent="0.25">
      <c r="A136" s="3">
        <v>1278629</v>
      </c>
      <c r="B136" s="4" t="s">
        <v>144</v>
      </c>
      <c r="C136" s="2" t="s">
        <v>5277</v>
      </c>
      <c r="D136" s="2" t="s">
        <v>5277</v>
      </c>
      <c r="F136" s="5">
        <v>2023</v>
      </c>
      <c r="G136" s="5" t="s">
        <v>5397</v>
      </c>
      <c r="I136" t="s">
        <v>5304</v>
      </c>
      <c r="J136">
        <v>16</v>
      </c>
      <c r="K136" t="s">
        <v>25</v>
      </c>
    </row>
    <row r="137" spans="1:11" x14ac:dyDescent="0.25">
      <c r="A137" s="3">
        <v>1278630</v>
      </c>
      <c r="B137" s="4" t="s">
        <v>145</v>
      </c>
      <c r="C137" s="2" t="s">
        <v>5277</v>
      </c>
      <c r="D137" s="2" t="s">
        <v>5277</v>
      </c>
      <c r="F137" s="5">
        <v>2023</v>
      </c>
      <c r="G137" s="5" t="s">
        <v>5397</v>
      </c>
      <c r="I137" t="s">
        <v>5304</v>
      </c>
      <c r="J137">
        <v>31</v>
      </c>
      <c r="K137" t="s">
        <v>25</v>
      </c>
    </row>
    <row r="138" spans="1:11" x14ac:dyDescent="0.25">
      <c r="A138" s="3">
        <v>1278631</v>
      </c>
      <c r="B138" s="4" t="s">
        <v>117</v>
      </c>
      <c r="C138" s="2" t="s">
        <v>5277</v>
      </c>
      <c r="D138" s="2" t="s">
        <v>5277</v>
      </c>
      <c r="F138" s="5">
        <v>2023</v>
      </c>
      <c r="G138" s="5" t="s">
        <v>5397</v>
      </c>
      <c r="I138" t="s">
        <v>5304</v>
      </c>
      <c r="J138">
        <v>23</v>
      </c>
      <c r="K138" t="s">
        <v>25</v>
      </c>
    </row>
    <row r="139" spans="1:11" x14ac:dyDescent="0.25">
      <c r="A139" s="3">
        <v>1278632</v>
      </c>
      <c r="B139" s="4" t="s">
        <v>146</v>
      </c>
      <c r="C139" s="2" t="s">
        <v>5277</v>
      </c>
      <c r="D139" s="2" t="s">
        <v>5277</v>
      </c>
      <c r="F139" s="5">
        <v>2023</v>
      </c>
      <c r="G139" s="5" t="s">
        <v>5397</v>
      </c>
      <c r="I139" t="s">
        <v>5304</v>
      </c>
      <c r="J139">
        <v>20</v>
      </c>
      <c r="K139" t="s">
        <v>25</v>
      </c>
    </row>
    <row r="140" spans="1:11" x14ac:dyDescent="0.25">
      <c r="A140" s="3">
        <v>1278633</v>
      </c>
      <c r="B140" s="4" t="s">
        <v>147</v>
      </c>
      <c r="C140" s="2" t="s">
        <v>5277</v>
      </c>
      <c r="D140" s="2" t="s">
        <v>5277</v>
      </c>
      <c r="F140" s="5">
        <v>2023</v>
      </c>
      <c r="G140" s="5" t="s">
        <v>5397</v>
      </c>
      <c r="I140" t="s">
        <v>5304</v>
      </c>
      <c r="J140">
        <v>17</v>
      </c>
      <c r="K140" t="s">
        <v>25</v>
      </c>
    </row>
    <row r="141" spans="1:11" x14ac:dyDescent="0.25">
      <c r="A141" s="3">
        <v>1278634</v>
      </c>
      <c r="B141" s="4" t="s">
        <v>148</v>
      </c>
      <c r="C141" s="2" t="s">
        <v>5277</v>
      </c>
      <c r="D141" s="2" t="s">
        <v>5277</v>
      </c>
      <c r="F141" s="5">
        <v>2023</v>
      </c>
      <c r="G141" s="5" t="s">
        <v>5397</v>
      </c>
      <c r="I141" t="s">
        <v>5304</v>
      </c>
      <c r="J141">
        <v>21</v>
      </c>
      <c r="K141" t="s">
        <v>25</v>
      </c>
    </row>
    <row r="142" spans="1:11" x14ac:dyDescent="0.25">
      <c r="A142" s="3">
        <v>1278635</v>
      </c>
      <c r="B142" s="4" t="s">
        <v>92</v>
      </c>
      <c r="C142" s="2" t="s">
        <v>5277</v>
      </c>
      <c r="D142" s="2" t="s">
        <v>5277</v>
      </c>
      <c r="F142" s="5">
        <v>2023</v>
      </c>
      <c r="G142" s="5" t="s">
        <v>5397</v>
      </c>
      <c r="I142" t="s">
        <v>5304</v>
      </c>
      <c r="J142">
        <v>17</v>
      </c>
      <c r="K142" t="s">
        <v>25</v>
      </c>
    </row>
    <row r="143" spans="1:11" x14ac:dyDescent="0.25">
      <c r="A143" s="3">
        <v>1278636</v>
      </c>
      <c r="B143" s="4" t="s">
        <v>149</v>
      </c>
      <c r="C143" s="2" t="s">
        <v>5277</v>
      </c>
      <c r="D143" s="2" t="s">
        <v>5277</v>
      </c>
      <c r="F143" s="5">
        <v>2023</v>
      </c>
      <c r="G143" s="5" t="s">
        <v>5397</v>
      </c>
      <c r="I143" t="s">
        <v>5305</v>
      </c>
      <c r="J143">
        <v>31</v>
      </c>
      <c r="K143" t="s">
        <v>25</v>
      </c>
    </row>
    <row r="144" spans="1:11" x14ac:dyDescent="0.25">
      <c r="A144" s="3">
        <v>1278637</v>
      </c>
      <c r="B144" s="4" t="s">
        <v>150</v>
      </c>
      <c r="C144" s="2" t="s">
        <v>5277</v>
      </c>
      <c r="D144" s="2" t="s">
        <v>5277</v>
      </c>
      <c r="F144" s="5">
        <v>2023</v>
      </c>
      <c r="G144" s="5" t="s">
        <v>5397</v>
      </c>
      <c r="I144" t="s">
        <v>5305</v>
      </c>
      <c r="J144">
        <v>16</v>
      </c>
      <c r="K144" t="s">
        <v>25</v>
      </c>
    </row>
    <row r="145" spans="1:11" x14ac:dyDescent="0.25">
      <c r="A145" s="3">
        <v>1278638</v>
      </c>
      <c r="B145" s="4" t="s">
        <v>107</v>
      </c>
      <c r="C145" s="2" t="s">
        <v>5277</v>
      </c>
      <c r="D145" s="2" t="s">
        <v>5277</v>
      </c>
      <c r="F145" s="5">
        <v>2023</v>
      </c>
      <c r="G145" s="5" t="s">
        <v>5397</v>
      </c>
      <c r="I145" t="s">
        <v>5305</v>
      </c>
      <c r="J145">
        <v>24</v>
      </c>
      <c r="K145" t="s">
        <v>25</v>
      </c>
    </row>
    <row r="146" spans="1:11" x14ac:dyDescent="0.25">
      <c r="A146" s="3">
        <v>1278639</v>
      </c>
      <c r="B146" s="4" t="s">
        <v>151</v>
      </c>
      <c r="C146" s="2" t="s">
        <v>5277</v>
      </c>
      <c r="D146" s="2" t="s">
        <v>5277</v>
      </c>
      <c r="F146" s="5">
        <v>2023</v>
      </c>
      <c r="G146" s="5" t="s">
        <v>5397</v>
      </c>
      <c r="I146" t="s">
        <v>5305</v>
      </c>
      <c r="J146">
        <v>34</v>
      </c>
      <c r="K146" t="s">
        <v>25</v>
      </c>
    </row>
    <row r="147" spans="1:11" x14ac:dyDescent="0.25">
      <c r="A147" s="3">
        <v>1278640</v>
      </c>
      <c r="B147" s="4" t="s">
        <v>152</v>
      </c>
      <c r="C147" s="2" t="s">
        <v>5277</v>
      </c>
      <c r="D147" s="2" t="s">
        <v>5277</v>
      </c>
      <c r="F147" s="5">
        <v>2023</v>
      </c>
      <c r="G147" s="5" t="s">
        <v>5397</v>
      </c>
      <c r="I147" t="s">
        <v>5305</v>
      </c>
      <c r="J147">
        <v>29</v>
      </c>
      <c r="K147" t="s">
        <v>25</v>
      </c>
    </row>
    <row r="148" spans="1:11" x14ac:dyDescent="0.25">
      <c r="A148" s="3">
        <v>1278641</v>
      </c>
      <c r="B148" s="4" t="s">
        <v>153</v>
      </c>
      <c r="C148" s="2" t="s">
        <v>5277</v>
      </c>
      <c r="D148" s="2" t="s">
        <v>5277</v>
      </c>
      <c r="F148" s="5">
        <v>2023</v>
      </c>
      <c r="G148" s="5" t="s">
        <v>5397</v>
      </c>
      <c r="I148" t="s">
        <v>5306</v>
      </c>
      <c r="J148">
        <v>26</v>
      </c>
      <c r="K148" t="s">
        <v>25</v>
      </c>
    </row>
    <row r="149" spans="1:11" x14ac:dyDescent="0.25">
      <c r="A149" s="3">
        <v>1278642</v>
      </c>
      <c r="B149" s="4" t="s">
        <v>154</v>
      </c>
      <c r="C149" s="2" t="s">
        <v>5277</v>
      </c>
      <c r="D149" s="2" t="s">
        <v>5277</v>
      </c>
      <c r="F149" s="5">
        <v>2023</v>
      </c>
      <c r="G149" s="5" t="s">
        <v>5397</v>
      </c>
      <c r="I149" t="s">
        <v>5307</v>
      </c>
      <c r="J149">
        <v>31</v>
      </c>
      <c r="K149" t="s">
        <v>25</v>
      </c>
    </row>
    <row r="150" spans="1:11" x14ac:dyDescent="0.25">
      <c r="A150" s="3">
        <v>1278643</v>
      </c>
      <c r="B150" s="4" t="s">
        <v>155</v>
      </c>
      <c r="C150" s="2" t="s">
        <v>5277</v>
      </c>
      <c r="D150" s="2" t="s">
        <v>5277</v>
      </c>
      <c r="F150" s="5">
        <v>2023</v>
      </c>
      <c r="G150" s="5" t="s">
        <v>5397</v>
      </c>
      <c r="I150" t="s">
        <v>5307</v>
      </c>
      <c r="J150">
        <v>25</v>
      </c>
      <c r="K150" t="s">
        <v>25</v>
      </c>
    </row>
    <row r="151" spans="1:11" x14ac:dyDescent="0.25">
      <c r="A151" s="3">
        <v>1278644</v>
      </c>
      <c r="B151" s="4" t="s">
        <v>156</v>
      </c>
      <c r="C151" s="2" t="s">
        <v>5277</v>
      </c>
      <c r="D151" s="2" t="s">
        <v>5277</v>
      </c>
      <c r="F151" s="5">
        <v>2023</v>
      </c>
      <c r="G151" s="5" t="s">
        <v>5397</v>
      </c>
      <c r="I151" t="s">
        <v>5307</v>
      </c>
      <c r="J151">
        <v>21</v>
      </c>
      <c r="K151" t="s">
        <v>25</v>
      </c>
    </row>
    <row r="152" spans="1:11" x14ac:dyDescent="0.25">
      <c r="A152" s="3">
        <v>1278645</v>
      </c>
      <c r="B152" s="4" t="s">
        <v>157</v>
      </c>
      <c r="C152" s="2" t="s">
        <v>5277</v>
      </c>
      <c r="D152" s="2" t="s">
        <v>5277</v>
      </c>
      <c r="F152" s="5">
        <v>2023</v>
      </c>
      <c r="G152" s="5" t="s">
        <v>5397</v>
      </c>
      <c r="I152" t="s">
        <v>5307</v>
      </c>
      <c r="J152">
        <v>22</v>
      </c>
      <c r="K152" t="s">
        <v>25</v>
      </c>
    </row>
    <row r="153" spans="1:11" x14ac:dyDescent="0.25">
      <c r="A153" s="3">
        <v>1278646</v>
      </c>
      <c r="B153" s="4" t="s">
        <v>107</v>
      </c>
      <c r="C153" s="2" t="s">
        <v>5277</v>
      </c>
      <c r="D153" s="2" t="s">
        <v>5277</v>
      </c>
      <c r="F153" s="5">
        <v>2023</v>
      </c>
      <c r="G153" s="5" t="s">
        <v>5397</v>
      </c>
      <c r="I153" t="s">
        <v>5308</v>
      </c>
      <c r="J153">
        <v>35</v>
      </c>
      <c r="K153" t="s">
        <v>25</v>
      </c>
    </row>
    <row r="154" spans="1:11" x14ac:dyDescent="0.25">
      <c r="A154" s="3">
        <v>1278647</v>
      </c>
      <c r="B154" s="4" t="s">
        <v>158</v>
      </c>
      <c r="C154" s="2" t="s">
        <v>5277</v>
      </c>
      <c r="D154" s="2" t="s">
        <v>5277</v>
      </c>
      <c r="F154" s="5">
        <v>2023</v>
      </c>
      <c r="G154" s="5" t="s">
        <v>5397</v>
      </c>
      <c r="I154" t="s">
        <v>5290</v>
      </c>
      <c r="J154">
        <v>20</v>
      </c>
      <c r="K154" t="s">
        <v>25</v>
      </c>
    </row>
    <row r="155" spans="1:11" x14ac:dyDescent="0.25">
      <c r="A155" s="3">
        <v>1278648</v>
      </c>
      <c r="B155" s="4" t="s">
        <v>159</v>
      </c>
      <c r="C155" s="2" t="s">
        <v>5277</v>
      </c>
      <c r="D155" s="2" t="s">
        <v>5277</v>
      </c>
      <c r="F155" s="5">
        <v>2023</v>
      </c>
      <c r="G155" s="5" t="s">
        <v>5397</v>
      </c>
      <c r="I155" t="s">
        <v>5290</v>
      </c>
      <c r="J155">
        <v>21</v>
      </c>
      <c r="K155" t="s">
        <v>25</v>
      </c>
    </row>
    <row r="156" spans="1:11" x14ac:dyDescent="0.25">
      <c r="A156" s="3">
        <v>1278649</v>
      </c>
      <c r="B156" s="4" t="s">
        <v>160</v>
      </c>
      <c r="C156" s="2" t="s">
        <v>5277</v>
      </c>
      <c r="D156" s="2" t="s">
        <v>5277</v>
      </c>
      <c r="F156" s="5">
        <v>2023</v>
      </c>
      <c r="G156" s="5" t="s">
        <v>5397</v>
      </c>
      <c r="I156" t="s">
        <v>5290</v>
      </c>
      <c r="J156">
        <v>36</v>
      </c>
      <c r="K156" t="s">
        <v>25</v>
      </c>
    </row>
    <row r="157" spans="1:11" x14ac:dyDescent="0.25">
      <c r="A157" s="3">
        <v>1278650</v>
      </c>
      <c r="B157" s="4" t="s">
        <v>161</v>
      </c>
      <c r="C157" s="2" t="s">
        <v>5277</v>
      </c>
      <c r="D157" s="2" t="s">
        <v>5277</v>
      </c>
      <c r="F157" s="5">
        <v>2023</v>
      </c>
      <c r="G157" s="5" t="s">
        <v>5397</v>
      </c>
      <c r="I157" t="s">
        <v>5290</v>
      </c>
      <c r="J157">
        <v>27</v>
      </c>
      <c r="K157" t="s">
        <v>25</v>
      </c>
    </row>
    <row r="158" spans="1:11" x14ac:dyDescent="0.25">
      <c r="A158" s="3">
        <v>1278651</v>
      </c>
      <c r="B158" s="4" t="s">
        <v>162</v>
      </c>
      <c r="C158" s="2" t="s">
        <v>5277</v>
      </c>
      <c r="D158" s="2" t="s">
        <v>5277</v>
      </c>
      <c r="F158" s="5">
        <v>2023</v>
      </c>
      <c r="G158" s="5" t="s">
        <v>5397</v>
      </c>
      <c r="I158" t="s">
        <v>5290</v>
      </c>
      <c r="J158">
        <v>24</v>
      </c>
      <c r="K158" t="s">
        <v>25</v>
      </c>
    </row>
    <row r="159" spans="1:11" x14ac:dyDescent="0.25">
      <c r="A159" s="3">
        <v>1278652</v>
      </c>
      <c r="B159" s="4" t="s">
        <v>87</v>
      </c>
      <c r="C159" s="2" t="s">
        <v>5277</v>
      </c>
      <c r="D159" s="2" t="s">
        <v>5277</v>
      </c>
      <c r="F159" s="5">
        <v>2023</v>
      </c>
      <c r="G159" s="5" t="s">
        <v>5397</v>
      </c>
      <c r="I159" t="s">
        <v>5290</v>
      </c>
      <c r="J159">
        <v>41</v>
      </c>
      <c r="K159" t="s">
        <v>25</v>
      </c>
    </row>
    <row r="160" spans="1:11" x14ac:dyDescent="0.25">
      <c r="A160" s="3">
        <v>1278653</v>
      </c>
      <c r="B160" s="4" t="s">
        <v>163</v>
      </c>
      <c r="C160" s="2" t="s">
        <v>5277</v>
      </c>
      <c r="D160" s="2" t="s">
        <v>5277</v>
      </c>
      <c r="F160" s="5">
        <v>2023</v>
      </c>
      <c r="G160" s="5" t="s">
        <v>5397</v>
      </c>
      <c r="I160" t="s">
        <v>5290</v>
      </c>
      <c r="J160">
        <v>23</v>
      </c>
      <c r="K160" t="s">
        <v>25</v>
      </c>
    </row>
    <row r="161" spans="1:11" x14ac:dyDescent="0.25">
      <c r="A161" s="3">
        <v>1278654</v>
      </c>
      <c r="B161" s="4" t="s">
        <v>164</v>
      </c>
      <c r="C161" s="2" t="s">
        <v>5277</v>
      </c>
      <c r="D161" s="2" t="s">
        <v>5277</v>
      </c>
      <c r="F161" s="5">
        <v>2023</v>
      </c>
      <c r="G161" s="5" t="s">
        <v>5397</v>
      </c>
      <c r="I161" t="s">
        <v>5290</v>
      </c>
      <c r="J161">
        <v>19</v>
      </c>
      <c r="K161" t="s">
        <v>25</v>
      </c>
    </row>
    <row r="162" spans="1:11" x14ac:dyDescent="0.25">
      <c r="A162" s="3">
        <v>1278655</v>
      </c>
      <c r="B162" s="4" t="s">
        <v>165</v>
      </c>
      <c r="C162" s="2" t="s">
        <v>5277</v>
      </c>
      <c r="D162" s="2" t="s">
        <v>5277</v>
      </c>
      <c r="F162" s="5">
        <v>2023</v>
      </c>
      <c r="G162" s="5" t="s">
        <v>5397</v>
      </c>
      <c r="I162" t="s">
        <v>5290</v>
      </c>
      <c r="J162">
        <v>26</v>
      </c>
      <c r="K162" t="s">
        <v>25</v>
      </c>
    </row>
    <row r="163" spans="1:11" x14ac:dyDescent="0.25">
      <c r="A163" s="3">
        <v>1278656</v>
      </c>
      <c r="B163" s="4" t="s">
        <v>166</v>
      </c>
      <c r="C163" s="2" t="s">
        <v>5277</v>
      </c>
      <c r="D163" s="2" t="s">
        <v>5277</v>
      </c>
      <c r="F163" s="5">
        <v>2023</v>
      </c>
      <c r="G163" s="5" t="s">
        <v>5397</v>
      </c>
      <c r="I163" t="s">
        <v>5290</v>
      </c>
      <c r="J163">
        <v>21</v>
      </c>
      <c r="K163" t="s">
        <v>25</v>
      </c>
    </row>
    <row r="164" spans="1:11" x14ac:dyDescent="0.25">
      <c r="A164" s="3">
        <v>1278657</v>
      </c>
      <c r="B164" s="4" t="s">
        <v>167</v>
      </c>
      <c r="C164" s="2" t="s">
        <v>5277</v>
      </c>
      <c r="D164" s="2" t="s">
        <v>5277</v>
      </c>
      <c r="F164" s="5">
        <v>2023</v>
      </c>
      <c r="G164" s="5" t="s">
        <v>5397</v>
      </c>
      <c r="I164" t="s">
        <v>5290</v>
      </c>
      <c r="J164">
        <v>24</v>
      </c>
      <c r="K164" t="s">
        <v>25</v>
      </c>
    </row>
    <row r="165" spans="1:11" x14ac:dyDescent="0.25">
      <c r="A165" s="3">
        <v>1278658</v>
      </c>
      <c r="B165" s="4" t="s">
        <v>168</v>
      </c>
      <c r="C165" s="2" t="s">
        <v>5277</v>
      </c>
      <c r="D165" s="2" t="s">
        <v>5277</v>
      </c>
      <c r="F165" s="5">
        <v>2023</v>
      </c>
      <c r="G165" s="5" t="s">
        <v>5397</v>
      </c>
      <c r="I165" t="s">
        <v>5290</v>
      </c>
      <c r="J165">
        <v>28</v>
      </c>
      <c r="K165" t="s">
        <v>25</v>
      </c>
    </row>
    <row r="166" spans="1:11" x14ac:dyDescent="0.25">
      <c r="A166" s="3">
        <v>1278659</v>
      </c>
      <c r="B166" s="4" t="s">
        <v>103</v>
      </c>
      <c r="C166" s="2" t="s">
        <v>5277</v>
      </c>
      <c r="D166" s="2" t="s">
        <v>5277</v>
      </c>
      <c r="F166" s="5">
        <v>2023</v>
      </c>
      <c r="G166" s="5" t="s">
        <v>5397</v>
      </c>
      <c r="I166" t="s">
        <v>5290</v>
      </c>
      <c r="J166">
        <v>30</v>
      </c>
      <c r="K166" t="s">
        <v>25</v>
      </c>
    </row>
    <row r="167" spans="1:11" x14ac:dyDescent="0.25">
      <c r="A167" s="3">
        <v>1278660</v>
      </c>
      <c r="B167" s="4" t="s">
        <v>113</v>
      </c>
      <c r="C167" s="2" t="s">
        <v>5277</v>
      </c>
      <c r="D167" s="2" t="s">
        <v>5277</v>
      </c>
      <c r="F167" s="5">
        <v>2023</v>
      </c>
      <c r="G167" s="5" t="s">
        <v>5397</v>
      </c>
      <c r="I167" t="s">
        <v>5290</v>
      </c>
      <c r="J167">
        <v>34</v>
      </c>
      <c r="K167" t="s">
        <v>25</v>
      </c>
    </row>
    <row r="168" spans="1:11" x14ac:dyDescent="0.25">
      <c r="A168" s="3">
        <v>1278661</v>
      </c>
      <c r="B168" s="4" t="s">
        <v>169</v>
      </c>
      <c r="C168" s="2" t="s">
        <v>5277</v>
      </c>
      <c r="D168" s="2" t="s">
        <v>5277</v>
      </c>
      <c r="F168" s="5">
        <v>2023</v>
      </c>
      <c r="G168" s="5" t="s">
        <v>5397</v>
      </c>
      <c r="I168" t="s">
        <v>5309</v>
      </c>
      <c r="J168">
        <v>23</v>
      </c>
      <c r="K168" t="s">
        <v>25</v>
      </c>
    </row>
    <row r="169" spans="1:11" x14ac:dyDescent="0.25">
      <c r="A169" s="3">
        <v>1278662</v>
      </c>
      <c r="B169" s="4" t="s">
        <v>170</v>
      </c>
      <c r="C169" s="2" t="s">
        <v>5277</v>
      </c>
      <c r="D169" s="2" t="s">
        <v>5277</v>
      </c>
      <c r="F169" s="5">
        <v>2023</v>
      </c>
      <c r="G169" s="5" t="s">
        <v>5397</v>
      </c>
      <c r="I169" t="s">
        <v>5309</v>
      </c>
      <c r="J169">
        <v>24</v>
      </c>
      <c r="K169" t="s">
        <v>25</v>
      </c>
    </row>
    <row r="170" spans="1:11" x14ac:dyDescent="0.25">
      <c r="A170" s="3">
        <v>1278663</v>
      </c>
      <c r="B170" s="4" t="s">
        <v>77</v>
      </c>
      <c r="C170" s="2" t="s">
        <v>5277</v>
      </c>
      <c r="D170" s="2" t="s">
        <v>5277</v>
      </c>
      <c r="F170" s="5">
        <v>2023</v>
      </c>
      <c r="G170" s="5" t="s">
        <v>5397</v>
      </c>
      <c r="I170" t="s">
        <v>5309</v>
      </c>
      <c r="J170">
        <v>20</v>
      </c>
      <c r="K170" t="s">
        <v>25</v>
      </c>
    </row>
    <row r="171" spans="1:11" x14ac:dyDescent="0.25">
      <c r="A171" s="3">
        <v>1278664</v>
      </c>
      <c r="B171" s="4" t="s">
        <v>171</v>
      </c>
      <c r="C171" s="2" t="s">
        <v>5277</v>
      </c>
      <c r="D171" s="2" t="s">
        <v>5277</v>
      </c>
      <c r="F171" s="5">
        <v>2023</v>
      </c>
      <c r="G171" s="5" t="s">
        <v>5397</v>
      </c>
      <c r="I171" t="s">
        <v>5309</v>
      </c>
      <c r="J171">
        <v>22</v>
      </c>
      <c r="K171" t="s">
        <v>25</v>
      </c>
    </row>
    <row r="172" spans="1:11" x14ac:dyDescent="0.25">
      <c r="A172" s="3">
        <v>1278665</v>
      </c>
      <c r="B172" s="4" t="s">
        <v>172</v>
      </c>
      <c r="C172" s="2" t="s">
        <v>5277</v>
      </c>
      <c r="D172" s="2" t="s">
        <v>5277</v>
      </c>
      <c r="F172" s="5">
        <v>2023</v>
      </c>
      <c r="G172" s="5" t="s">
        <v>5397</v>
      </c>
      <c r="I172" t="s">
        <v>5290</v>
      </c>
      <c r="J172">
        <v>45</v>
      </c>
      <c r="K172" t="s">
        <v>25</v>
      </c>
    </row>
    <row r="173" spans="1:11" x14ac:dyDescent="0.25">
      <c r="A173" s="3">
        <v>1278666</v>
      </c>
      <c r="B173" s="4" t="s">
        <v>173</v>
      </c>
      <c r="C173" s="2" t="s">
        <v>5277</v>
      </c>
      <c r="D173" s="2" t="s">
        <v>5277</v>
      </c>
      <c r="F173" s="5">
        <v>2023</v>
      </c>
      <c r="G173" s="5" t="s">
        <v>5397</v>
      </c>
      <c r="I173" t="s">
        <v>5290</v>
      </c>
      <c r="J173">
        <v>39</v>
      </c>
      <c r="K173" t="s">
        <v>25</v>
      </c>
    </row>
    <row r="174" spans="1:11" x14ac:dyDescent="0.25">
      <c r="A174" s="3">
        <v>1278667</v>
      </c>
      <c r="B174" s="4" t="s">
        <v>174</v>
      </c>
      <c r="C174" s="2" t="s">
        <v>5277</v>
      </c>
      <c r="D174" s="2" t="s">
        <v>5277</v>
      </c>
      <c r="F174" s="5">
        <v>2023</v>
      </c>
      <c r="G174" s="5" t="s">
        <v>5397</v>
      </c>
      <c r="I174" t="s">
        <v>5305</v>
      </c>
      <c r="J174">
        <v>22</v>
      </c>
      <c r="K174" t="s">
        <v>25</v>
      </c>
    </row>
    <row r="175" spans="1:11" x14ac:dyDescent="0.25">
      <c r="A175" s="3">
        <v>1278668</v>
      </c>
      <c r="B175" s="4" t="s">
        <v>175</v>
      </c>
      <c r="C175" s="2" t="s">
        <v>5277</v>
      </c>
      <c r="D175" s="2" t="s">
        <v>5277</v>
      </c>
      <c r="F175" s="5">
        <v>2023</v>
      </c>
      <c r="G175" s="5" t="s">
        <v>5397</v>
      </c>
      <c r="I175" t="s">
        <v>5305</v>
      </c>
      <c r="J175">
        <v>28</v>
      </c>
      <c r="K175" t="s">
        <v>25</v>
      </c>
    </row>
    <row r="176" spans="1:11" x14ac:dyDescent="0.25">
      <c r="A176" s="3">
        <v>1278669</v>
      </c>
      <c r="B176" s="4" t="s">
        <v>176</v>
      </c>
      <c r="C176" s="2" t="s">
        <v>5277</v>
      </c>
      <c r="D176" s="2" t="s">
        <v>5277</v>
      </c>
      <c r="F176" s="5">
        <v>2023</v>
      </c>
      <c r="G176" s="5" t="s">
        <v>5397</v>
      </c>
      <c r="I176" t="s">
        <v>5305</v>
      </c>
      <c r="J176">
        <v>26</v>
      </c>
      <c r="K176" t="s">
        <v>25</v>
      </c>
    </row>
    <row r="177" spans="1:11" x14ac:dyDescent="0.25">
      <c r="A177" s="3">
        <v>1278670</v>
      </c>
      <c r="B177" s="4" t="s">
        <v>177</v>
      </c>
      <c r="C177" s="2" t="s">
        <v>5277</v>
      </c>
      <c r="D177" s="2" t="s">
        <v>5277</v>
      </c>
      <c r="F177" s="5">
        <v>2023</v>
      </c>
      <c r="G177" s="5" t="s">
        <v>5397</v>
      </c>
      <c r="I177" t="s">
        <v>5310</v>
      </c>
      <c r="J177">
        <v>22</v>
      </c>
      <c r="K177" t="s">
        <v>25</v>
      </c>
    </row>
    <row r="178" spans="1:11" x14ac:dyDescent="0.25">
      <c r="A178" s="3">
        <v>1278671</v>
      </c>
      <c r="B178" s="4" t="s">
        <v>178</v>
      </c>
      <c r="C178" s="2" t="s">
        <v>5277</v>
      </c>
      <c r="D178" s="2" t="s">
        <v>5277</v>
      </c>
      <c r="F178" s="5">
        <v>2023</v>
      </c>
      <c r="G178" s="5" t="s">
        <v>5397</v>
      </c>
      <c r="I178" t="s">
        <v>5310</v>
      </c>
      <c r="J178">
        <v>27</v>
      </c>
      <c r="K178" t="s">
        <v>25</v>
      </c>
    </row>
    <row r="179" spans="1:11" x14ac:dyDescent="0.25">
      <c r="A179" s="3">
        <v>1278672</v>
      </c>
      <c r="B179" s="4" t="s">
        <v>138</v>
      </c>
      <c r="C179" s="2" t="s">
        <v>5277</v>
      </c>
      <c r="D179" s="2" t="s">
        <v>5277</v>
      </c>
      <c r="F179" s="5">
        <v>2023</v>
      </c>
      <c r="G179" s="5" t="s">
        <v>5397</v>
      </c>
      <c r="I179" t="s">
        <v>5310</v>
      </c>
      <c r="J179">
        <v>20</v>
      </c>
      <c r="K179" t="s">
        <v>25</v>
      </c>
    </row>
    <row r="180" spans="1:11" x14ac:dyDescent="0.25">
      <c r="A180" s="3">
        <v>1278673</v>
      </c>
      <c r="B180" s="4" t="s">
        <v>179</v>
      </c>
      <c r="C180" s="2" t="s">
        <v>5277</v>
      </c>
      <c r="D180" s="2" t="s">
        <v>5277</v>
      </c>
      <c r="F180" s="5">
        <v>2023</v>
      </c>
      <c r="G180" s="5" t="s">
        <v>5397</v>
      </c>
      <c r="I180" t="s">
        <v>5310</v>
      </c>
      <c r="J180">
        <v>23</v>
      </c>
      <c r="K180" t="s">
        <v>25</v>
      </c>
    </row>
    <row r="181" spans="1:11" x14ac:dyDescent="0.25">
      <c r="A181" s="3">
        <v>1278674</v>
      </c>
      <c r="B181" s="4" t="s">
        <v>180</v>
      </c>
      <c r="C181" s="2" t="s">
        <v>5277</v>
      </c>
      <c r="D181" s="2" t="s">
        <v>5277</v>
      </c>
      <c r="F181" s="5">
        <v>2023</v>
      </c>
      <c r="G181" s="5" t="s">
        <v>5397</v>
      </c>
      <c r="I181" t="s">
        <v>5297</v>
      </c>
      <c r="J181">
        <v>22</v>
      </c>
      <c r="K181" t="s">
        <v>25</v>
      </c>
    </row>
    <row r="182" spans="1:11" x14ac:dyDescent="0.25">
      <c r="A182" s="3">
        <v>1278675</v>
      </c>
      <c r="B182" s="4" t="s">
        <v>35</v>
      </c>
      <c r="C182" s="2" t="s">
        <v>5277</v>
      </c>
      <c r="D182" s="2" t="s">
        <v>5277</v>
      </c>
      <c r="F182" s="5">
        <v>2023</v>
      </c>
      <c r="G182" s="5" t="s">
        <v>5397</v>
      </c>
      <c r="I182" t="s">
        <v>5311</v>
      </c>
      <c r="J182">
        <v>21</v>
      </c>
      <c r="K182" t="s">
        <v>25</v>
      </c>
    </row>
    <row r="183" spans="1:11" x14ac:dyDescent="0.25">
      <c r="A183" s="3">
        <v>1278676</v>
      </c>
      <c r="B183" s="4" t="s">
        <v>181</v>
      </c>
      <c r="C183" s="2" t="s">
        <v>5277</v>
      </c>
      <c r="D183" s="2" t="s">
        <v>5277</v>
      </c>
      <c r="F183" s="5">
        <v>2023</v>
      </c>
      <c r="G183" s="5" t="s">
        <v>5397</v>
      </c>
      <c r="I183" t="s">
        <v>5311</v>
      </c>
      <c r="J183">
        <v>21</v>
      </c>
      <c r="K183" t="s">
        <v>25</v>
      </c>
    </row>
    <row r="184" spans="1:11" x14ac:dyDescent="0.25">
      <c r="A184" s="3">
        <v>1278677</v>
      </c>
      <c r="B184" s="4" t="s">
        <v>72</v>
      </c>
      <c r="C184" s="2" t="s">
        <v>5277</v>
      </c>
      <c r="D184" s="2" t="s">
        <v>5277</v>
      </c>
      <c r="F184" s="5">
        <v>2023</v>
      </c>
      <c r="G184" s="5" t="s">
        <v>5397</v>
      </c>
      <c r="I184" t="s">
        <v>5311</v>
      </c>
      <c r="J184">
        <v>29</v>
      </c>
      <c r="K184" t="s">
        <v>25</v>
      </c>
    </row>
    <row r="185" spans="1:11" x14ac:dyDescent="0.25">
      <c r="A185" s="3">
        <v>1278678</v>
      </c>
      <c r="B185" s="4" t="s">
        <v>182</v>
      </c>
      <c r="C185" s="2" t="s">
        <v>5277</v>
      </c>
      <c r="D185" s="2" t="s">
        <v>5277</v>
      </c>
      <c r="F185" s="5">
        <v>2023</v>
      </c>
      <c r="G185" s="5" t="s">
        <v>5397</v>
      </c>
      <c r="I185" t="s">
        <v>5311</v>
      </c>
      <c r="J185">
        <v>26</v>
      </c>
      <c r="K185" t="s">
        <v>25</v>
      </c>
    </row>
    <row r="186" spans="1:11" x14ac:dyDescent="0.25">
      <c r="A186" s="3">
        <v>1278679</v>
      </c>
      <c r="B186" s="4" t="s">
        <v>183</v>
      </c>
      <c r="C186" s="2" t="s">
        <v>5277</v>
      </c>
      <c r="D186" s="2" t="s">
        <v>5277</v>
      </c>
      <c r="F186" s="5">
        <v>2023</v>
      </c>
      <c r="G186" s="5" t="s">
        <v>5397</v>
      </c>
      <c r="I186" t="s">
        <v>5311</v>
      </c>
      <c r="J186">
        <v>22</v>
      </c>
      <c r="K186" t="s">
        <v>25</v>
      </c>
    </row>
    <row r="187" spans="1:11" x14ac:dyDescent="0.25">
      <c r="A187" s="3">
        <v>1278680</v>
      </c>
      <c r="B187" s="4" t="s">
        <v>177</v>
      </c>
      <c r="C187" s="2" t="s">
        <v>5277</v>
      </c>
      <c r="D187" s="2" t="s">
        <v>5277</v>
      </c>
      <c r="F187" s="5">
        <v>2023</v>
      </c>
      <c r="G187" s="5" t="s">
        <v>5397</v>
      </c>
      <c r="I187" t="s">
        <v>5311</v>
      </c>
      <c r="J187">
        <v>34</v>
      </c>
      <c r="K187" t="s">
        <v>25</v>
      </c>
    </row>
    <row r="188" spans="1:11" x14ac:dyDescent="0.25">
      <c r="A188" s="3">
        <v>1278681</v>
      </c>
      <c r="B188" s="4" t="s">
        <v>184</v>
      </c>
      <c r="C188" s="2" t="s">
        <v>5277</v>
      </c>
      <c r="D188" s="2" t="s">
        <v>5277</v>
      </c>
      <c r="F188" s="5">
        <v>2023</v>
      </c>
      <c r="G188" s="5" t="s">
        <v>5397</v>
      </c>
      <c r="I188" t="s">
        <v>5311</v>
      </c>
      <c r="J188">
        <v>37</v>
      </c>
      <c r="K188" t="s">
        <v>25</v>
      </c>
    </row>
    <row r="189" spans="1:11" x14ac:dyDescent="0.25">
      <c r="A189" s="3">
        <v>1278682</v>
      </c>
      <c r="B189" s="4" t="s">
        <v>185</v>
      </c>
      <c r="C189" s="2" t="s">
        <v>5277</v>
      </c>
      <c r="D189" s="2" t="s">
        <v>5277</v>
      </c>
      <c r="F189" s="5">
        <v>2023</v>
      </c>
      <c r="G189" s="5" t="s">
        <v>5397</v>
      </c>
      <c r="I189" t="s">
        <v>5311</v>
      </c>
      <c r="J189">
        <v>21</v>
      </c>
      <c r="K189" t="s">
        <v>25</v>
      </c>
    </row>
    <row r="190" spans="1:11" x14ac:dyDescent="0.25">
      <c r="A190" s="3">
        <v>1278683</v>
      </c>
      <c r="B190" s="4" t="s">
        <v>186</v>
      </c>
      <c r="C190" s="2" t="s">
        <v>5277</v>
      </c>
      <c r="D190" s="2" t="s">
        <v>5277</v>
      </c>
      <c r="F190" s="5">
        <v>2023</v>
      </c>
      <c r="G190" s="5" t="s">
        <v>5397</v>
      </c>
      <c r="I190" t="s">
        <v>5311</v>
      </c>
      <c r="J190">
        <v>22</v>
      </c>
      <c r="K190" t="s">
        <v>25</v>
      </c>
    </row>
    <row r="191" spans="1:11" x14ac:dyDescent="0.25">
      <c r="A191" s="3">
        <v>1278684</v>
      </c>
      <c r="B191" s="4" t="s">
        <v>187</v>
      </c>
      <c r="C191" s="2" t="s">
        <v>5277</v>
      </c>
      <c r="D191" s="2" t="s">
        <v>5277</v>
      </c>
      <c r="F191" s="5">
        <v>2023</v>
      </c>
      <c r="G191" s="5" t="s">
        <v>5397</v>
      </c>
      <c r="I191" t="s">
        <v>5311</v>
      </c>
      <c r="J191">
        <v>33</v>
      </c>
      <c r="K191" t="s">
        <v>25</v>
      </c>
    </row>
    <row r="192" spans="1:11" x14ac:dyDescent="0.25">
      <c r="A192" s="3">
        <v>1278685</v>
      </c>
      <c r="B192" s="4" t="s">
        <v>188</v>
      </c>
      <c r="C192" s="2" t="s">
        <v>5277</v>
      </c>
      <c r="D192" s="2" t="s">
        <v>5277</v>
      </c>
      <c r="F192" s="5">
        <v>2023</v>
      </c>
      <c r="G192" s="5" t="s">
        <v>5397</v>
      </c>
      <c r="I192" t="s">
        <v>5311</v>
      </c>
      <c r="J192">
        <v>19</v>
      </c>
      <c r="K192" t="s">
        <v>25</v>
      </c>
    </row>
    <row r="193" spans="1:11" x14ac:dyDescent="0.25">
      <c r="A193" s="3">
        <v>1278686</v>
      </c>
      <c r="B193" s="4" t="s">
        <v>189</v>
      </c>
      <c r="C193" s="2" t="s">
        <v>5277</v>
      </c>
      <c r="D193" s="2" t="s">
        <v>5277</v>
      </c>
      <c r="F193" s="5">
        <v>2023</v>
      </c>
      <c r="G193" s="5" t="s">
        <v>5397</v>
      </c>
      <c r="I193" t="s">
        <v>5311</v>
      </c>
      <c r="J193">
        <v>26</v>
      </c>
      <c r="K193" t="s">
        <v>25</v>
      </c>
    </row>
    <row r="194" spans="1:11" x14ac:dyDescent="0.25">
      <c r="A194" s="3">
        <v>1278687</v>
      </c>
      <c r="B194" s="4" t="s">
        <v>182</v>
      </c>
      <c r="C194" s="2" t="s">
        <v>5277</v>
      </c>
      <c r="D194" s="2" t="s">
        <v>5277</v>
      </c>
      <c r="F194" s="5">
        <v>2023</v>
      </c>
      <c r="G194" s="5" t="s">
        <v>5397</v>
      </c>
      <c r="I194" t="s">
        <v>5311</v>
      </c>
      <c r="J194">
        <v>26</v>
      </c>
      <c r="K194" t="s">
        <v>25</v>
      </c>
    </row>
    <row r="195" spans="1:11" x14ac:dyDescent="0.25">
      <c r="A195" s="3">
        <v>1278688</v>
      </c>
      <c r="B195" s="4" t="s">
        <v>107</v>
      </c>
      <c r="C195" s="2" t="s">
        <v>5277</v>
      </c>
      <c r="D195" s="2" t="s">
        <v>5277</v>
      </c>
      <c r="F195" s="5">
        <v>2023</v>
      </c>
      <c r="G195" s="5" t="s">
        <v>5397</v>
      </c>
      <c r="I195" t="s">
        <v>5311</v>
      </c>
      <c r="J195">
        <v>28</v>
      </c>
      <c r="K195" t="s">
        <v>25</v>
      </c>
    </row>
    <row r="196" spans="1:11" x14ac:dyDescent="0.25">
      <c r="A196" s="3">
        <v>1278689</v>
      </c>
      <c r="B196" s="4" t="s">
        <v>108</v>
      </c>
      <c r="C196" s="2" t="s">
        <v>5277</v>
      </c>
      <c r="D196" s="2" t="s">
        <v>5277</v>
      </c>
      <c r="F196" s="5">
        <v>2023</v>
      </c>
      <c r="G196" s="5" t="s">
        <v>5397</v>
      </c>
      <c r="I196" t="s">
        <v>5311</v>
      </c>
      <c r="J196">
        <v>23</v>
      </c>
      <c r="K196" t="s">
        <v>25</v>
      </c>
    </row>
    <row r="197" spans="1:11" x14ac:dyDescent="0.25">
      <c r="A197" s="3">
        <v>1278690</v>
      </c>
      <c r="B197" s="4" t="s">
        <v>190</v>
      </c>
      <c r="C197" s="2" t="s">
        <v>5277</v>
      </c>
      <c r="D197" s="2" t="s">
        <v>5277</v>
      </c>
      <c r="F197" s="5">
        <v>2023</v>
      </c>
      <c r="G197" s="5" t="s">
        <v>5397</v>
      </c>
      <c r="I197" t="s">
        <v>5311</v>
      </c>
      <c r="J197">
        <v>30</v>
      </c>
      <c r="K197" t="s">
        <v>25</v>
      </c>
    </row>
    <row r="198" spans="1:11" x14ac:dyDescent="0.25">
      <c r="A198" s="3">
        <v>1278691</v>
      </c>
      <c r="B198" s="4" t="s">
        <v>191</v>
      </c>
      <c r="C198" s="2" t="s">
        <v>5277</v>
      </c>
      <c r="D198" s="2" t="s">
        <v>5277</v>
      </c>
      <c r="F198" s="5">
        <v>2023</v>
      </c>
      <c r="G198" s="5" t="s">
        <v>5397</v>
      </c>
      <c r="I198" t="s">
        <v>5311</v>
      </c>
      <c r="J198">
        <v>18</v>
      </c>
      <c r="K198" t="s">
        <v>25</v>
      </c>
    </row>
    <row r="199" spans="1:11" x14ac:dyDescent="0.25">
      <c r="A199" s="3">
        <v>1278692</v>
      </c>
      <c r="B199" s="4" t="s">
        <v>192</v>
      </c>
      <c r="C199" s="2" t="s">
        <v>5277</v>
      </c>
      <c r="D199" s="2" t="s">
        <v>5277</v>
      </c>
      <c r="F199" s="5">
        <v>2023</v>
      </c>
      <c r="G199" s="5" t="s">
        <v>5397</v>
      </c>
      <c r="I199" t="s">
        <v>5311</v>
      </c>
      <c r="J199">
        <v>15</v>
      </c>
      <c r="K199" t="s">
        <v>25</v>
      </c>
    </row>
    <row r="200" spans="1:11" x14ac:dyDescent="0.25">
      <c r="A200" s="3">
        <v>1278693</v>
      </c>
      <c r="B200" s="4" t="s">
        <v>193</v>
      </c>
      <c r="C200" s="2" t="s">
        <v>5277</v>
      </c>
      <c r="D200" s="2" t="s">
        <v>5277</v>
      </c>
      <c r="F200" s="5">
        <v>2023</v>
      </c>
      <c r="G200" s="5" t="s">
        <v>5397</v>
      </c>
      <c r="I200" t="s">
        <v>5311</v>
      </c>
      <c r="J200">
        <v>19</v>
      </c>
      <c r="K200" t="s">
        <v>25</v>
      </c>
    </row>
    <row r="201" spans="1:11" x14ac:dyDescent="0.25">
      <c r="A201" s="3">
        <v>1278694</v>
      </c>
      <c r="B201" s="4" t="s">
        <v>92</v>
      </c>
      <c r="C201" s="2" t="s">
        <v>5277</v>
      </c>
      <c r="D201" s="2" t="s">
        <v>5277</v>
      </c>
      <c r="F201" s="5">
        <v>2023</v>
      </c>
      <c r="G201" s="5" t="s">
        <v>5397</v>
      </c>
      <c r="I201" t="s">
        <v>5311</v>
      </c>
      <c r="J201">
        <v>32</v>
      </c>
      <c r="K201" t="s">
        <v>25</v>
      </c>
    </row>
    <row r="202" spans="1:11" x14ac:dyDescent="0.25">
      <c r="A202" s="3">
        <v>1278695</v>
      </c>
      <c r="B202" s="4" t="s">
        <v>194</v>
      </c>
      <c r="C202" s="2" t="s">
        <v>5277</v>
      </c>
      <c r="D202" s="2" t="s">
        <v>5277</v>
      </c>
      <c r="F202" s="5">
        <v>2023</v>
      </c>
      <c r="G202" s="5" t="s">
        <v>5397</v>
      </c>
      <c r="I202" t="s">
        <v>5311</v>
      </c>
      <c r="J202">
        <v>19</v>
      </c>
      <c r="K202" t="s">
        <v>25</v>
      </c>
    </row>
    <row r="203" spans="1:11" x14ac:dyDescent="0.25">
      <c r="A203" s="3">
        <v>1278696</v>
      </c>
      <c r="B203" s="4" t="s">
        <v>121</v>
      </c>
      <c r="C203" s="2" t="s">
        <v>5277</v>
      </c>
      <c r="D203" s="2" t="s">
        <v>5277</v>
      </c>
      <c r="F203" s="5">
        <v>2023</v>
      </c>
      <c r="G203" s="5" t="s">
        <v>5397</v>
      </c>
      <c r="I203" t="s">
        <v>5311</v>
      </c>
      <c r="J203">
        <v>30</v>
      </c>
      <c r="K203" t="s">
        <v>25</v>
      </c>
    </row>
    <row r="204" spans="1:11" x14ac:dyDescent="0.25">
      <c r="A204" s="3">
        <v>1278697</v>
      </c>
      <c r="B204" s="4" t="s">
        <v>195</v>
      </c>
      <c r="C204" s="2" t="s">
        <v>5277</v>
      </c>
      <c r="D204" s="2" t="s">
        <v>5277</v>
      </c>
      <c r="F204" s="5">
        <v>2023</v>
      </c>
      <c r="G204" s="5" t="s">
        <v>5397</v>
      </c>
      <c r="I204" t="s">
        <v>5311</v>
      </c>
      <c r="J204">
        <v>36</v>
      </c>
      <c r="K204" t="s">
        <v>25</v>
      </c>
    </row>
    <row r="205" spans="1:11" x14ac:dyDescent="0.25">
      <c r="A205" s="3">
        <v>1278698</v>
      </c>
      <c r="B205" s="4" t="s">
        <v>196</v>
      </c>
      <c r="C205" s="2" t="s">
        <v>5277</v>
      </c>
      <c r="D205" s="2" t="s">
        <v>5277</v>
      </c>
      <c r="F205" s="5">
        <v>2023</v>
      </c>
      <c r="G205" s="5" t="s">
        <v>5397</v>
      </c>
      <c r="I205" t="s">
        <v>5311</v>
      </c>
      <c r="J205">
        <v>43</v>
      </c>
      <c r="K205" t="s">
        <v>25</v>
      </c>
    </row>
    <row r="206" spans="1:11" x14ac:dyDescent="0.25">
      <c r="A206" s="3">
        <v>1278699</v>
      </c>
      <c r="B206" s="4" t="s">
        <v>177</v>
      </c>
      <c r="C206" s="2" t="s">
        <v>5277</v>
      </c>
      <c r="D206" s="2" t="s">
        <v>5277</v>
      </c>
      <c r="F206" s="5">
        <v>2023</v>
      </c>
      <c r="G206" s="5" t="s">
        <v>5397</v>
      </c>
      <c r="I206" t="s">
        <v>5311</v>
      </c>
      <c r="J206">
        <v>26</v>
      </c>
      <c r="K206" t="s">
        <v>25</v>
      </c>
    </row>
    <row r="207" spans="1:11" x14ac:dyDescent="0.25">
      <c r="A207" s="3">
        <v>1278700</v>
      </c>
      <c r="B207" s="4" t="s">
        <v>197</v>
      </c>
      <c r="C207" s="2" t="s">
        <v>5277</v>
      </c>
      <c r="D207" s="2" t="s">
        <v>5277</v>
      </c>
      <c r="F207" s="5">
        <v>2023</v>
      </c>
      <c r="G207" s="5" t="s">
        <v>5397</v>
      </c>
      <c r="I207" t="s">
        <v>5306</v>
      </c>
      <c r="J207">
        <v>21</v>
      </c>
      <c r="K207" t="s">
        <v>25</v>
      </c>
    </row>
    <row r="208" spans="1:11" x14ac:dyDescent="0.25">
      <c r="A208" s="3">
        <v>1278701</v>
      </c>
      <c r="B208" s="4" t="s">
        <v>106</v>
      </c>
      <c r="C208" s="2" t="s">
        <v>5277</v>
      </c>
      <c r="D208" s="2" t="s">
        <v>5277</v>
      </c>
      <c r="F208" s="5">
        <v>2023</v>
      </c>
      <c r="G208" s="5" t="s">
        <v>5397</v>
      </c>
      <c r="I208" t="s">
        <v>5306</v>
      </c>
      <c r="J208">
        <v>22</v>
      </c>
      <c r="K208" t="s">
        <v>25</v>
      </c>
    </row>
    <row r="209" spans="1:11" x14ac:dyDescent="0.25">
      <c r="A209" s="3">
        <v>1278702</v>
      </c>
      <c r="B209" s="4" t="s">
        <v>72</v>
      </c>
      <c r="C209" s="2" t="s">
        <v>5277</v>
      </c>
      <c r="D209" s="2" t="s">
        <v>5277</v>
      </c>
      <c r="F209" s="5">
        <v>2023</v>
      </c>
      <c r="G209" s="5" t="s">
        <v>5397</v>
      </c>
      <c r="I209" t="s">
        <v>5312</v>
      </c>
      <c r="J209">
        <v>21</v>
      </c>
      <c r="K209" t="s">
        <v>25</v>
      </c>
    </row>
    <row r="210" spans="1:11" x14ac:dyDescent="0.25">
      <c r="A210" s="3">
        <v>1278703</v>
      </c>
      <c r="B210" s="4" t="s">
        <v>198</v>
      </c>
      <c r="C210" s="2" t="s">
        <v>5277</v>
      </c>
      <c r="D210" s="2" t="s">
        <v>5277</v>
      </c>
      <c r="F210" s="5">
        <v>2023</v>
      </c>
      <c r="G210" s="5" t="s">
        <v>5397</v>
      </c>
      <c r="I210" t="s">
        <v>5312</v>
      </c>
      <c r="J210">
        <v>29</v>
      </c>
      <c r="K210" t="s">
        <v>25</v>
      </c>
    </row>
    <row r="211" spans="1:11" x14ac:dyDescent="0.25">
      <c r="A211" s="3">
        <v>1278704</v>
      </c>
      <c r="B211" s="4" t="s">
        <v>199</v>
      </c>
      <c r="C211" s="2" t="s">
        <v>5277</v>
      </c>
      <c r="D211" s="2" t="s">
        <v>5277</v>
      </c>
      <c r="F211" s="5">
        <v>2023</v>
      </c>
      <c r="G211" s="5" t="s">
        <v>5397</v>
      </c>
      <c r="I211" t="s">
        <v>5312</v>
      </c>
      <c r="J211">
        <v>19</v>
      </c>
      <c r="K211" t="s">
        <v>25</v>
      </c>
    </row>
    <row r="212" spans="1:11" x14ac:dyDescent="0.25">
      <c r="A212" s="3">
        <v>1278705</v>
      </c>
      <c r="B212" s="4" t="s">
        <v>200</v>
      </c>
      <c r="C212" s="2" t="s">
        <v>5277</v>
      </c>
      <c r="D212" s="2" t="s">
        <v>5277</v>
      </c>
      <c r="F212" s="5">
        <v>2023</v>
      </c>
      <c r="G212" s="5" t="s">
        <v>5397</v>
      </c>
      <c r="I212" t="s">
        <v>5312</v>
      </c>
      <c r="J212">
        <v>24</v>
      </c>
      <c r="K212" t="s">
        <v>25</v>
      </c>
    </row>
    <row r="213" spans="1:11" x14ac:dyDescent="0.25">
      <c r="A213" s="3">
        <v>1278706</v>
      </c>
      <c r="B213" s="4" t="s">
        <v>150</v>
      </c>
      <c r="C213" s="2" t="s">
        <v>5277</v>
      </c>
      <c r="D213" s="2" t="s">
        <v>5277</v>
      </c>
      <c r="F213" s="5">
        <v>2023</v>
      </c>
      <c r="G213" s="5" t="s">
        <v>5397</v>
      </c>
      <c r="I213" t="s">
        <v>5312</v>
      </c>
      <c r="J213">
        <v>23</v>
      </c>
      <c r="K213" t="s">
        <v>25</v>
      </c>
    </row>
    <row r="214" spans="1:11" x14ac:dyDescent="0.25">
      <c r="A214" s="3">
        <v>1278707</v>
      </c>
      <c r="B214" s="4" t="s">
        <v>201</v>
      </c>
      <c r="C214" s="2" t="s">
        <v>5277</v>
      </c>
      <c r="D214" s="2" t="s">
        <v>5277</v>
      </c>
      <c r="F214" s="5">
        <v>2023</v>
      </c>
      <c r="G214" s="5" t="s">
        <v>5397</v>
      </c>
      <c r="I214" t="s">
        <v>5312</v>
      </c>
      <c r="J214">
        <v>18</v>
      </c>
      <c r="K214" t="s">
        <v>25</v>
      </c>
    </row>
    <row r="215" spans="1:11" x14ac:dyDescent="0.25">
      <c r="A215" s="3">
        <v>1278708</v>
      </c>
      <c r="B215" s="4" t="s">
        <v>202</v>
      </c>
      <c r="C215" s="2" t="s">
        <v>5277</v>
      </c>
      <c r="D215" s="2" t="s">
        <v>5277</v>
      </c>
      <c r="F215" s="5">
        <v>2023</v>
      </c>
      <c r="G215" s="5" t="s">
        <v>5397</v>
      </c>
      <c r="I215" t="s">
        <v>5312</v>
      </c>
      <c r="J215">
        <v>22</v>
      </c>
      <c r="K215" t="s">
        <v>25</v>
      </c>
    </row>
    <row r="216" spans="1:11" x14ac:dyDescent="0.25">
      <c r="A216" s="3">
        <v>1278709</v>
      </c>
      <c r="B216" s="4" t="s">
        <v>203</v>
      </c>
      <c r="C216" s="2" t="s">
        <v>5277</v>
      </c>
      <c r="D216" s="2" t="s">
        <v>5277</v>
      </c>
      <c r="F216" s="5">
        <v>2023</v>
      </c>
      <c r="G216" s="5" t="s">
        <v>5397</v>
      </c>
      <c r="I216" t="s">
        <v>5313</v>
      </c>
      <c r="J216">
        <v>26</v>
      </c>
      <c r="K216" t="s">
        <v>25</v>
      </c>
    </row>
    <row r="217" spans="1:11" x14ac:dyDescent="0.25">
      <c r="A217" s="3">
        <v>1278710</v>
      </c>
      <c r="B217" s="4" t="s">
        <v>204</v>
      </c>
      <c r="C217" s="2" t="s">
        <v>5277</v>
      </c>
      <c r="D217" s="2" t="s">
        <v>5277</v>
      </c>
      <c r="F217" s="5">
        <v>2023</v>
      </c>
      <c r="G217" s="5" t="s">
        <v>5397</v>
      </c>
      <c r="I217" t="s">
        <v>5313</v>
      </c>
      <c r="J217">
        <v>32</v>
      </c>
      <c r="K217" t="s">
        <v>25</v>
      </c>
    </row>
    <row r="218" spans="1:11" x14ac:dyDescent="0.25">
      <c r="A218" s="3">
        <v>1278711</v>
      </c>
      <c r="B218" s="4" t="s">
        <v>205</v>
      </c>
      <c r="C218" s="2" t="s">
        <v>5277</v>
      </c>
      <c r="D218" s="2" t="s">
        <v>5277</v>
      </c>
      <c r="F218" s="5">
        <v>2023</v>
      </c>
      <c r="G218" s="5" t="s">
        <v>5397</v>
      </c>
      <c r="I218" t="s">
        <v>5313</v>
      </c>
      <c r="J218">
        <v>21</v>
      </c>
      <c r="K218" t="s">
        <v>25</v>
      </c>
    </row>
    <row r="219" spans="1:11" x14ac:dyDescent="0.25">
      <c r="A219" s="3">
        <v>1278712</v>
      </c>
      <c r="B219" s="4" t="s">
        <v>206</v>
      </c>
      <c r="C219" s="2" t="s">
        <v>5277</v>
      </c>
      <c r="D219" s="2" t="s">
        <v>5277</v>
      </c>
      <c r="F219" s="5">
        <v>2023</v>
      </c>
      <c r="G219" s="5" t="s">
        <v>5397</v>
      </c>
      <c r="I219" t="s">
        <v>5313</v>
      </c>
      <c r="J219">
        <v>28</v>
      </c>
      <c r="K219" t="s">
        <v>25</v>
      </c>
    </row>
    <row r="220" spans="1:11" x14ac:dyDescent="0.25">
      <c r="A220" s="3">
        <v>1278713</v>
      </c>
      <c r="B220" s="4" t="s">
        <v>207</v>
      </c>
      <c r="C220" s="2" t="s">
        <v>5277</v>
      </c>
      <c r="D220" s="2" t="s">
        <v>5277</v>
      </c>
      <c r="F220" s="5">
        <v>2023</v>
      </c>
      <c r="G220" s="5" t="s">
        <v>5397</v>
      </c>
      <c r="I220" t="s">
        <v>5314</v>
      </c>
      <c r="J220">
        <v>28</v>
      </c>
      <c r="K220" t="s">
        <v>25</v>
      </c>
    </row>
    <row r="221" spans="1:11" x14ac:dyDescent="0.25">
      <c r="A221" s="3">
        <v>1278714</v>
      </c>
      <c r="B221" s="4" t="s">
        <v>208</v>
      </c>
      <c r="C221" s="2" t="s">
        <v>5277</v>
      </c>
      <c r="D221" s="2" t="s">
        <v>5277</v>
      </c>
      <c r="F221" s="5">
        <v>2023</v>
      </c>
      <c r="G221" s="5" t="s">
        <v>5397</v>
      </c>
      <c r="I221" t="s">
        <v>5313</v>
      </c>
      <c r="J221">
        <v>26</v>
      </c>
      <c r="K221" t="s">
        <v>25</v>
      </c>
    </row>
    <row r="222" spans="1:11" x14ac:dyDescent="0.25">
      <c r="A222" s="3">
        <v>1278715</v>
      </c>
      <c r="B222" s="4" t="s">
        <v>209</v>
      </c>
      <c r="C222" s="2" t="s">
        <v>5277</v>
      </c>
      <c r="D222" s="2" t="s">
        <v>5277</v>
      </c>
      <c r="F222" s="5">
        <v>2023</v>
      </c>
      <c r="G222" s="5" t="s">
        <v>5397</v>
      </c>
      <c r="I222" t="s">
        <v>5313</v>
      </c>
      <c r="J222">
        <v>24</v>
      </c>
      <c r="K222" t="s">
        <v>25</v>
      </c>
    </row>
    <row r="223" spans="1:11" x14ac:dyDescent="0.25">
      <c r="A223" s="3">
        <v>1278716</v>
      </c>
      <c r="B223" s="4" t="s">
        <v>210</v>
      </c>
      <c r="C223" s="2" t="s">
        <v>5277</v>
      </c>
      <c r="D223" s="2" t="s">
        <v>5277</v>
      </c>
      <c r="F223" s="5">
        <v>2023</v>
      </c>
      <c r="G223" s="5" t="s">
        <v>5397</v>
      </c>
      <c r="I223" t="s">
        <v>5313</v>
      </c>
      <c r="J223">
        <v>30</v>
      </c>
      <c r="K223" t="s">
        <v>25</v>
      </c>
    </row>
    <row r="224" spans="1:11" x14ac:dyDescent="0.25">
      <c r="A224" s="3">
        <v>1278717</v>
      </c>
      <c r="B224" s="4" t="s">
        <v>211</v>
      </c>
      <c r="C224" s="2" t="s">
        <v>5277</v>
      </c>
      <c r="D224" s="2" t="s">
        <v>5277</v>
      </c>
      <c r="F224" s="5">
        <v>2023</v>
      </c>
      <c r="G224" s="5" t="s">
        <v>5397</v>
      </c>
      <c r="I224" t="s">
        <v>5313</v>
      </c>
      <c r="J224">
        <v>18</v>
      </c>
      <c r="K224" t="s">
        <v>25</v>
      </c>
    </row>
    <row r="225" spans="1:11" x14ac:dyDescent="0.25">
      <c r="A225" s="3">
        <v>1278718</v>
      </c>
      <c r="B225" s="4" t="s">
        <v>212</v>
      </c>
      <c r="C225" s="2" t="s">
        <v>5277</v>
      </c>
      <c r="D225" s="2" t="s">
        <v>5277</v>
      </c>
      <c r="F225" s="5">
        <v>2023</v>
      </c>
      <c r="G225" s="5" t="s">
        <v>5397</v>
      </c>
      <c r="I225" t="s">
        <v>5301</v>
      </c>
      <c r="J225">
        <v>20</v>
      </c>
      <c r="K225" t="s">
        <v>25</v>
      </c>
    </row>
    <row r="226" spans="1:11" x14ac:dyDescent="0.25">
      <c r="A226" s="3">
        <v>1278719</v>
      </c>
      <c r="B226" s="4" t="s">
        <v>213</v>
      </c>
      <c r="C226" s="2" t="s">
        <v>5277</v>
      </c>
      <c r="D226" s="2" t="s">
        <v>5277</v>
      </c>
      <c r="F226" s="5">
        <v>2023</v>
      </c>
      <c r="G226" s="5" t="s">
        <v>5397</v>
      </c>
      <c r="I226" t="s">
        <v>5301</v>
      </c>
      <c r="J226">
        <v>16</v>
      </c>
      <c r="K226" t="s">
        <v>25</v>
      </c>
    </row>
    <row r="227" spans="1:11" x14ac:dyDescent="0.25">
      <c r="A227" s="3">
        <v>1278720</v>
      </c>
      <c r="B227" s="4" t="s">
        <v>214</v>
      </c>
      <c r="C227" s="2" t="s">
        <v>5277</v>
      </c>
      <c r="D227" s="2" t="s">
        <v>5277</v>
      </c>
      <c r="F227" s="5">
        <v>2023</v>
      </c>
      <c r="G227" s="5" t="s">
        <v>5397</v>
      </c>
      <c r="I227" t="s">
        <v>5301</v>
      </c>
      <c r="J227">
        <v>21</v>
      </c>
      <c r="K227" t="s">
        <v>25</v>
      </c>
    </row>
    <row r="228" spans="1:11" x14ac:dyDescent="0.25">
      <c r="A228" s="3">
        <v>1278721</v>
      </c>
      <c r="B228" s="4" t="s">
        <v>215</v>
      </c>
      <c r="C228" s="2" t="s">
        <v>5277</v>
      </c>
      <c r="D228" s="2" t="s">
        <v>5277</v>
      </c>
      <c r="F228" s="5">
        <v>2023</v>
      </c>
      <c r="G228" s="5" t="s">
        <v>5397</v>
      </c>
      <c r="I228" t="s">
        <v>5301</v>
      </c>
      <c r="J228">
        <v>38</v>
      </c>
      <c r="K228" t="s">
        <v>25</v>
      </c>
    </row>
    <row r="229" spans="1:11" x14ac:dyDescent="0.25">
      <c r="A229" s="3">
        <v>1278722</v>
      </c>
      <c r="B229" s="4" t="s">
        <v>35</v>
      </c>
      <c r="C229" s="2" t="s">
        <v>5277</v>
      </c>
      <c r="D229" s="2" t="s">
        <v>5277</v>
      </c>
      <c r="F229" s="5">
        <v>2023</v>
      </c>
      <c r="G229" s="5" t="s">
        <v>5397</v>
      </c>
      <c r="I229" t="s">
        <v>5301</v>
      </c>
      <c r="J229">
        <v>37</v>
      </c>
      <c r="K229" t="s">
        <v>25</v>
      </c>
    </row>
    <row r="230" spans="1:11" x14ac:dyDescent="0.25">
      <c r="A230" s="3">
        <v>1278723</v>
      </c>
      <c r="B230" s="4" t="s">
        <v>216</v>
      </c>
      <c r="C230" s="2" t="s">
        <v>5277</v>
      </c>
      <c r="D230" s="2" t="s">
        <v>5277</v>
      </c>
      <c r="F230" s="5">
        <v>2023</v>
      </c>
      <c r="G230" s="5" t="s">
        <v>5397</v>
      </c>
      <c r="I230" t="s">
        <v>5305</v>
      </c>
      <c r="J230">
        <v>28</v>
      </c>
      <c r="K230" t="s">
        <v>25</v>
      </c>
    </row>
    <row r="231" spans="1:11" x14ac:dyDescent="0.25">
      <c r="A231" s="3">
        <v>1278724</v>
      </c>
      <c r="B231" s="4" t="s">
        <v>96</v>
      </c>
      <c r="C231" s="2" t="s">
        <v>5277</v>
      </c>
      <c r="D231" s="2" t="s">
        <v>5277</v>
      </c>
      <c r="F231" s="5">
        <v>2023</v>
      </c>
      <c r="G231" s="5" t="s">
        <v>5397</v>
      </c>
      <c r="I231" t="s">
        <v>5305</v>
      </c>
      <c r="J231">
        <v>25</v>
      </c>
      <c r="K231" t="s">
        <v>25</v>
      </c>
    </row>
    <row r="232" spans="1:11" x14ac:dyDescent="0.25">
      <c r="A232" s="3">
        <v>1278725</v>
      </c>
      <c r="B232" s="4" t="s">
        <v>217</v>
      </c>
      <c r="C232" s="2" t="s">
        <v>5277</v>
      </c>
      <c r="D232" s="2" t="s">
        <v>5277</v>
      </c>
      <c r="F232" s="5">
        <v>2023</v>
      </c>
      <c r="G232" s="5" t="s">
        <v>5397</v>
      </c>
      <c r="I232" t="s">
        <v>5305</v>
      </c>
      <c r="J232">
        <v>27</v>
      </c>
      <c r="K232" t="s">
        <v>25</v>
      </c>
    </row>
    <row r="233" spans="1:11" x14ac:dyDescent="0.25">
      <c r="A233" s="3">
        <v>1278726</v>
      </c>
      <c r="B233" s="4" t="s">
        <v>218</v>
      </c>
      <c r="C233" s="2" t="s">
        <v>5277</v>
      </c>
      <c r="D233" s="2" t="s">
        <v>5277</v>
      </c>
      <c r="F233" s="5">
        <v>2023</v>
      </c>
      <c r="G233" s="5" t="s">
        <v>5397</v>
      </c>
      <c r="I233" t="s">
        <v>5305</v>
      </c>
      <c r="J233">
        <v>31</v>
      </c>
      <c r="K233" t="s">
        <v>25</v>
      </c>
    </row>
    <row r="234" spans="1:11" x14ac:dyDescent="0.25">
      <c r="A234" s="3">
        <v>1278727</v>
      </c>
      <c r="B234" s="4" t="s">
        <v>219</v>
      </c>
      <c r="C234" s="2" t="s">
        <v>5277</v>
      </c>
      <c r="D234" s="2" t="s">
        <v>5277</v>
      </c>
      <c r="F234" s="5">
        <v>2023</v>
      </c>
      <c r="G234" s="5" t="s">
        <v>5397</v>
      </c>
      <c r="I234" t="s">
        <v>5315</v>
      </c>
      <c r="J234">
        <v>18</v>
      </c>
      <c r="K234" t="s">
        <v>25</v>
      </c>
    </row>
    <row r="235" spans="1:11" x14ac:dyDescent="0.25">
      <c r="A235" s="3">
        <v>1278728</v>
      </c>
      <c r="B235" s="4" t="s">
        <v>220</v>
      </c>
      <c r="C235" s="2" t="s">
        <v>5277</v>
      </c>
      <c r="D235" s="2" t="s">
        <v>5277</v>
      </c>
      <c r="F235" s="5">
        <v>2023</v>
      </c>
      <c r="G235" s="5" t="s">
        <v>5397</v>
      </c>
      <c r="I235" t="s">
        <v>5315</v>
      </c>
      <c r="J235">
        <v>35</v>
      </c>
      <c r="K235" t="s">
        <v>25</v>
      </c>
    </row>
    <row r="236" spans="1:11" x14ac:dyDescent="0.25">
      <c r="A236" s="3">
        <v>1278729</v>
      </c>
      <c r="B236" s="4" t="s">
        <v>221</v>
      </c>
      <c r="C236" s="2" t="s">
        <v>5277</v>
      </c>
      <c r="D236" s="2" t="s">
        <v>5277</v>
      </c>
      <c r="F236" s="5">
        <v>2023</v>
      </c>
      <c r="G236" s="5" t="s">
        <v>5397</v>
      </c>
      <c r="I236" t="s">
        <v>5315</v>
      </c>
      <c r="J236">
        <v>33</v>
      </c>
      <c r="K236" t="s">
        <v>25</v>
      </c>
    </row>
    <row r="237" spans="1:11" x14ac:dyDescent="0.25">
      <c r="A237" s="3">
        <v>1278730</v>
      </c>
      <c r="B237" s="4" t="s">
        <v>85</v>
      </c>
      <c r="C237" s="2" t="s">
        <v>5277</v>
      </c>
      <c r="D237" s="2" t="s">
        <v>5277</v>
      </c>
      <c r="F237" s="5">
        <v>2023</v>
      </c>
      <c r="G237" s="5" t="s">
        <v>5397</v>
      </c>
      <c r="I237" t="s">
        <v>5315</v>
      </c>
      <c r="J237">
        <v>28</v>
      </c>
      <c r="K237" t="s">
        <v>25</v>
      </c>
    </row>
    <row r="238" spans="1:11" x14ac:dyDescent="0.25">
      <c r="A238" s="3">
        <v>1278731</v>
      </c>
      <c r="B238" s="4" t="s">
        <v>169</v>
      </c>
      <c r="C238" s="2" t="s">
        <v>5277</v>
      </c>
      <c r="D238" s="2" t="s">
        <v>5277</v>
      </c>
      <c r="F238" s="5">
        <v>2023</v>
      </c>
      <c r="G238" s="5" t="s">
        <v>5397</v>
      </c>
      <c r="I238" t="s">
        <v>5315</v>
      </c>
      <c r="J238">
        <v>27</v>
      </c>
      <c r="K238" t="s">
        <v>25</v>
      </c>
    </row>
    <row r="239" spans="1:11" x14ac:dyDescent="0.25">
      <c r="A239" s="3">
        <v>1278732</v>
      </c>
      <c r="B239" s="4" t="s">
        <v>222</v>
      </c>
      <c r="C239" s="2" t="s">
        <v>5277</v>
      </c>
      <c r="D239" s="2" t="s">
        <v>5277</v>
      </c>
      <c r="F239" s="5">
        <v>2023</v>
      </c>
      <c r="G239" s="5" t="s">
        <v>5397</v>
      </c>
      <c r="I239" t="s">
        <v>5315</v>
      </c>
      <c r="J239">
        <v>20</v>
      </c>
      <c r="K239" t="s">
        <v>25</v>
      </c>
    </row>
    <row r="240" spans="1:11" x14ac:dyDescent="0.25">
      <c r="A240" s="3">
        <v>1278733</v>
      </c>
      <c r="B240" s="4" t="s">
        <v>166</v>
      </c>
      <c r="C240" s="2" t="s">
        <v>5277</v>
      </c>
      <c r="D240" s="2" t="s">
        <v>5277</v>
      </c>
      <c r="F240" s="5">
        <v>2023</v>
      </c>
      <c r="G240" s="5" t="s">
        <v>5397</v>
      </c>
      <c r="I240" t="s">
        <v>5315</v>
      </c>
      <c r="J240">
        <v>17</v>
      </c>
      <c r="K240" t="s">
        <v>25</v>
      </c>
    </row>
    <row r="241" spans="1:11" x14ac:dyDescent="0.25">
      <c r="A241" s="3">
        <v>1278734</v>
      </c>
      <c r="B241" s="4" t="s">
        <v>223</v>
      </c>
      <c r="C241" s="2" t="s">
        <v>5277</v>
      </c>
      <c r="D241" s="2" t="s">
        <v>5277</v>
      </c>
      <c r="F241" s="5">
        <v>2023</v>
      </c>
      <c r="G241" s="5" t="s">
        <v>5397</v>
      </c>
      <c r="I241" t="s">
        <v>5315</v>
      </c>
      <c r="J241">
        <v>18</v>
      </c>
      <c r="K241" t="s">
        <v>25</v>
      </c>
    </row>
    <row r="242" spans="1:11" x14ac:dyDescent="0.25">
      <c r="A242" s="3">
        <v>1278735</v>
      </c>
      <c r="B242" s="4" t="s">
        <v>224</v>
      </c>
      <c r="C242" s="2" t="s">
        <v>5277</v>
      </c>
      <c r="D242" s="2" t="s">
        <v>5277</v>
      </c>
      <c r="F242" s="5">
        <v>2023</v>
      </c>
      <c r="G242" s="5" t="s">
        <v>5397</v>
      </c>
      <c r="I242" t="s">
        <v>5315</v>
      </c>
      <c r="J242">
        <v>16</v>
      </c>
      <c r="K242" t="s">
        <v>25</v>
      </c>
    </row>
    <row r="243" spans="1:11" x14ac:dyDescent="0.25">
      <c r="A243" s="3">
        <v>1278736</v>
      </c>
      <c r="B243" s="4" t="s">
        <v>225</v>
      </c>
      <c r="C243" s="2" t="s">
        <v>5277</v>
      </c>
      <c r="D243" s="2" t="s">
        <v>5277</v>
      </c>
      <c r="F243" s="5">
        <v>2023</v>
      </c>
      <c r="G243" s="5" t="s">
        <v>5397</v>
      </c>
      <c r="I243" t="s">
        <v>5315</v>
      </c>
      <c r="J243">
        <v>15</v>
      </c>
      <c r="K243" t="s">
        <v>25</v>
      </c>
    </row>
    <row r="244" spans="1:11" x14ac:dyDescent="0.25">
      <c r="A244" s="3">
        <v>1278737</v>
      </c>
      <c r="B244" s="4" t="s">
        <v>226</v>
      </c>
      <c r="C244" s="2" t="s">
        <v>5277</v>
      </c>
      <c r="D244" s="2" t="s">
        <v>5277</v>
      </c>
      <c r="F244" s="5">
        <v>2023</v>
      </c>
      <c r="G244" s="5" t="s">
        <v>5397</v>
      </c>
      <c r="I244" t="s">
        <v>5315</v>
      </c>
      <c r="J244">
        <v>16</v>
      </c>
      <c r="K244" t="s">
        <v>25</v>
      </c>
    </row>
    <row r="245" spans="1:11" x14ac:dyDescent="0.25">
      <c r="A245" s="3">
        <v>1278738</v>
      </c>
      <c r="B245" s="4" t="s">
        <v>227</v>
      </c>
      <c r="C245" s="2" t="s">
        <v>5277</v>
      </c>
      <c r="D245" s="2" t="s">
        <v>5277</v>
      </c>
      <c r="F245" s="5">
        <v>2023</v>
      </c>
      <c r="G245" s="5" t="s">
        <v>5397</v>
      </c>
      <c r="I245" t="s">
        <v>5315</v>
      </c>
      <c r="J245">
        <v>18</v>
      </c>
      <c r="K245" t="s">
        <v>25</v>
      </c>
    </row>
    <row r="246" spans="1:11" x14ac:dyDescent="0.25">
      <c r="A246" s="3">
        <v>1278739</v>
      </c>
      <c r="B246" s="4" t="s">
        <v>228</v>
      </c>
      <c r="C246" s="2" t="s">
        <v>5277</v>
      </c>
      <c r="D246" s="2" t="s">
        <v>5277</v>
      </c>
      <c r="F246" s="5">
        <v>2023</v>
      </c>
      <c r="G246" s="5" t="s">
        <v>5397</v>
      </c>
      <c r="I246" t="s">
        <v>5316</v>
      </c>
      <c r="J246">
        <v>27</v>
      </c>
      <c r="K246" t="s">
        <v>25</v>
      </c>
    </row>
    <row r="247" spans="1:11" x14ac:dyDescent="0.25">
      <c r="A247" s="3">
        <v>1278740</v>
      </c>
      <c r="B247" s="4" t="s">
        <v>229</v>
      </c>
      <c r="C247" s="2" t="s">
        <v>5277</v>
      </c>
      <c r="D247" s="2" t="s">
        <v>5277</v>
      </c>
      <c r="F247" s="5">
        <v>2023</v>
      </c>
      <c r="G247" s="5" t="s">
        <v>5397</v>
      </c>
      <c r="I247" t="s">
        <v>5316</v>
      </c>
      <c r="J247">
        <v>26</v>
      </c>
      <c r="K247" t="s">
        <v>25</v>
      </c>
    </row>
    <row r="248" spans="1:11" x14ac:dyDescent="0.25">
      <c r="A248" s="3">
        <v>1278741</v>
      </c>
      <c r="B248" s="4" t="s">
        <v>230</v>
      </c>
      <c r="C248" s="2" t="s">
        <v>5277</v>
      </c>
      <c r="D248" s="2" t="s">
        <v>5277</v>
      </c>
      <c r="F248" s="5">
        <v>2023</v>
      </c>
      <c r="G248" s="5" t="s">
        <v>5397</v>
      </c>
      <c r="I248" t="s">
        <v>5316</v>
      </c>
      <c r="J248">
        <v>23</v>
      </c>
      <c r="K248" t="s">
        <v>25</v>
      </c>
    </row>
    <row r="249" spans="1:11" x14ac:dyDescent="0.25">
      <c r="A249" s="3">
        <v>1278742</v>
      </c>
      <c r="B249" s="4" t="s">
        <v>231</v>
      </c>
      <c r="C249" s="2" t="s">
        <v>5277</v>
      </c>
      <c r="D249" s="2" t="s">
        <v>5277</v>
      </c>
      <c r="F249" s="5">
        <v>2023</v>
      </c>
      <c r="G249" s="5" t="s">
        <v>5397</v>
      </c>
      <c r="I249" t="s">
        <v>5316</v>
      </c>
      <c r="J249">
        <v>26</v>
      </c>
      <c r="K249" t="s">
        <v>25</v>
      </c>
    </row>
    <row r="250" spans="1:11" x14ac:dyDescent="0.25">
      <c r="A250" s="3">
        <v>1278743</v>
      </c>
      <c r="B250" s="4" t="s">
        <v>205</v>
      </c>
      <c r="C250" s="2" t="s">
        <v>5277</v>
      </c>
      <c r="D250" s="2" t="s">
        <v>5277</v>
      </c>
      <c r="F250" s="5">
        <v>2023</v>
      </c>
      <c r="G250" s="5" t="s">
        <v>5397</v>
      </c>
      <c r="I250" t="s">
        <v>5316</v>
      </c>
      <c r="J250">
        <v>26</v>
      </c>
      <c r="K250" t="s">
        <v>25</v>
      </c>
    </row>
    <row r="251" spans="1:11" x14ac:dyDescent="0.25">
      <c r="A251" s="3">
        <v>1278744</v>
      </c>
      <c r="B251" s="4" t="s">
        <v>232</v>
      </c>
      <c r="C251" s="2" t="s">
        <v>5277</v>
      </c>
      <c r="D251" s="2" t="s">
        <v>5277</v>
      </c>
      <c r="F251" s="5">
        <v>2023</v>
      </c>
      <c r="G251" s="5" t="s">
        <v>5397</v>
      </c>
      <c r="I251" t="s">
        <v>5316</v>
      </c>
      <c r="J251">
        <v>29</v>
      </c>
      <c r="K251" t="s">
        <v>25</v>
      </c>
    </row>
    <row r="252" spans="1:11" x14ac:dyDescent="0.25">
      <c r="A252" s="3">
        <v>1278745</v>
      </c>
      <c r="B252" s="4" t="s">
        <v>233</v>
      </c>
      <c r="C252" s="2" t="s">
        <v>5277</v>
      </c>
      <c r="D252" s="2" t="s">
        <v>5277</v>
      </c>
      <c r="F252" s="5">
        <v>2023</v>
      </c>
      <c r="G252" s="5" t="s">
        <v>5397</v>
      </c>
      <c r="I252" t="s">
        <v>5316</v>
      </c>
      <c r="J252">
        <v>23</v>
      </c>
      <c r="K252" t="s">
        <v>25</v>
      </c>
    </row>
    <row r="253" spans="1:11" x14ac:dyDescent="0.25">
      <c r="A253" s="3">
        <v>1278746</v>
      </c>
      <c r="B253" s="4" t="s">
        <v>234</v>
      </c>
      <c r="C253" s="2" t="s">
        <v>5277</v>
      </c>
      <c r="D253" s="2" t="s">
        <v>5277</v>
      </c>
      <c r="F253" s="5">
        <v>2023</v>
      </c>
      <c r="G253" s="5" t="s">
        <v>5397</v>
      </c>
      <c r="I253" t="s">
        <v>5316</v>
      </c>
      <c r="J253">
        <v>26</v>
      </c>
      <c r="K253" t="s">
        <v>25</v>
      </c>
    </row>
    <row r="254" spans="1:11" x14ac:dyDescent="0.25">
      <c r="A254" s="3">
        <v>1278747</v>
      </c>
      <c r="B254" s="4" t="s">
        <v>70</v>
      </c>
      <c r="C254" s="2" t="s">
        <v>5277</v>
      </c>
      <c r="D254" s="2" t="s">
        <v>5277</v>
      </c>
      <c r="F254" s="5">
        <v>2023</v>
      </c>
      <c r="G254" s="5" t="s">
        <v>5397</v>
      </c>
      <c r="I254" t="s">
        <v>5316</v>
      </c>
      <c r="J254">
        <v>17</v>
      </c>
      <c r="K254" t="s">
        <v>25</v>
      </c>
    </row>
    <row r="255" spans="1:11" x14ac:dyDescent="0.25">
      <c r="A255" s="3">
        <v>1278748</v>
      </c>
      <c r="B255" s="4" t="s">
        <v>235</v>
      </c>
      <c r="C255" s="2" t="s">
        <v>5277</v>
      </c>
      <c r="D255" s="2" t="s">
        <v>5277</v>
      </c>
      <c r="F255" s="5">
        <v>2023</v>
      </c>
      <c r="G255" s="5" t="s">
        <v>5397</v>
      </c>
      <c r="I255" t="s">
        <v>5317</v>
      </c>
      <c r="J255">
        <v>20</v>
      </c>
      <c r="K255" t="s">
        <v>25</v>
      </c>
    </row>
    <row r="256" spans="1:11" x14ac:dyDescent="0.25">
      <c r="A256" s="3">
        <v>1278749</v>
      </c>
      <c r="B256" s="4" t="s">
        <v>171</v>
      </c>
      <c r="C256" s="2" t="s">
        <v>5277</v>
      </c>
      <c r="D256" s="2" t="s">
        <v>5277</v>
      </c>
      <c r="F256" s="5">
        <v>2023</v>
      </c>
      <c r="G256" s="5" t="s">
        <v>5397</v>
      </c>
      <c r="I256" t="s">
        <v>5317</v>
      </c>
      <c r="J256">
        <v>32</v>
      </c>
      <c r="K256" t="s">
        <v>25</v>
      </c>
    </row>
    <row r="257" spans="1:11" x14ac:dyDescent="0.25">
      <c r="A257" s="3">
        <v>1278750</v>
      </c>
      <c r="B257" s="4" t="s">
        <v>107</v>
      </c>
      <c r="C257" s="2" t="s">
        <v>5277</v>
      </c>
      <c r="D257" s="2" t="s">
        <v>5277</v>
      </c>
      <c r="F257" s="5">
        <v>2023</v>
      </c>
      <c r="G257" s="5" t="s">
        <v>5397</v>
      </c>
      <c r="I257" t="s">
        <v>5317</v>
      </c>
      <c r="J257">
        <v>20</v>
      </c>
      <c r="K257" t="s">
        <v>25</v>
      </c>
    </row>
    <row r="258" spans="1:11" x14ac:dyDescent="0.25">
      <c r="A258" s="3">
        <v>1278751</v>
      </c>
      <c r="B258" s="4" t="s">
        <v>217</v>
      </c>
      <c r="C258" s="2" t="s">
        <v>5277</v>
      </c>
      <c r="D258" s="2" t="s">
        <v>5277</v>
      </c>
      <c r="F258" s="5">
        <v>2023</v>
      </c>
      <c r="G258" s="5" t="s">
        <v>5397</v>
      </c>
      <c r="I258" t="s">
        <v>5317</v>
      </c>
      <c r="J258">
        <v>24</v>
      </c>
      <c r="K258" t="s">
        <v>25</v>
      </c>
    </row>
    <row r="259" spans="1:11" x14ac:dyDescent="0.25">
      <c r="A259" s="3">
        <v>1278752</v>
      </c>
      <c r="B259" s="4" t="s">
        <v>96</v>
      </c>
      <c r="C259" s="2" t="s">
        <v>5277</v>
      </c>
      <c r="D259" s="2" t="s">
        <v>5277</v>
      </c>
      <c r="F259" s="5">
        <v>2023</v>
      </c>
      <c r="G259" s="5" t="s">
        <v>5397</v>
      </c>
      <c r="I259" t="s">
        <v>5317</v>
      </c>
      <c r="J259">
        <v>22</v>
      </c>
      <c r="K259" t="s">
        <v>25</v>
      </c>
    </row>
    <row r="260" spans="1:11" x14ac:dyDescent="0.25">
      <c r="A260" s="3">
        <v>1278753</v>
      </c>
      <c r="B260" s="4" t="s">
        <v>96</v>
      </c>
      <c r="C260" s="2" t="s">
        <v>5277</v>
      </c>
      <c r="D260" s="2" t="s">
        <v>5277</v>
      </c>
      <c r="F260" s="5">
        <v>2023</v>
      </c>
      <c r="G260" s="5" t="s">
        <v>5397</v>
      </c>
      <c r="I260" t="s">
        <v>5317</v>
      </c>
      <c r="J260">
        <v>30</v>
      </c>
      <c r="K260" t="s">
        <v>25</v>
      </c>
    </row>
    <row r="261" spans="1:11" x14ac:dyDescent="0.25">
      <c r="A261" s="3">
        <v>1278754</v>
      </c>
      <c r="B261" s="4" t="s">
        <v>186</v>
      </c>
      <c r="C261" s="2" t="s">
        <v>5277</v>
      </c>
      <c r="D261" s="2" t="s">
        <v>5277</v>
      </c>
      <c r="F261" s="5">
        <v>2023</v>
      </c>
      <c r="G261" s="5" t="s">
        <v>5397</v>
      </c>
      <c r="I261" t="s">
        <v>5317</v>
      </c>
      <c r="J261">
        <v>19</v>
      </c>
      <c r="K261" t="s">
        <v>25</v>
      </c>
    </row>
    <row r="262" spans="1:11" x14ac:dyDescent="0.25">
      <c r="A262" s="3">
        <v>1278755</v>
      </c>
      <c r="B262" s="4" t="s">
        <v>221</v>
      </c>
      <c r="C262" s="2" t="s">
        <v>5277</v>
      </c>
      <c r="D262" s="2" t="s">
        <v>5277</v>
      </c>
      <c r="F262" s="5">
        <v>2023</v>
      </c>
      <c r="G262" s="5" t="s">
        <v>5397</v>
      </c>
      <c r="I262" t="s">
        <v>5317</v>
      </c>
      <c r="J262">
        <v>21</v>
      </c>
      <c r="K262" t="s">
        <v>25</v>
      </c>
    </row>
    <row r="263" spans="1:11" x14ac:dyDescent="0.25">
      <c r="A263" s="3">
        <v>1278756</v>
      </c>
      <c r="B263" s="4" t="s">
        <v>236</v>
      </c>
      <c r="C263" s="2" t="s">
        <v>5277</v>
      </c>
      <c r="D263" s="2" t="s">
        <v>5277</v>
      </c>
      <c r="F263" s="5">
        <v>2023</v>
      </c>
      <c r="G263" s="5" t="s">
        <v>5397</v>
      </c>
      <c r="I263" t="s">
        <v>5318</v>
      </c>
      <c r="J263">
        <v>19</v>
      </c>
      <c r="K263" t="s">
        <v>25</v>
      </c>
    </row>
    <row r="264" spans="1:11" x14ac:dyDescent="0.25">
      <c r="A264" s="3">
        <v>1278757</v>
      </c>
      <c r="B264" s="4" t="s">
        <v>237</v>
      </c>
      <c r="C264" s="2" t="s">
        <v>5277</v>
      </c>
      <c r="D264" s="2" t="s">
        <v>5277</v>
      </c>
      <c r="F264" s="5">
        <v>2023</v>
      </c>
      <c r="G264" s="5" t="s">
        <v>5397</v>
      </c>
      <c r="I264" t="s">
        <v>5318</v>
      </c>
      <c r="J264">
        <v>32</v>
      </c>
      <c r="K264" t="s">
        <v>25</v>
      </c>
    </row>
    <row r="265" spans="1:11" x14ac:dyDescent="0.25">
      <c r="A265" s="3">
        <v>1278758</v>
      </c>
      <c r="B265" s="4" t="s">
        <v>238</v>
      </c>
      <c r="C265" s="2" t="s">
        <v>5277</v>
      </c>
      <c r="D265" s="2" t="s">
        <v>5277</v>
      </c>
      <c r="F265" s="5">
        <v>2023</v>
      </c>
      <c r="G265" s="5" t="s">
        <v>5397</v>
      </c>
      <c r="I265" t="s">
        <v>5318</v>
      </c>
      <c r="J265">
        <v>34</v>
      </c>
      <c r="K265" t="s">
        <v>25</v>
      </c>
    </row>
    <row r="266" spans="1:11" x14ac:dyDescent="0.25">
      <c r="A266" s="3">
        <v>1278759</v>
      </c>
      <c r="B266" s="4" t="s">
        <v>239</v>
      </c>
      <c r="C266" s="2" t="s">
        <v>5277</v>
      </c>
      <c r="D266" s="2" t="s">
        <v>5277</v>
      </c>
      <c r="F266" s="5">
        <v>2023</v>
      </c>
      <c r="G266" s="5" t="s">
        <v>5397</v>
      </c>
      <c r="I266" t="s">
        <v>5318</v>
      </c>
      <c r="J266">
        <v>32</v>
      </c>
      <c r="K266" t="s">
        <v>25</v>
      </c>
    </row>
    <row r="267" spans="1:11" x14ac:dyDescent="0.25">
      <c r="A267" s="3">
        <v>1278760</v>
      </c>
      <c r="B267" s="4" t="s">
        <v>102</v>
      </c>
      <c r="C267" s="2" t="s">
        <v>5277</v>
      </c>
      <c r="D267" s="2" t="s">
        <v>5277</v>
      </c>
      <c r="F267" s="5">
        <v>2023</v>
      </c>
      <c r="G267" s="5" t="s">
        <v>5397</v>
      </c>
      <c r="I267" t="s">
        <v>5319</v>
      </c>
      <c r="J267">
        <v>21</v>
      </c>
      <c r="K267" t="s">
        <v>25</v>
      </c>
    </row>
    <row r="268" spans="1:11" x14ac:dyDescent="0.25">
      <c r="A268" s="3">
        <v>1278761</v>
      </c>
      <c r="B268" s="4" t="s">
        <v>240</v>
      </c>
      <c r="C268" s="2" t="s">
        <v>5277</v>
      </c>
      <c r="D268" s="2" t="s">
        <v>5277</v>
      </c>
      <c r="F268" s="5">
        <v>2023</v>
      </c>
      <c r="G268" s="5" t="s">
        <v>5397</v>
      </c>
      <c r="I268" t="s">
        <v>5319</v>
      </c>
      <c r="J268">
        <v>45</v>
      </c>
      <c r="K268" t="s">
        <v>25</v>
      </c>
    </row>
    <row r="269" spans="1:11" x14ac:dyDescent="0.25">
      <c r="A269" s="3">
        <v>1278762</v>
      </c>
      <c r="B269" s="4" t="s">
        <v>241</v>
      </c>
      <c r="C269" s="2" t="s">
        <v>5277</v>
      </c>
      <c r="D269" s="2" t="s">
        <v>5277</v>
      </c>
      <c r="F269" s="5">
        <v>2023</v>
      </c>
      <c r="G269" s="5" t="s">
        <v>5397</v>
      </c>
      <c r="I269" t="s">
        <v>5319</v>
      </c>
      <c r="J269">
        <v>37</v>
      </c>
      <c r="K269" t="s">
        <v>25</v>
      </c>
    </row>
    <row r="270" spans="1:11" x14ac:dyDescent="0.25">
      <c r="A270" s="3">
        <v>1278763</v>
      </c>
      <c r="B270" s="4" t="s">
        <v>92</v>
      </c>
      <c r="C270" s="2" t="s">
        <v>5277</v>
      </c>
      <c r="D270" s="2" t="s">
        <v>5277</v>
      </c>
      <c r="F270" s="5">
        <v>2023</v>
      </c>
      <c r="G270" s="5" t="s">
        <v>5397</v>
      </c>
      <c r="I270" t="s">
        <v>5319</v>
      </c>
      <c r="J270">
        <v>42</v>
      </c>
      <c r="K270" t="s">
        <v>25</v>
      </c>
    </row>
    <row r="271" spans="1:11" x14ac:dyDescent="0.25">
      <c r="A271" s="3">
        <v>1278764</v>
      </c>
      <c r="B271" s="4" t="s">
        <v>242</v>
      </c>
      <c r="C271" s="2" t="s">
        <v>5277</v>
      </c>
      <c r="D271" s="2" t="s">
        <v>5277</v>
      </c>
      <c r="F271" s="5">
        <v>2023</v>
      </c>
      <c r="G271" s="5" t="s">
        <v>5397</v>
      </c>
      <c r="I271" t="s">
        <v>5319</v>
      </c>
      <c r="J271">
        <v>40</v>
      </c>
      <c r="K271" t="s">
        <v>25</v>
      </c>
    </row>
    <row r="272" spans="1:11" x14ac:dyDescent="0.25">
      <c r="A272" s="3">
        <v>1278765</v>
      </c>
      <c r="B272" s="4" t="s">
        <v>243</v>
      </c>
      <c r="C272" s="2" t="s">
        <v>5277</v>
      </c>
      <c r="D272" s="2" t="s">
        <v>5277</v>
      </c>
      <c r="F272" s="5">
        <v>2023</v>
      </c>
      <c r="G272" s="5" t="s">
        <v>5397</v>
      </c>
      <c r="I272" t="s">
        <v>5319</v>
      </c>
      <c r="J272">
        <v>30</v>
      </c>
      <c r="K272" t="s">
        <v>25</v>
      </c>
    </row>
    <row r="273" spans="1:11" x14ac:dyDescent="0.25">
      <c r="A273" s="3">
        <v>1278766</v>
      </c>
      <c r="B273" s="4" t="s">
        <v>244</v>
      </c>
      <c r="C273" s="2" t="s">
        <v>5277</v>
      </c>
      <c r="D273" s="2" t="s">
        <v>5277</v>
      </c>
      <c r="F273" s="5">
        <v>2023</v>
      </c>
      <c r="G273" s="5" t="s">
        <v>5397</v>
      </c>
      <c r="I273" t="s">
        <v>5320</v>
      </c>
      <c r="J273">
        <v>35</v>
      </c>
      <c r="K273" t="s">
        <v>25</v>
      </c>
    </row>
    <row r="274" spans="1:11" x14ac:dyDescent="0.25">
      <c r="A274" s="3">
        <v>1278767</v>
      </c>
      <c r="B274" s="4" t="s">
        <v>135</v>
      </c>
      <c r="C274" s="2" t="s">
        <v>5277</v>
      </c>
      <c r="D274" s="2" t="s">
        <v>5277</v>
      </c>
      <c r="F274" s="5">
        <v>2023</v>
      </c>
      <c r="G274" s="5" t="s">
        <v>5397</v>
      </c>
      <c r="I274" t="s">
        <v>5320</v>
      </c>
      <c r="J274">
        <v>27</v>
      </c>
      <c r="K274" t="s">
        <v>25</v>
      </c>
    </row>
    <row r="275" spans="1:11" x14ac:dyDescent="0.25">
      <c r="A275" s="3">
        <v>1278768</v>
      </c>
      <c r="B275" s="4" t="s">
        <v>117</v>
      </c>
      <c r="C275" s="2" t="s">
        <v>5277</v>
      </c>
      <c r="D275" s="2" t="s">
        <v>5277</v>
      </c>
      <c r="F275" s="5">
        <v>2023</v>
      </c>
      <c r="G275" s="5" t="s">
        <v>5397</v>
      </c>
      <c r="I275" t="s">
        <v>5320</v>
      </c>
      <c r="J275">
        <v>30</v>
      </c>
      <c r="K275" t="s">
        <v>25</v>
      </c>
    </row>
    <row r="276" spans="1:11" x14ac:dyDescent="0.25">
      <c r="A276" s="3">
        <v>1278769</v>
      </c>
      <c r="B276" s="4" t="s">
        <v>92</v>
      </c>
      <c r="C276" s="2" t="s">
        <v>5277</v>
      </c>
      <c r="D276" s="2" t="s">
        <v>5277</v>
      </c>
      <c r="F276" s="5">
        <v>2023</v>
      </c>
      <c r="G276" s="5" t="s">
        <v>5397</v>
      </c>
      <c r="I276" t="s">
        <v>5320</v>
      </c>
      <c r="J276">
        <v>29</v>
      </c>
      <c r="K276" t="s">
        <v>25</v>
      </c>
    </row>
    <row r="277" spans="1:11" x14ac:dyDescent="0.25">
      <c r="A277" s="3">
        <v>1278770</v>
      </c>
      <c r="B277" s="4" t="s">
        <v>245</v>
      </c>
      <c r="C277" s="2" t="s">
        <v>5277</v>
      </c>
      <c r="D277" s="2" t="s">
        <v>5277</v>
      </c>
      <c r="F277" s="5">
        <v>2023</v>
      </c>
      <c r="G277" s="5" t="s">
        <v>5397</v>
      </c>
      <c r="I277" t="s">
        <v>5320</v>
      </c>
      <c r="J277">
        <v>27</v>
      </c>
      <c r="K277" t="s">
        <v>25</v>
      </c>
    </row>
    <row r="278" spans="1:11" x14ac:dyDescent="0.25">
      <c r="A278" s="3">
        <v>1278771</v>
      </c>
      <c r="B278" s="4" t="s">
        <v>171</v>
      </c>
      <c r="C278" s="2" t="s">
        <v>5277</v>
      </c>
      <c r="D278" s="2" t="s">
        <v>5277</v>
      </c>
      <c r="F278" s="5">
        <v>2023</v>
      </c>
      <c r="G278" s="5" t="s">
        <v>5397</v>
      </c>
      <c r="I278" t="s">
        <v>5320</v>
      </c>
      <c r="J278">
        <v>21</v>
      </c>
      <c r="K278" t="s">
        <v>25</v>
      </c>
    </row>
    <row r="279" spans="1:11" x14ac:dyDescent="0.25">
      <c r="A279" s="3">
        <v>1278772</v>
      </c>
      <c r="B279" s="4" t="s">
        <v>246</v>
      </c>
      <c r="C279" s="2" t="s">
        <v>5277</v>
      </c>
      <c r="D279" s="2" t="s">
        <v>5277</v>
      </c>
      <c r="F279" s="5">
        <v>2023</v>
      </c>
      <c r="G279" s="5" t="s">
        <v>5397</v>
      </c>
      <c r="I279" t="s">
        <v>5320</v>
      </c>
      <c r="J279">
        <v>16</v>
      </c>
      <c r="K279" t="s">
        <v>25</v>
      </c>
    </row>
    <row r="280" spans="1:11" x14ac:dyDescent="0.25">
      <c r="A280" s="3">
        <v>1278773</v>
      </c>
      <c r="B280" s="4" t="s">
        <v>241</v>
      </c>
      <c r="C280" s="2" t="s">
        <v>5277</v>
      </c>
      <c r="D280" s="2" t="s">
        <v>5277</v>
      </c>
      <c r="F280" s="5">
        <v>2023</v>
      </c>
      <c r="G280" s="5" t="s">
        <v>5397</v>
      </c>
      <c r="I280" t="s">
        <v>5320</v>
      </c>
      <c r="J280">
        <v>16</v>
      </c>
      <c r="K280" t="s">
        <v>25</v>
      </c>
    </row>
    <row r="281" spans="1:11" x14ac:dyDescent="0.25">
      <c r="A281" s="3">
        <v>1278774</v>
      </c>
      <c r="B281" s="4" t="s">
        <v>244</v>
      </c>
      <c r="C281" s="2" t="s">
        <v>5277</v>
      </c>
      <c r="D281" s="2" t="s">
        <v>5277</v>
      </c>
      <c r="F281" s="5">
        <v>2023</v>
      </c>
      <c r="G281" s="5" t="s">
        <v>5397</v>
      </c>
      <c r="I281" t="s">
        <v>5320</v>
      </c>
      <c r="J281">
        <v>31</v>
      </c>
      <c r="K281" t="s">
        <v>25</v>
      </c>
    </row>
    <row r="282" spans="1:11" x14ac:dyDescent="0.25">
      <c r="A282" s="3">
        <v>1278775</v>
      </c>
      <c r="B282" s="4" t="s">
        <v>247</v>
      </c>
      <c r="C282" s="2" t="s">
        <v>5277</v>
      </c>
      <c r="D282" s="2" t="s">
        <v>5277</v>
      </c>
      <c r="F282" s="5">
        <v>2023</v>
      </c>
      <c r="G282" s="5" t="s">
        <v>5397</v>
      </c>
      <c r="I282" t="s">
        <v>5320</v>
      </c>
      <c r="J282">
        <v>38</v>
      </c>
      <c r="K282" t="s">
        <v>25</v>
      </c>
    </row>
    <row r="283" spans="1:11" x14ac:dyDescent="0.25">
      <c r="A283" s="3">
        <v>1278776</v>
      </c>
      <c r="B283" s="4" t="s">
        <v>138</v>
      </c>
      <c r="C283" s="2" t="s">
        <v>5277</v>
      </c>
      <c r="D283" s="2" t="s">
        <v>5277</v>
      </c>
      <c r="F283" s="5">
        <v>2023</v>
      </c>
      <c r="G283" s="5" t="s">
        <v>5397</v>
      </c>
      <c r="I283" t="s">
        <v>5320</v>
      </c>
      <c r="J283">
        <v>17</v>
      </c>
      <c r="K283" t="s">
        <v>25</v>
      </c>
    </row>
    <row r="284" spans="1:11" x14ac:dyDescent="0.25">
      <c r="A284" s="3">
        <v>1278777</v>
      </c>
      <c r="B284" s="4" t="s">
        <v>244</v>
      </c>
      <c r="C284" s="2" t="s">
        <v>5277</v>
      </c>
      <c r="D284" s="2" t="s">
        <v>5277</v>
      </c>
      <c r="F284" s="5">
        <v>2023</v>
      </c>
      <c r="G284" s="5" t="s">
        <v>5397</v>
      </c>
      <c r="I284" t="s">
        <v>5320</v>
      </c>
      <c r="J284">
        <v>21</v>
      </c>
      <c r="K284" t="s">
        <v>25</v>
      </c>
    </row>
    <row r="285" spans="1:11" x14ac:dyDescent="0.25">
      <c r="A285" s="3">
        <v>1278778</v>
      </c>
      <c r="B285" s="4" t="s">
        <v>86</v>
      </c>
      <c r="C285" s="2" t="s">
        <v>5277</v>
      </c>
      <c r="D285" s="2" t="s">
        <v>5277</v>
      </c>
      <c r="F285" s="5">
        <v>2023</v>
      </c>
      <c r="G285" s="5" t="s">
        <v>5397</v>
      </c>
      <c r="I285" t="s">
        <v>5320</v>
      </c>
      <c r="J285">
        <v>36</v>
      </c>
      <c r="K285" t="s">
        <v>25</v>
      </c>
    </row>
    <row r="286" spans="1:11" x14ac:dyDescent="0.25">
      <c r="A286" s="3">
        <v>1278779</v>
      </c>
      <c r="B286" s="4" t="s">
        <v>248</v>
      </c>
      <c r="C286" s="2" t="s">
        <v>5277</v>
      </c>
      <c r="D286" s="2" t="s">
        <v>5277</v>
      </c>
      <c r="F286" s="5">
        <v>2023</v>
      </c>
      <c r="G286" s="5" t="s">
        <v>5397</v>
      </c>
      <c r="I286" t="s">
        <v>5320</v>
      </c>
      <c r="J286">
        <v>22</v>
      </c>
      <c r="K286" t="s">
        <v>25</v>
      </c>
    </row>
    <row r="287" spans="1:11" x14ac:dyDescent="0.25">
      <c r="A287" s="3">
        <v>1278780</v>
      </c>
      <c r="B287" s="4" t="s">
        <v>178</v>
      </c>
      <c r="C287" s="2" t="s">
        <v>5277</v>
      </c>
      <c r="D287" s="2" t="s">
        <v>5277</v>
      </c>
      <c r="F287" s="5">
        <v>2023</v>
      </c>
      <c r="G287" s="5" t="s">
        <v>5397</v>
      </c>
      <c r="I287" t="s">
        <v>5320</v>
      </c>
      <c r="J287">
        <v>21</v>
      </c>
      <c r="K287" t="s">
        <v>25</v>
      </c>
    </row>
    <row r="288" spans="1:11" x14ac:dyDescent="0.25">
      <c r="A288" s="3">
        <v>1278781</v>
      </c>
      <c r="B288" s="4" t="s">
        <v>92</v>
      </c>
      <c r="C288" s="2" t="s">
        <v>5277</v>
      </c>
      <c r="D288" s="2" t="s">
        <v>5277</v>
      </c>
      <c r="F288" s="5">
        <v>2023</v>
      </c>
      <c r="G288" s="5" t="s">
        <v>5397</v>
      </c>
      <c r="I288" t="s">
        <v>5320</v>
      </c>
      <c r="J288">
        <v>38</v>
      </c>
      <c r="K288" t="s">
        <v>25</v>
      </c>
    </row>
    <row r="289" spans="1:11" x14ac:dyDescent="0.25">
      <c r="A289" s="3">
        <v>1278782</v>
      </c>
      <c r="B289" s="4" t="s">
        <v>179</v>
      </c>
      <c r="C289" s="2" t="s">
        <v>5277</v>
      </c>
      <c r="D289" s="2" t="s">
        <v>5277</v>
      </c>
      <c r="F289" s="5">
        <v>2023</v>
      </c>
      <c r="G289" s="5" t="s">
        <v>5397</v>
      </c>
      <c r="I289" t="s">
        <v>5320</v>
      </c>
      <c r="J289">
        <v>29</v>
      </c>
      <c r="K289" t="s">
        <v>25</v>
      </c>
    </row>
    <row r="290" spans="1:11" x14ac:dyDescent="0.25">
      <c r="A290" s="3">
        <v>1278783</v>
      </c>
      <c r="B290" s="4" t="s">
        <v>249</v>
      </c>
      <c r="C290" s="2" t="s">
        <v>5277</v>
      </c>
      <c r="D290" s="2" t="s">
        <v>5277</v>
      </c>
      <c r="F290" s="5">
        <v>2023</v>
      </c>
      <c r="G290" s="5" t="s">
        <v>5397</v>
      </c>
      <c r="I290" t="s">
        <v>5320</v>
      </c>
      <c r="J290">
        <v>25</v>
      </c>
      <c r="K290" t="s">
        <v>25</v>
      </c>
    </row>
    <row r="291" spans="1:11" x14ac:dyDescent="0.25">
      <c r="A291" s="3">
        <v>1278784</v>
      </c>
      <c r="B291" s="4" t="s">
        <v>250</v>
      </c>
      <c r="C291" s="2" t="s">
        <v>5277</v>
      </c>
      <c r="D291" s="2" t="s">
        <v>5277</v>
      </c>
      <c r="F291" s="5">
        <v>2023</v>
      </c>
      <c r="G291" s="5" t="s">
        <v>5397</v>
      </c>
      <c r="I291" t="s">
        <v>5320</v>
      </c>
      <c r="J291">
        <v>23</v>
      </c>
      <c r="K291" t="s">
        <v>25</v>
      </c>
    </row>
    <row r="292" spans="1:11" x14ac:dyDescent="0.25">
      <c r="A292" s="3">
        <v>1278785</v>
      </c>
      <c r="B292" s="4" t="s">
        <v>179</v>
      </c>
      <c r="C292" s="2" t="s">
        <v>5277</v>
      </c>
      <c r="D292" s="2" t="s">
        <v>5277</v>
      </c>
      <c r="F292" s="5">
        <v>2023</v>
      </c>
      <c r="G292" s="5" t="s">
        <v>5397</v>
      </c>
      <c r="I292" t="s">
        <v>5320</v>
      </c>
      <c r="J292">
        <v>22</v>
      </c>
      <c r="K292" t="s">
        <v>25</v>
      </c>
    </row>
    <row r="293" spans="1:11" x14ac:dyDescent="0.25">
      <c r="A293" s="3">
        <v>1278786</v>
      </c>
      <c r="B293" s="4" t="s">
        <v>92</v>
      </c>
      <c r="C293" s="2" t="s">
        <v>5277</v>
      </c>
      <c r="D293" s="2" t="s">
        <v>5277</v>
      </c>
      <c r="F293" s="5">
        <v>2023</v>
      </c>
      <c r="G293" s="5" t="s">
        <v>5397</v>
      </c>
      <c r="I293" t="s">
        <v>5320</v>
      </c>
      <c r="J293">
        <v>17</v>
      </c>
      <c r="K293" t="s">
        <v>25</v>
      </c>
    </row>
    <row r="294" spans="1:11" x14ac:dyDescent="0.25">
      <c r="A294" s="3">
        <v>1278787</v>
      </c>
      <c r="B294" s="4" t="s">
        <v>251</v>
      </c>
      <c r="C294" s="2" t="s">
        <v>5277</v>
      </c>
      <c r="D294" s="2" t="s">
        <v>5277</v>
      </c>
      <c r="F294" s="5">
        <v>2023</v>
      </c>
      <c r="G294" s="5" t="s">
        <v>5397</v>
      </c>
      <c r="I294" t="s">
        <v>5320</v>
      </c>
      <c r="J294">
        <v>21</v>
      </c>
      <c r="K294" t="s">
        <v>25</v>
      </c>
    </row>
    <row r="295" spans="1:11" x14ac:dyDescent="0.25">
      <c r="A295" s="3">
        <v>1278788</v>
      </c>
      <c r="B295" s="4" t="s">
        <v>252</v>
      </c>
      <c r="C295" s="2" t="s">
        <v>5277</v>
      </c>
      <c r="D295" s="2" t="s">
        <v>5277</v>
      </c>
      <c r="F295" s="5">
        <v>2023</v>
      </c>
      <c r="G295" s="5" t="s">
        <v>5397</v>
      </c>
      <c r="I295" t="s">
        <v>5320</v>
      </c>
      <c r="J295">
        <v>23</v>
      </c>
      <c r="K295" t="s">
        <v>25</v>
      </c>
    </row>
    <row r="296" spans="1:11" x14ac:dyDescent="0.25">
      <c r="A296" s="3">
        <v>1278789</v>
      </c>
      <c r="B296" s="4" t="s">
        <v>253</v>
      </c>
      <c r="C296" s="2" t="s">
        <v>5277</v>
      </c>
      <c r="D296" s="2" t="s">
        <v>5277</v>
      </c>
      <c r="F296" s="5">
        <v>2023</v>
      </c>
      <c r="G296" s="5" t="s">
        <v>5397</v>
      </c>
      <c r="I296" t="s">
        <v>5320</v>
      </c>
      <c r="J296">
        <v>45</v>
      </c>
      <c r="K296" t="s">
        <v>25</v>
      </c>
    </row>
    <row r="297" spans="1:11" x14ac:dyDescent="0.25">
      <c r="A297" s="3">
        <v>1278790</v>
      </c>
      <c r="B297" s="4" t="s">
        <v>254</v>
      </c>
      <c r="C297" s="2" t="s">
        <v>5277</v>
      </c>
      <c r="D297" s="2" t="s">
        <v>5277</v>
      </c>
      <c r="F297" s="5">
        <v>2023</v>
      </c>
      <c r="G297" s="5" t="s">
        <v>5397</v>
      </c>
      <c r="I297" t="s">
        <v>5320</v>
      </c>
      <c r="J297">
        <v>37</v>
      </c>
      <c r="K297" t="s">
        <v>25</v>
      </c>
    </row>
    <row r="298" spans="1:11" x14ac:dyDescent="0.25">
      <c r="A298" s="3">
        <v>1278791</v>
      </c>
      <c r="B298" s="4" t="s">
        <v>179</v>
      </c>
      <c r="C298" s="2" t="s">
        <v>5277</v>
      </c>
      <c r="D298" s="2" t="s">
        <v>5277</v>
      </c>
      <c r="F298" s="5">
        <v>2023</v>
      </c>
      <c r="G298" s="5" t="s">
        <v>5397</v>
      </c>
      <c r="I298" t="s">
        <v>5320</v>
      </c>
      <c r="J298">
        <v>17</v>
      </c>
      <c r="K298" t="s">
        <v>25</v>
      </c>
    </row>
    <row r="299" spans="1:11" x14ac:dyDescent="0.25">
      <c r="A299" s="3">
        <v>1278792</v>
      </c>
      <c r="B299" s="4" t="s">
        <v>34</v>
      </c>
      <c r="C299" s="2" t="s">
        <v>5277</v>
      </c>
      <c r="D299" s="2" t="s">
        <v>5277</v>
      </c>
      <c r="F299" s="5">
        <v>2023</v>
      </c>
      <c r="G299" s="5" t="s">
        <v>5397</v>
      </c>
      <c r="I299" t="s">
        <v>5320</v>
      </c>
      <c r="J299">
        <v>25</v>
      </c>
      <c r="K299" t="s">
        <v>25</v>
      </c>
    </row>
    <row r="300" spans="1:11" x14ac:dyDescent="0.25">
      <c r="A300" s="3">
        <v>1278793</v>
      </c>
      <c r="B300" s="4" t="s">
        <v>255</v>
      </c>
      <c r="C300" s="2" t="s">
        <v>5277</v>
      </c>
      <c r="D300" s="2" t="s">
        <v>5277</v>
      </c>
      <c r="F300" s="5">
        <v>2023</v>
      </c>
      <c r="G300" s="5" t="s">
        <v>5397</v>
      </c>
      <c r="I300" t="s">
        <v>5320</v>
      </c>
      <c r="J300">
        <v>22</v>
      </c>
      <c r="K300" t="s">
        <v>25</v>
      </c>
    </row>
    <row r="301" spans="1:11" x14ac:dyDescent="0.25">
      <c r="A301" s="3">
        <v>1278794</v>
      </c>
      <c r="B301" s="4" t="s">
        <v>256</v>
      </c>
      <c r="C301" s="2" t="s">
        <v>5277</v>
      </c>
      <c r="D301" s="2" t="s">
        <v>5277</v>
      </c>
      <c r="F301" s="5">
        <v>2023</v>
      </c>
      <c r="G301" s="5" t="s">
        <v>5397</v>
      </c>
      <c r="I301" t="s">
        <v>5320</v>
      </c>
      <c r="J301">
        <v>44</v>
      </c>
      <c r="K301" t="s">
        <v>25</v>
      </c>
    </row>
    <row r="302" spans="1:11" x14ac:dyDescent="0.25">
      <c r="A302" s="3">
        <v>1278795</v>
      </c>
      <c r="B302" s="4" t="s">
        <v>35</v>
      </c>
      <c r="C302" s="2" t="s">
        <v>5277</v>
      </c>
      <c r="D302" s="2" t="s">
        <v>5277</v>
      </c>
      <c r="F302" s="5">
        <v>2023</v>
      </c>
      <c r="G302" s="5" t="s">
        <v>5397</v>
      </c>
      <c r="I302" t="s">
        <v>5281</v>
      </c>
      <c r="J302">
        <v>26</v>
      </c>
      <c r="K302" t="s">
        <v>25</v>
      </c>
    </row>
    <row r="303" spans="1:11" x14ac:dyDescent="0.25">
      <c r="A303" s="3">
        <v>1278796</v>
      </c>
      <c r="B303" s="4" t="s">
        <v>138</v>
      </c>
      <c r="C303" s="2" t="s">
        <v>5277</v>
      </c>
      <c r="D303" s="2" t="s">
        <v>5277</v>
      </c>
      <c r="F303" s="5">
        <v>2023</v>
      </c>
      <c r="G303" s="5" t="s">
        <v>5397</v>
      </c>
      <c r="I303" t="s">
        <v>5281</v>
      </c>
      <c r="J303">
        <v>34</v>
      </c>
      <c r="K303" t="s">
        <v>25</v>
      </c>
    </row>
    <row r="304" spans="1:11" x14ac:dyDescent="0.25">
      <c r="A304" s="3">
        <v>1278797</v>
      </c>
      <c r="B304" s="4" t="s">
        <v>138</v>
      </c>
      <c r="C304" s="2" t="s">
        <v>5277</v>
      </c>
      <c r="D304" s="2" t="s">
        <v>5277</v>
      </c>
      <c r="F304" s="5">
        <v>2023</v>
      </c>
      <c r="G304" s="5" t="s">
        <v>5397</v>
      </c>
      <c r="I304" t="s">
        <v>5281</v>
      </c>
      <c r="J304">
        <v>24</v>
      </c>
      <c r="K304" t="s">
        <v>25</v>
      </c>
    </row>
    <row r="305" spans="1:11" x14ac:dyDescent="0.25">
      <c r="A305" s="3">
        <v>1278798</v>
      </c>
      <c r="B305" s="4" t="s">
        <v>241</v>
      </c>
      <c r="C305" s="2" t="s">
        <v>5277</v>
      </c>
      <c r="D305" s="2" t="s">
        <v>5277</v>
      </c>
      <c r="F305" s="5">
        <v>2023</v>
      </c>
      <c r="G305" s="5" t="s">
        <v>5397</v>
      </c>
      <c r="I305" t="s">
        <v>5281</v>
      </c>
      <c r="J305">
        <v>22</v>
      </c>
      <c r="K305" t="s">
        <v>25</v>
      </c>
    </row>
    <row r="306" spans="1:11" x14ac:dyDescent="0.25">
      <c r="A306" s="3">
        <v>1278799</v>
      </c>
      <c r="B306" s="4" t="s">
        <v>35</v>
      </c>
      <c r="C306" s="2" t="s">
        <v>5277</v>
      </c>
      <c r="D306" s="2" t="s">
        <v>5277</v>
      </c>
      <c r="F306" s="5">
        <v>2023</v>
      </c>
      <c r="G306" s="5" t="s">
        <v>5397</v>
      </c>
      <c r="I306" t="s">
        <v>5281</v>
      </c>
      <c r="J306">
        <v>35</v>
      </c>
      <c r="K306" t="s">
        <v>25</v>
      </c>
    </row>
    <row r="307" spans="1:11" x14ac:dyDescent="0.25">
      <c r="A307" s="3">
        <v>1278800</v>
      </c>
      <c r="B307" s="4" t="s">
        <v>177</v>
      </c>
      <c r="C307" s="2" t="s">
        <v>5277</v>
      </c>
      <c r="D307" s="2" t="s">
        <v>5277</v>
      </c>
      <c r="F307" s="5">
        <v>2023</v>
      </c>
      <c r="G307" s="5" t="s">
        <v>5397</v>
      </c>
      <c r="I307" t="s">
        <v>5281</v>
      </c>
      <c r="J307">
        <v>20</v>
      </c>
      <c r="K307" t="s">
        <v>25</v>
      </c>
    </row>
    <row r="308" spans="1:11" x14ac:dyDescent="0.25">
      <c r="A308" s="3">
        <v>1278801</v>
      </c>
      <c r="B308" s="4" t="s">
        <v>92</v>
      </c>
      <c r="C308" s="2" t="s">
        <v>5277</v>
      </c>
      <c r="D308" s="2" t="s">
        <v>5277</v>
      </c>
      <c r="F308" s="5">
        <v>2023</v>
      </c>
      <c r="G308" s="5" t="s">
        <v>5397</v>
      </c>
      <c r="I308" t="s">
        <v>5281</v>
      </c>
      <c r="J308">
        <v>30</v>
      </c>
      <c r="K308" t="s">
        <v>25</v>
      </c>
    </row>
    <row r="309" spans="1:11" x14ac:dyDescent="0.25">
      <c r="A309" s="3">
        <v>1278802</v>
      </c>
      <c r="B309" s="4" t="s">
        <v>177</v>
      </c>
      <c r="C309" s="2" t="s">
        <v>5277</v>
      </c>
      <c r="D309" s="2" t="s">
        <v>5277</v>
      </c>
      <c r="F309" s="5">
        <v>2023</v>
      </c>
      <c r="G309" s="5" t="s">
        <v>5397</v>
      </c>
      <c r="I309" t="s">
        <v>5281</v>
      </c>
      <c r="J309">
        <v>26</v>
      </c>
      <c r="K309" t="s">
        <v>25</v>
      </c>
    </row>
    <row r="310" spans="1:11" x14ac:dyDescent="0.25">
      <c r="A310" s="3">
        <v>1278803</v>
      </c>
      <c r="B310" s="4" t="s">
        <v>102</v>
      </c>
      <c r="C310" s="2" t="s">
        <v>5277</v>
      </c>
      <c r="D310" s="2" t="s">
        <v>5277</v>
      </c>
      <c r="F310" s="5">
        <v>2023</v>
      </c>
      <c r="G310" s="5" t="s">
        <v>5397</v>
      </c>
      <c r="I310" t="s">
        <v>5281</v>
      </c>
      <c r="J310">
        <v>27</v>
      </c>
      <c r="K310" t="s">
        <v>25</v>
      </c>
    </row>
    <row r="311" spans="1:11" x14ac:dyDescent="0.25">
      <c r="A311" s="3">
        <v>1278804</v>
      </c>
      <c r="B311" s="4" t="s">
        <v>171</v>
      </c>
      <c r="C311" s="2" t="s">
        <v>5277</v>
      </c>
      <c r="D311" s="2" t="s">
        <v>5277</v>
      </c>
      <c r="F311" s="5">
        <v>2023</v>
      </c>
      <c r="G311" s="5" t="s">
        <v>5397</v>
      </c>
      <c r="I311" t="s">
        <v>5281</v>
      </c>
      <c r="J311">
        <v>36</v>
      </c>
      <c r="K311" t="s">
        <v>25</v>
      </c>
    </row>
    <row r="312" spans="1:11" x14ac:dyDescent="0.25">
      <c r="A312" s="3">
        <v>1278805</v>
      </c>
      <c r="B312" s="4" t="s">
        <v>257</v>
      </c>
      <c r="C312" s="2" t="s">
        <v>5277</v>
      </c>
      <c r="D312" s="2" t="s">
        <v>5277</v>
      </c>
      <c r="F312" s="5">
        <v>2023</v>
      </c>
      <c r="G312" s="5" t="s">
        <v>5397</v>
      </c>
      <c r="I312" t="s">
        <v>5281</v>
      </c>
      <c r="J312">
        <v>27</v>
      </c>
      <c r="K312" t="s">
        <v>25</v>
      </c>
    </row>
    <row r="313" spans="1:11" x14ac:dyDescent="0.25">
      <c r="A313" s="3">
        <v>1278806</v>
      </c>
      <c r="B313" s="4" t="s">
        <v>258</v>
      </c>
      <c r="C313" s="2" t="s">
        <v>5277</v>
      </c>
      <c r="D313" s="2" t="s">
        <v>5277</v>
      </c>
      <c r="F313" s="5">
        <v>2023</v>
      </c>
      <c r="G313" s="5" t="s">
        <v>5397</v>
      </c>
      <c r="I313" t="s">
        <v>5321</v>
      </c>
      <c r="J313">
        <v>24</v>
      </c>
      <c r="K313" t="s">
        <v>25</v>
      </c>
    </row>
    <row r="314" spans="1:11" x14ac:dyDescent="0.25">
      <c r="A314" s="3">
        <v>1278807</v>
      </c>
      <c r="B314" s="4" t="s">
        <v>148</v>
      </c>
      <c r="C314" s="2" t="s">
        <v>5277</v>
      </c>
      <c r="D314" s="2" t="s">
        <v>5277</v>
      </c>
      <c r="F314" s="5">
        <v>2023</v>
      </c>
      <c r="G314" s="5" t="s">
        <v>5397</v>
      </c>
      <c r="I314" t="s">
        <v>5321</v>
      </c>
      <c r="J314">
        <v>22</v>
      </c>
      <c r="K314" t="s">
        <v>25</v>
      </c>
    </row>
    <row r="315" spans="1:11" x14ac:dyDescent="0.25">
      <c r="A315" s="3">
        <v>1278808</v>
      </c>
      <c r="B315" s="4" t="s">
        <v>175</v>
      </c>
      <c r="C315" s="2" t="s">
        <v>5277</v>
      </c>
      <c r="D315" s="2" t="s">
        <v>5277</v>
      </c>
      <c r="F315" s="5">
        <v>2023</v>
      </c>
      <c r="G315" s="5" t="s">
        <v>5397</v>
      </c>
      <c r="I315" t="s">
        <v>5321</v>
      </c>
      <c r="J315">
        <v>27</v>
      </c>
      <c r="K315" t="s">
        <v>25</v>
      </c>
    </row>
    <row r="316" spans="1:11" x14ac:dyDescent="0.25">
      <c r="A316" s="3">
        <v>1278809</v>
      </c>
      <c r="B316" s="4" t="s">
        <v>259</v>
      </c>
      <c r="C316" s="2" t="s">
        <v>5277</v>
      </c>
      <c r="D316" s="2" t="s">
        <v>5277</v>
      </c>
      <c r="F316" s="5">
        <v>2023</v>
      </c>
      <c r="G316" s="5" t="s">
        <v>5397</v>
      </c>
      <c r="I316" t="s">
        <v>5321</v>
      </c>
      <c r="J316">
        <v>27</v>
      </c>
      <c r="K316" t="s">
        <v>25</v>
      </c>
    </row>
    <row r="317" spans="1:11" x14ac:dyDescent="0.25">
      <c r="A317" s="3">
        <v>1278810</v>
      </c>
      <c r="B317" s="4" t="s">
        <v>260</v>
      </c>
      <c r="C317" s="2" t="s">
        <v>5277</v>
      </c>
      <c r="D317" s="2" t="s">
        <v>5277</v>
      </c>
      <c r="F317" s="5">
        <v>2023</v>
      </c>
      <c r="G317" s="5" t="s">
        <v>5397</v>
      </c>
      <c r="I317" t="s">
        <v>5321</v>
      </c>
      <c r="J317">
        <v>40</v>
      </c>
      <c r="K317" t="s">
        <v>25</v>
      </c>
    </row>
    <row r="318" spans="1:11" x14ac:dyDescent="0.25">
      <c r="A318" s="3">
        <v>1278811</v>
      </c>
      <c r="B318" s="4" t="s">
        <v>261</v>
      </c>
      <c r="C318" s="2" t="s">
        <v>5277</v>
      </c>
      <c r="D318" s="2" t="s">
        <v>5277</v>
      </c>
      <c r="F318" s="5">
        <v>2023</v>
      </c>
      <c r="G318" s="5" t="s">
        <v>5397</v>
      </c>
      <c r="I318" t="s">
        <v>5321</v>
      </c>
      <c r="J318">
        <v>20</v>
      </c>
      <c r="K318" t="s">
        <v>25</v>
      </c>
    </row>
    <row r="319" spans="1:11" x14ac:dyDescent="0.25">
      <c r="A319" s="3">
        <v>1278812</v>
      </c>
      <c r="B319" s="4" t="s">
        <v>262</v>
      </c>
      <c r="C319" s="2" t="s">
        <v>5277</v>
      </c>
      <c r="D319" s="2" t="s">
        <v>5277</v>
      </c>
      <c r="F319" s="5">
        <v>2023</v>
      </c>
      <c r="G319" s="5" t="s">
        <v>5397</v>
      </c>
      <c r="I319" t="s">
        <v>5321</v>
      </c>
      <c r="J319">
        <v>27</v>
      </c>
      <c r="K319" t="s">
        <v>25</v>
      </c>
    </row>
    <row r="320" spans="1:11" x14ac:dyDescent="0.25">
      <c r="A320" s="3">
        <v>1278813</v>
      </c>
      <c r="B320" s="4" t="s">
        <v>263</v>
      </c>
      <c r="C320" s="2" t="s">
        <v>5277</v>
      </c>
      <c r="D320" s="2" t="s">
        <v>5277</v>
      </c>
      <c r="F320" s="5">
        <v>2023</v>
      </c>
      <c r="G320" s="5" t="s">
        <v>5397</v>
      </c>
      <c r="I320" t="s">
        <v>5321</v>
      </c>
      <c r="J320">
        <v>22</v>
      </c>
      <c r="K320" t="s">
        <v>25</v>
      </c>
    </row>
    <row r="321" spans="1:11" x14ac:dyDescent="0.25">
      <c r="A321" s="3">
        <v>1278814</v>
      </c>
      <c r="B321" s="4" t="s">
        <v>222</v>
      </c>
      <c r="C321" s="2" t="s">
        <v>5277</v>
      </c>
      <c r="D321" s="2" t="s">
        <v>5277</v>
      </c>
      <c r="F321" s="5">
        <v>2023</v>
      </c>
      <c r="G321" s="5" t="s">
        <v>5397</v>
      </c>
      <c r="I321" t="s">
        <v>5299</v>
      </c>
      <c r="J321">
        <v>35</v>
      </c>
      <c r="K321" t="s">
        <v>25</v>
      </c>
    </row>
    <row r="322" spans="1:11" x14ac:dyDescent="0.25">
      <c r="A322" s="3">
        <v>1278815</v>
      </c>
      <c r="B322" s="4" t="s">
        <v>264</v>
      </c>
      <c r="C322" s="2" t="s">
        <v>5277</v>
      </c>
      <c r="D322" s="2" t="s">
        <v>5277</v>
      </c>
      <c r="F322" s="5">
        <v>2023</v>
      </c>
      <c r="G322" s="5" t="s">
        <v>5397</v>
      </c>
      <c r="I322" t="s">
        <v>5299</v>
      </c>
      <c r="J322">
        <v>33</v>
      </c>
      <c r="K322" t="s">
        <v>25</v>
      </c>
    </row>
    <row r="323" spans="1:11" x14ac:dyDescent="0.25">
      <c r="A323" s="3">
        <v>1278816</v>
      </c>
      <c r="B323" s="4" t="s">
        <v>265</v>
      </c>
      <c r="C323" s="2" t="s">
        <v>5277</v>
      </c>
      <c r="D323" s="2" t="s">
        <v>5277</v>
      </c>
      <c r="F323" s="5">
        <v>2023</v>
      </c>
      <c r="G323" s="5" t="s">
        <v>5397</v>
      </c>
      <c r="I323" t="s">
        <v>5299</v>
      </c>
      <c r="J323">
        <v>27</v>
      </c>
      <c r="K323" t="s">
        <v>25</v>
      </c>
    </row>
    <row r="324" spans="1:11" x14ac:dyDescent="0.25">
      <c r="A324" s="3">
        <v>1278817</v>
      </c>
      <c r="B324" s="4" t="s">
        <v>266</v>
      </c>
      <c r="C324" s="2" t="s">
        <v>5277</v>
      </c>
      <c r="D324" s="2" t="s">
        <v>5277</v>
      </c>
      <c r="F324" s="5">
        <v>2023</v>
      </c>
      <c r="G324" s="5" t="s">
        <v>5397</v>
      </c>
      <c r="I324" t="s">
        <v>5299</v>
      </c>
      <c r="J324">
        <v>33</v>
      </c>
      <c r="K324" t="s">
        <v>25</v>
      </c>
    </row>
    <row r="325" spans="1:11" x14ac:dyDescent="0.25">
      <c r="A325" s="3">
        <v>1278818</v>
      </c>
      <c r="B325" s="4" t="s">
        <v>267</v>
      </c>
      <c r="C325" s="2" t="s">
        <v>5277</v>
      </c>
      <c r="D325" s="2" t="s">
        <v>5277</v>
      </c>
      <c r="F325" s="5">
        <v>2023</v>
      </c>
      <c r="G325" s="5" t="s">
        <v>5397</v>
      </c>
      <c r="I325" t="s">
        <v>5322</v>
      </c>
      <c r="J325">
        <v>28</v>
      </c>
      <c r="K325" t="s">
        <v>25</v>
      </c>
    </row>
    <row r="326" spans="1:11" x14ac:dyDescent="0.25">
      <c r="A326" s="3">
        <v>1278819</v>
      </c>
      <c r="B326" s="4" t="s">
        <v>268</v>
      </c>
      <c r="C326" s="2" t="s">
        <v>5277</v>
      </c>
      <c r="D326" s="2" t="s">
        <v>5277</v>
      </c>
      <c r="F326" s="5">
        <v>2023</v>
      </c>
      <c r="G326" s="5" t="s">
        <v>5397</v>
      </c>
      <c r="I326" t="s">
        <v>5303</v>
      </c>
      <c r="J326">
        <v>25</v>
      </c>
      <c r="K326" t="s">
        <v>25</v>
      </c>
    </row>
    <row r="327" spans="1:11" x14ac:dyDescent="0.25">
      <c r="A327" s="3">
        <v>1278820</v>
      </c>
      <c r="B327" s="4" t="s">
        <v>135</v>
      </c>
      <c r="C327" s="2" t="s">
        <v>5277</v>
      </c>
      <c r="D327" s="2" t="s">
        <v>5277</v>
      </c>
      <c r="F327" s="5">
        <v>2023</v>
      </c>
      <c r="G327" s="5" t="s">
        <v>5397</v>
      </c>
      <c r="I327" t="s">
        <v>5303</v>
      </c>
      <c r="J327">
        <v>20</v>
      </c>
      <c r="K327" t="s">
        <v>25</v>
      </c>
    </row>
    <row r="328" spans="1:11" x14ac:dyDescent="0.25">
      <c r="A328" s="3">
        <v>1278821</v>
      </c>
      <c r="B328" s="4" t="s">
        <v>92</v>
      </c>
      <c r="C328" s="2" t="s">
        <v>5277</v>
      </c>
      <c r="D328" s="2" t="s">
        <v>5277</v>
      </c>
      <c r="F328" s="5">
        <v>2023</v>
      </c>
      <c r="G328" s="5" t="s">
        <v>5397</v>
      </c>
      <c r="I328" t="s">
        <v>5303</v>
      </c>
      <c r="J328">
        <v>21</v>
      </c>
      <c r="K328" t="s">
        <v>25</v>
      </c>
    </row>
    <row r="329" spans="1:11" x14ac:dyDescent="0.25">
      <c r="A329" s="3">
        <v>1278822</v>
      </c>
      <c r="B329" s="4" t="s">
        <v>92</v>
      </c>
      <c r="C329" s="2" t="s">
        <v>5277</v>
      </c>
      <c r="D329" s="2" t="s">
        <v>5277</v>
      </c>
      <c r="F329" s="5">
        <v>2023</v>
      </c>
      <c r="G329" s="5" t="s">
        <v>5397</v>
      </c>
      <c r="I329" t="s">
        <v>5303</v>
      </c>
      <c r="J329">
        <v>20</v>
      </c>
      <c r="K329" t="s">
        <v>25</v>
      </c>
    </row>
    <row r="330" spans="1:11" x14ac:dyDescent="0.25">
      <c r="A330" s="3">
        <v>1278823</v>
      </c>
      <c r="B330" s="4" t="s">
        <v>221</v>
      </c>
      <c r="C330" s="2" t="s">
        <v>5277</v>
      </c>
      <c r="D330" s="2" t="s">
        <v>5277</v>
      </c>
      <c r="F330" s="5">
        <v>2023</v>
      </c>
      <c r="G330" s="5" t="s">
        <v>5397</v>
      </c>
      <c r="I330" t="s">
        <v>5317</v>
      </c>
      <c r="J330">
        <v>36</v>
      </c>
      <c r="K330" t="s">
        <v>25</v>
      </c>
    </row>
    <row r="331" spans="1:11" x14ac:dyDescent="0.25">
      <c r="A331" s="3">
        <v>1278824</v>
      </c>
      <c r="B331" s="4" t="s">
        <v>221</v>
      </c>
      <c r="C331" s="2" t="s">
        <v>5277</v>
      </c>
      <c r="D331" s="2" t="s">
        <v>5277</v>
      </c>
      <c r="F331" s="5">
        <v>2023</v>
      </c>
      <c r="G331" s="5" t="s">
        <v>5397</v>
      </c>
      <c r="I331" t="s">
        <v>5317</v>
      </c>
      <c r="J331">
        <v>31</v>
      </c>
      <c r="K331" t="s">
        <v>25</v>
      </c>
    </row>
    <row r="332" spans="1:11" x14ac:dyDescent="0.25">
      <c r="A332" s="3">
        <v>1278825</v>
      </c>
      <c r="B332" s="4" t="s">
        <v>35</v>
      </c>
      <c r="C332" s="2" t="s">
        <v>5277</v>
      </c>
      <c r="D332" s="2" t="s">
        <v>5277</v>
      </c>
      <c r="F332" s="5">
        <v>2023</v>
      </c>
      <c r="G332" s="5" t="s">
        <v>5397</v>
      </c>
      <c r="I332" t="s">
        <v>5317</v>
      </c>
      <c r="J332">
        <v>19</v>
      </c>
      <c r="K332" t="s">
        <v>25</v>
      </c>
    </row>
    <row r="333" spans="1:11" x14ac:dyDescent="0.25">
      <c r="A333" s="3">
        <v>1278826</v>
      </c>
      <c r="B333" s="4" t="s">
        <v>92</v>
      </c>
      <c r="C333" s="2" t="s">
        <v>5277</v>
      </c>
      <c r="D333" s="2" t="s">
        <v>5277</v>
      </c>
      <c r="F333" s="5">
        <v>2023</v>
      </c>
      <c r="G333" s="5" t="s">
        <v>5397</v>
      </c>
      <c r="I333" t="s">
        <v>5317</v>
      </c>
      <c r="J333">
        <v>37</v>
      </c>
      <c r="K333" t="s">
        <v>25</v>
      </c>
    </row>
    <row r="334" spans="1:11" x14ac:dyDescent="0.25">
      <c r="A334" s="3">
        <v>1278827</v>
      </c>
      <c r="B334" s="4" t="s">
        <v>221</v>
      </c>
      <c r="C334" s="2" t="s">
        <v>5277</v>
      </c>
      <c r="D334" s="2" t="s">
        <v>5277</v>
      </c>
      <c r="F334" s="5">
        <v>2023</v>
      </c>
      <c r="G334" s="5" t="s">
        <v>5397</v>
      </c>
      <c r="I334" t="s">
        <v>5317</v>
      </c>
      <c r="J334">
        <v>42</v>
      </c>
      <c r="K334" t="s">
        <v>25</v>
      </c>
    </row>
    <row r="335" spans="1:11" x14ac:dyDescent="0.25">
      <c r="A335" s="3">
        <v>1278828</v>
      </c>
      <c r="B335" s="4" t="s">
        <v>269</v>
      </c>
      <c r="C335" s="2" t="s">
        <v>5277</v>
      </c>
      <c r="D335" s="2" t="s">
        <v>5277</v>
      </c>
      <c r="F335" s="5">
        <v>2023</v>
      </c>
      <c r="G335" s="5" t="s">
        <v>5397</v>
      </c>
      <c r="I335" t="s">
        <v>5317</v>
      </c>
      <c r="J335">
        <v>31</v>
      </c>
      <c r="K335" t="s">
        <v>25</v>
      </c>
    </row>
    <row r="336" spans="1:11" x14ac:dyDescent="0.25">
      <c r="A336" s="3">
        <v>1278829</v>
      </c>
      <c r="B336" s="4" t="s">
        <v>150</v>
      </c>
      <c r="C336" s="2" t="s">
        <v>5277</v>
      </c>
      <c r="D336" s="2" t="s">
        <v>5277</v>
      </c>
      <c r="F336" s="5">
        <v>2023</v>
      </c>
      <c r="G336" s="5" t="s">
        <v>5397</v>
      </c>
      <c r="I336" t="s">
        <v>5317</v>
      </c>
      <c r="J336">
        <v>33</v>
      </c>
      <c r="K336" t="s">
        <v>25</v>
      </c>
    </row>
    <row r="337" spans="1:11" x14ac:dyDescent="0.25">
      <c r="A337" s="3">
        <v>1278830</v>
      </c>
      <c r="B337" s="4" t="s">
        <v>270</v>
      </c>
      <c r="C337" s="2" t="s">
        <v>5277</v>
      </c>
      <c r="D337" s="2" t="s">
        <v>5277</v>
      </c>
      <c r="F337" s="5">
        <v>2023</v>
      </c>
      <c r="G337" s="5" t="s">
        <v>5397</v>
      </c>
      <c r="I337" t="s">
        <v>5319</v>
      </c>
      <c r="J337">
        <v>34</v>
      </c>
      <c r="K337" t="s">
        <v>25</v>
      </c>
    </row>
    <row r="338" spans="1:11" x14ac:dyDescent="0.25">
      <c r="A338" s="3">
        <v>1278831</v>
      </c>
      <c r="B338" s="4" t="s">
        <v>153</v>
      </c>
      <c r="C338" s="2" t="s">
        <v>5277</v>
      </c>
      <c r="D338" s="2" t="s">
        <v>5277</v>
      </c>
      <c r="F338" s="5">
        <v>2023</v>
      </c>
      <c r="G338" s="5" t="s">
        <v>5397</v>
      </c>
      <c r="I338" t="s">
        <v>5319</v>
      </c>
      <c r="J338">
        <v>38</v>
      </c>
      <c r="K338" t="s">
        <v>25</v>
      </c>
    </row>
    <row r="339" spans="1:11" x14ac:dyDescent="0.25">
      <c r="A339" s="3">
        <v>1278832</v>
      </c>
      <c r="B339" s="4" t="s">
        <v>177</v>
      </c>
      <c r="C339" s="2" t="s">
        <v>5277</v>
      </c>
      <c r="D339" s="2" t="s">
        <v>5277</v>
      </c>
      <c r="F339" s="5">
        <v>2023</v>
      </c>
      <c r="G339" s="5" t="s">
        <v>5397</v>
      </c>
      <c r="I339" t="s">
        <v>5296</v>
      </c>
      <c r="J339">
        <v>33</v>
      </c>
      <c r="K339" t="s">
        <v>25</v>
      </c>
    </row>
    <row r="340" spans="1:11" x14ac:dyDescent="0.25">
      <c r="A340" s="3">
        <v>1278833</v>
      </c>
      <c r="B340" s="4" t="s">
        <v>251</v>
      </c>
      <c r="C340" s="2" t="s">
        <v>5277</v>
      </c>
      <c r="D340" s="2" t="s">
        <v>5277</v>
      </c>
      <c r="F340" s="5">
        <v>2023</v>
      </c>
      <c r="G340" s="5" t="s">
        <v>5397</v>
      </c>
      <c r="I340" t="s">
        <v>5296</v>
      </c>
      <c r="J340">
        <v>23</v>
      </c>
      <c r="K340" t="s">
        <v>25</v>
      </c>
    </row>
    <row r="341" spans="1:11" x14ac:dyDescent="0.25">
      <c r="A341" s="3">
        <v>1278834</v>
      </c>
      <c r="B341" s="4" t="s">
        <v>117</v>
      </c>
      <c r="C341" s="2" t="s">
        <v>5277</v>
      </c>
      <c r="D341" s="2" t="s">
        <v>5277</v>
      </c>
      <c r="F341" s="5">
        <v>2023</v>
      </c>
      <c r="G341" s="5" t="s">
        <v>5397</v>
      </c>
      <c r="I341" t="s">
        <v>5296</v>
      </c>
      <c r="J341">
        <v>27</v>
      </c>
      <c r="K341" t="s">
        <v>25</v>
      </c>
    </row>
    <row r="342" spans="1:11" x14ac:dyDescent="0.25">
      <c r="A342" s="3">
        <v>1278835</v>
      </c>
      <c r="B342" s="4" t="s">
        <v>271</v>
      </c>
      <c r="C342" s="2" t="s">
        <v>5277</v>
      </c>
      <c r="D342" s="2" t="s">
        <v>5277</v>
      </c>
      <c r="F342" s="5">
        <v>2023</v>
      </c>
      <c r="G342" s="5" t="s">
        <v>5397</v>
      </c>
      <c r="I342" t="s">
        <v>5296</v>
      </c>
      <c r="J342">
        <v>21</v>
      </c>
      <c r="K342" t="s">
        <v>25</v>
      </c>
    </row>
    <row r="343" spans="1:11" x14ac:dyDescent="0.25">
      <c r="A343" s="3">
        <v>1278836</v>
      </c>
      <c r="B343" s="4" t="s">
        <v>272</v>
      </c>
      <c r="C343" s="2" t="s">
        <v>5277</v>
      </c>
      <c r="D343" s="2" t="s">
        <v>5277</v>
      </c>
      <c r="F343" s="5">
        <v>2023</v>
      </c>
      <c r="G343" s="5" t="s">
        <v>5397</v>
      </c>
      <c r="I343" t="s">
        <v>5296</v>
      </c>
      <c r="J343">
        <v>22</v>
      </c>
      <c r="K343" t="s">
        <v>25</v>
      </c>
    </row>
    <row r="344" spans="1:11" x14ac:dyDescent="0.25">
      <c r="A344" s="3">
        <v>1278837</v>
      </c>
      <c r="B344" s="4" t="s">
        <v>273</v>
      </c>
      <c r="C344" s="2" t="s">
        <v>5277</v>
      </c>
      <c r="D344" s="2" t="s">
        <v>5277</v>
      </c>
      <c r="F344" s="5">
        <v>2023</v>
      </c>
      <c r="G344" s="5" t="s">
        <v>5397</v>
      </c>
      <c r="I344" t="s">
        <v>5296</v>
      </c>
      <c r="J344">
        <v>35</v>
      </c>
      <c r="K344" t="s">
        <v>25</v>
      </c>
    </row>
    <row r="345" spans="1:11" x14ac:dyDescent="0.25">
      <c r="A345" s="3">
        <v>1278838</v>
      </c>
      <c r="B345" s="4" t="s">
        <v>252</v>
      </c>
      <c r="C345" s="2" t="s">
        <v>5277</v>
      </c>
      <c r="D345" s="2" t="s">
        <v>5277</v>
      </c>
      <c r="F345" s="5">
        <v>2023</v>
      </c>
      <c r="G345" s="5" t="s">
        <v>5397</v>
      </c>
      <c r="I345" t="s">
        <v>5323</v>
      </c>
      <c r="J345">
        <v>18</v>
      </c>
      <c r="K345" t="s">
        <v>25</v>
      </c>
    </row>
    <row r="346" spans="1:11" x14ac:dyDescent="0.25">
      <c r="A346" s="3">
        <v>1278839</v>
      </c>
      <c r="B346" s="4" t="s">
        <v>274</v>
      </c>
      <c r="C346" s="2" t="s">
        <v>5277</v>
      </c>
      <c r="D346" s="2" t="s">
        <v>5277</v>
      </c>
      <c r="F346" s="5">
        <v>2023</v>
      </c>
      <c r="G346" s="5" t="s">
        <v>5397</v>
      </c>
      <c r="I346" t="s">
        <v>5296</v>
      </c>
      <c r="J346">
        <v>27</v>
      </c>
      <c r="K346" t="s">
        <v>25</v>
      </c>
    </row>
    <row r="347" spans="1:11" x14ac:dyDescent="0.25">
      <c r="A347" s="3">
        <v>1278840</v>
      </c>
      <c r="B347" s="4" t="s">
        <v>275</v>
      </c>
      <c r="C347" s="2" t="s">
        <v>5277</v>
      </c>
      <c r="D347" s="2" t="s">
        <v>5277</v>
      </c>
      <c r="F347" s="5">
        <v>2023</v>
      </c>
      <c r="G347" s="5" t="s">
        <v>5397</v>
      </c>
      <c r="I347" t="s">
        <v>5296</v>
      </c>
      <c r="J347">
        <v>42</v>
      </c>
      <c r="K347" t="s">
        <v>25</v>
      </c>
    </row>
    <row r="348" spans="1:11" x14ac:dyDescent="0.25">
      <c r="A348" s="3">
        <v>1278841</v>
      </c>
      <c r="B348" s="4" t="s">
        <v>276</v>
      </c>
      <c r="C348" s="2" t="s">
        <v>5277</v>
      </c>
      <c r="D348" s="2" t="s">
        <v>5277</v>
      </c>
      <c r="F348" s="5">
        <v>2023</v>
      </c>
      <c r="G348" s="5" t="s">
        <v>5397</v>
      </c>
      <c r="I348" t="s">
        <v>5296</v>
      </c>
      <c r="J348">
        <v>27</v>
      </c>
      <c r="K348" t="s">
        <v>25</v>
      </c>
    </row>
    <row r="349" spans="1:11" x14ac:dyDescent="0.25">
      <c r="A349" s="3">
        <v>1278842</v>
      </c>
      <c r="B349" s="4" t="s">
        <v>58</v>
      </c>
      <c r="C349" s="2" t="s">
        <v>5277</v>
      </c>
      <c r="D349" s="2" t="s">
        <v>5277</v>
      </c>
      <c r="F349" s="5">
        <v>2023</v>
      </c>
      <c r="G349" s="5" t="s">
        <v>5397</v>
      </c>
      <c r="I349" t="s">
        <v>5310</v>
      </c>
      <c r="J349">
        <v>27</v>
      </c>
      <c r="K349" t="s">
        <v>25</v>
      </c>
    </row>
    <row r="350" spans="1:11" x14ac:dyDescent="0.25">
      <c r="A350" s="3">
        <v>1278843</v>
      </c>
      <c r="B350" s="4" t="s">
        <v>45</v>
      </c>
      <c r="C350" s="2" t="s">
        <v>5277</v>
      </c>
      <c r="D350" s="2" t="s">
        <v>5277</v>
      </c>
      <c r="F350" s="5">
        <v>2023</v>
      </c>
      <c r="G350" s="5" t="s">
        <v>5397</v>
      </c>
      <c r="I350" t="s">
        <v>5310</v>
      </c>
      <c r="J350">
        <v>31</v>
      </c>
      <c r="K350" t="s">
        <v>25</v>
      </c>
    </row>
    <row r="351" spans="1:11" x14ac:dyDescent="0.25">
      <c r="A351" s="3">
        <v>1278844</v>
      </c>
      <c r="B351" s="4" t="s">
        <v>277</v>
      </c>
      <c r="C351" s="2" t="s">
        <v>5277</v>
      </c>
      <c r="D351" s="2" t="s">
        <v>5277</v>
      </c>
      <c r="F351" s="5">
        <v>2023</v>
      </c>
      <c r="G351" s="5" t="s">
        <v>5397</v>
      </c>
      <c r="I351" t="s">
        <v>5324</v>
      </c>
      <c r="J351">
        <v>17</v>
      </c>
      <c r="K351" t="s">
        <v>25</v>
      </c>
    </row>
    <row r="352" spans="1:11" x14ac:dyDescent="0.25">
      <c r="A352" s="3">
        <v>1278845</v>
      </c>
      <c r="B352" s="4" t="s">
        <v>169</v>
      </c>
      <c r="C352" s="2" t="s">
        <v>5277</v>
      </c>
      <c r="D352" s="2" t="s">
        <v>5277</v>
      </c>
      <c r="F352" s="5">
        <v>2023</v>
      </c>
      <c r="G352" s="5" t="s">
        <v>5397</v>
      </c>
      <c r="I352" t="s">
        <v>5324</v>
      </c>
      <c r="J352">
        <v>41</v>
      </c>
      <c r="K352" t="s">
        <v>25</v>
      </c>
    </row>
    <row r="353" spans="1:11" x14ac:dyDescent="0.25">
      <c r="A353" s="3">
        <v>1278846</v>
      </c>
      <c r="B353" s="4" t="s">
        <v>126</v>
      </c>
      <c r="C353" s="2" t="s">
        <v>5277</v>
      </c>
      <c r="D353" s="2" t="s">
        <v>5277</v>
      </c>
      <c r="F353" s="5">
        <v>2023</v>
      </c>
      <c r="G353" s="5" t="s">
        <v>5397</v>
      </c>
      <c r="I353" t="s">
        <v>5324</v>
      </c>
      <c r="J353">
        <v>26</v>
      </c>
      <c r="K353" t="s">
        <v>25</v>
      </c>
    </row>
    <row r="354" spans="1:11" x14ac:dyDescent="0.25">
      <c r="A354" s="3">
        <v>1278847</v>
      </c>
      <c r="B354" s="4" t="s">
        <v>278</v>
      </c>
      <c r="C354" s="2" t="s">
        <v>5277</v>
      </c>
      <c r="D354" s="2" t="s">
        <v>5277</v>
      </c>
      <c r="F354" s="5">
        <v>2023</v>
      </c>
      <c r="G354" s="5" t="s">
        <v>5397</v>
      </c>
      <c r="I354" t="s">
        <v>5299</v>
      </c>
      <c r="J354">
        <v>17</v>
      </c>
      <c r="K354" t="s">
        <v>25</v>
      </c>
    </row>
    <row r="355" spans="1:11" x14ac:dyDescent="0.25">
      <c r="A355" s="3">
        <v>1278848</v>
      </c>
      <c r="B355" s="4" t="s">
        <v>279</v>
      </c>
      <c r="C355" s="2" t="s">
        <v>5277</v>
      </c>
      <c r="D355" s="2" t="s">
        <v>5277</v>
      </c>
      <c r="F355" s="5">
        <v>2023</v>
      </c>
      <c r="G355" s="5" t="s">
        <v>5397</v>
      </c>
      <c r="I355" t="s">
        <v>5299</v>
      </c>
      <c r="J355">
        <v>24</v>
      </c>
      <c r="K355" t="s">
        <v>25</v>
      </c>
    </row>
    <row r="356" spans="1:11" x14ac:dyDescent="0.25">
      <c r="A356" s="3">
        <v>1278849</v>
      </c>
      <c r="B356" s="4" t="s">
        <v>222</v>
      </c>
      <c r="C356" s="2" t="s">
        <v>5277</v>
      </c>
      <c r="D356" s="2" t="s">
        <v>5277</v>
      </c>
      <c r="F356" s="5">
        <v>2023</v>
      </c>
      <c r="G356" s="5" t="s">
        <v>5397</v>
      </c>
      <c r="I356" t="s">
        <v>5299</v>
      </c>
      <c r="J356">
        <v>25</v>
      </c>
      <c r="K356" t="s">
        <v>25</v>
      </c>
    </row>
    <row r="357" spans="1:11" x14ac:dyDescent="0.25">
      <c r="A357" s="3">
        <v>1278850</v>
      </c>
      <c r="B357" s="4" t="s">
        <v>280</v>
      </c>
      <c r="C357" s="2" t="s">
        <v>5277</v>
      </c>
      <c r="D357" s="2" t="s">
        <v>5277</v>
      </c>
      <c r="F357" s="5">
        <v>2023</v>
      </c>
      <c r="G357" s="5" t="s">
        <v>5397</v>
      </c>
      <c r="I357" t="s">
        <v>5299</v>
      </c>
      <c r="J357">
        <v>30</v>
      </c>
      <c r="K357" t="s">
        <v>25</v>
      </c>
    </row>
    <row r="358" spans="1:11" x14ac:dyDescent="0.25">
      <c r="A358" s="3">
        <v>1278851</v>
      </c>
      <c r="B358" s="4" t="s">
        <v>121</v>
      </c>
      <c r="C358" s="2" t="s">
        <v>5277</v>
      </c>
      <c r="D358" s="2" t="s">
        <v>5277</v>
      </c>
      <c r="F358" s="5">
        <v>2023</v>
      </c>
      <c r="G358" s="5" t="s">
        <v>5397</v>
      </c>
      <c r="I358" t="s">
        <v>5299</v>
      </c>
      <c r="J358">
        <v>21</v>
      </c>
      <c r="K358" t="s">
        <v>25</v>
      </c>
    </row>
    <row r="359" spans="1:11" x14ac:dyDescent="0.25">
      <c r="A359" s="3">
        <v>1278852</v>
      </c>
      <c r="B359" s="4" t="s">
        <v>92</v>
      </c>
      <c r="C359" s="2" t="s">
        <v>5277</v>
      </c>
      <c r="D359" s="2" t="s">
        <v>5277</v>
      </c>
      <c r="F359" s="5">
        <v>2023</v>
      </c>
      <c r="G359" s="5" t="s">
        <v>5397</v>
      </c>
      <c r="I359" t="s">
        <v>5299</v>
      </c>
      <c r="J359">
        <v>19</v>
      </c>
      <c r="K359" t="s">
        <v>25</v>
      </c>
    </row>
    <row r="360" spans="1:11" x14ac:dyDescent="0.25">
      <c r="A360" s="3">
        <v>1278853</v>
      </c>
      <c r="B360" s="4" t="s">
        <v>281</v>
      </c>
      <c r="C360" s="2" t="s">
        <v>5277</v>
      </c>
      <c r="D360" s="2" t="s">
        <v>5277</v>
      </c>
      <c r="F360" s="5">
        <v>2023</v>
      </c>
      <c r="G360" s="5" t="s">
        <v>5397</v>
      </c>
      <c r="I360" t="s">
        <v>5299</v>
      </c>
      <c r="J360">
        <v>27</v>
      </c>
      <c r="K360" t="s">
        <v>25</v>
      </c>
    </row>
    <row r="361" spans="1:11" x14ac:dyDescent="0.25">
      <c r="A361" s="3">
        <v>1278854</v>
      </c>
      <c r="B361" s="4" t="s">
        <v>282</v>
      </c>
      <c r="C361" s="2" t="s">
        <v>5277</v>
      </c>
      <c r="D361" s="2" t="s">
        <v>5277</v>
      </c>
      <c r="F361" s="5">
        <v>2023</v>
      </c>
      <c r="G361" s="5" t="s">
        <v>5397</v>
      </c>
      <c r="I361" t="s">
        <v>5281</v>
      </c>
      <c r="J361">
        <v>23</v>
      </c>
      <c r="K361" t="s">
        <v>25</v>
      </c>
    </row>
    <row r="362" spans="1:11" x14ac:dyDescent="0.25">
      <c r="A362" s="3">
        <v>1278855</v>
      </c>
      <c r="B362" s="4" t="s">
        <v>171</v>
      </c>
      <c r="C362" s="2" t="s">
        <v>5277</v>
      </c>
      <c r="D362" s="2" t="s">
        <v>5277</v>
      </c>
      <c r="F362" s="5">
        <v>2023</v>
      </c>
      <c r="G362" s="5" t="s">
        <v>5397</v>
      </c>
      <c r="I362" t="s">
        <v>5281</v>
      </c>
      <c r="J362">
        <v>22</v>
      </c>
      <c r="K362" t="s">
        <v>25</v>
      </c>
    </row>
    <row r="363" spans="1:11" x14ac:dyDescent="0.25">
      <c r="A363" s="3">
        <v>1278856</v>
      </c>
      <c r="B363" s="4" t="s">
        <v>178</v>
      </c>
      <c r="C363" s="2" t="s">
        <v>5277</v>
      </c>
      <c r="D363" s="2" t="s">
        <v>5277</v>
      </c>
      <c r="F363" s="5">
        <v>2023</v>
      </c>
      <c r="G363" s="5" t="s">
        <v>5397</v>
      </c>
      <c r="I363" t="s">
        <v>5281</v>
      </c>
      <c r="J363">
        <v>33</v>
      </c>
      <c r="K363" t="s">
        <v>25</v>
      </c>
    </row>
    <row r="364" spans="1:11" x14ac:dyDescent="0.25">
      <c r="A364" s="3">
        <v>1278857</v>
      </c>
      <c r="B364" s="4" t="s">
        <v>35</v>
      </c>
      <c r="C364" s="2" t="s">
        <v>5277</v>
      </c>
      <c r="D364" s="2" t="s">
        <v>5277</v>
      </c>
      <c r="F364" s="5">
        <v>2023</v>
      </c>
      <c r="G364" s="5" t="s">
        <v>5397</v>
      </c>
      <c r="I364" t="s">
        <v>5281</v>
      </c>
      <c r="J364">
        <v>22</v>
      </c>
      <c r="K364" t="s">
        <v>25</v>
      </c>
    </row>
    <row r="365" spans="1:11" x14ac:dyDescent="0.25">
      <c r="A365" s="3">
        <v>1278858</v>
      </c>
      <c r="B365" s="4" t="s">
        <v>152</v>
      </c>
      <c r="C365" s="2" t="s">
        <v>5277</v>
      </c>
      <c r="D365" s="2" t="s">
        <v>5277</v>
      </c>
      <c r="F365" s="5">
        <v>2023</v>
      </c>
      <c r="G365" s="5" t="s">
        <v>5397</v>
      </c>
      <c r="I365" t="s">
        <v>5281</v>
      </c>
      <c r="J365">
        <v>20</v>
      </c>
      <c r="K365" t="s">
        <v>25</v>
      </c>
    </row>
    <row r="366" spans="1:11" x14ac:dyDescent="0.25">
      <c r="A366" s="3">
        <v>1278859</v>
      </c>
      <c r="B366" s="4" t="s">
        <v>177</v>
      </c>
      <c r="C366" s="2" t="s">
        <v>5277</v>
      </c>
      <c r="D366" s="2" t="s">
        <v>5277</v>
      </c>
      <c r="F366" s="5">
        <v>2023</v>
      </c>
      <c r="G366" s="5" t="s">
        <v>5397</v>
      </c>
      <c r="I366" t="s">
        <v>5281</v>
      </c>
      <c r="J366">
        <v>36</v>
      </c>
      <c r="K366" t="s">
        <v>25</v>
      </c>
    </row>
    <row r="367" spans="1:11" x14ac:dyDescent="0.25">
      <c r="A367" s="3">
        <v>1278860</v>
      </c>
      <c r="B367" s="4" t="s">
        <v>92</v>
      </c>
      <c r="C367" s="2" t="s">
        <v>5277</v>
      </c>
      <c r="D367" s="2" t="s">
        <v>5277</v>
      </c>
      <c r="F367" s="5">
        <v>2023</v>
      </c>
      <c r="G367" s="5" t="s">
        <v>5397</v>
      </c>
      <c r="I367" t="s">
        <v>5281</v>
      </c>
      <c r="J367">
        <v>34</v>
      </c>
      <c r="K367" t="s">
        <v>25</v>
      </c>
    </row>
    <row r="368" spans="1:11" x14ac:dyDescent="0.25">
      <c r="A368" s="3">
        <v>1278861</v>
      </c>
      <c r="B368" s="4" t="s">
        <v>83</v>
      </c>
      <c r="C368" s="2" t="s">
        <v>5277</v>
      </c>
      <c r="D368" s="2" t="s">
        <v>5277</v>
      </c>
      <c r="F368" s="5">
        <v>2023</v>
      </c>
      <c r="G368" s="5" t="s">
        <v>5397</v>
      </c>
      <c r="I368" t="s">
        <v>5281</v>
      </c>
      <c r="J368">
        <v>24</v>
      </c>
      <c r="K368" t="s">
        <v>25</v>
      </c>
    </row>
    <row r="369" spans="1:11" x14ac:dyDescent="0.25">
      <c r="A369" s="3">
        <v>1278862</v>
      </c>
      <c r="B369" s="4" t="s">
        <v>257</v>
      </c>
      <c r="C369" s="2" t="s">
        <v>5277</v>
      </c>
      <c r="D369" s="2" t="s">
        <v>5277</v>
      </c>
      <c r="F369" s="5">
        <v>2023</v>
      </c>
      <c r="G369" s="5" t="s">
        <v>5397</v>
      </c>
      <c r="I369" t="s">
        <v>5281</v>
      </c>
      <c r="J369">
        <v>32</v>
      </c>
      <c r="K369" t="s">
        <v>25</v>
      </c>
    </row>
    <row r="370" spans="1:11" x14ac:dyDescent="0.25">
      <c r="A370" s="3">
        <v>1278863</v>
      </c>
      <c r="B370" s="4" t="s">
        <v>171</v>
      </c>
      <c r="C370" s="2" t="s">
        <v>5277</v>
      </c>
      <c r="D370" s="2" t="s">
        <v>5277</v>
      </c>
      <c r="F370" s="5">
        <v>2023</v>
      </c>
      <c r="G370" s="5" t="s">
        <v>5397</v>
      </c>
      <c r="I370" t="s">
        <v>5281</v>
      </c>
      <c r="J370">
        <v>30</v>
      </c>
      <c r="K370" t="s">
        <v>25</v>
      </c>
    </row>
    <row r="371" spans="1:11" x14ac:dyDescent="0.25">
      <c r="A371" s="3">
        <v>1278864</v>
      </c>
      <c r="B371" s="4" t="s">
        <v>35</v>
      </c>
      <c r="C371" s="2" t="s">
        <v>5277</v>
      </c>
      <c r="D371" s="2" t="s">
        <v>5277</v>
      </c>
      <c r="F371" s="5">
        <v>2023</v>
      </c>
      <c r="G371" s="5" t="s">
        <v>5397</v>
      </c>
      <c r="I371" t="s">
        <v>5281</v>
      </c>
      <c r="J371">
        <v>38</v>
      </c>
      <c r="K371" t="s">
        <v>25</v>
      </c>
    </row>
    <row r="372" spans="1:11" x14ac:dyDescent="0.25">
      <c r="A372" s="3">
        <v>1278865</v>
      </c>
      <c r="B372" s="4" t="s">
        <v>79</v>
      </c>
      <c r="C372" s="2" t="s">
        <v>5277</v>
      </c>
      <c r="D372" s="2" t="s">
        <v>5277</v>
      </c>
      <c r="F372" s="5">
        <v>2023</v>
      </c>
      <c r="G372" s="5" t="s">
        <v>5397</v>
      </c>
      <c r="I372" t="s">
        <v>5281</v>
      </c>
      <c r="J372">
        <v>25</v>
      </c>
      <c r="K372" t="s">
        <v>25</v>
      </c>
    </row>
    <row r="373" spans="1:11" x14ac:dyDescent="0.25">
      <c r="A373" s="3">
        <v>1278866</v>
      </c>
      <c r="B373" s="4" t="s">
        <v>171</v>
      </c>
      <c r="C373" s="2" t="s">
        <v>5277</v>
      </c>
      <c r="D373" s="2" t="s">
        <v>5277</v>
      </c>
      <c r="F373" s="5">
        <v>2023</v>
      </c>
      <c r="G373" s="5" t="s">
        <v>5397</v>
      </c>
      <c r="I373" t="s">
        <v>5281</v>
      </c>
      <c r="J373">
        <v>26</v>
      </c>
      <c r="K373" t="s">
        <v>25</v>
      </c>
    </row>
    <row r="374" spans="1:11" x14ac:dyDescent="0.25">
      <c r="A374" s="3">
        <v>1278867</v>
      </c>
      <c r="B374" s="4" t="s">
        <v>169</v>
      </c>
      <c r="C374" s="2" t="s">
        <v>5277</v>
      </c>
      <c r="D374" s="2" t="s">
        <v>5277</v>
      </c>
      <c r="F374" s="5">
        <v>2023</v>
      </c>
      <c r="G374" s="5" t="s">
        <v>5397</v>
      </c>
      <c r="I374" t="s">
        <v>5325</v>
      </c>
      <c r="J374">
        <v>41</v>
      </c>
      <c r="K374" t="s">
        <v>25</v>
      </c>
    </row>
    <row r="375" spans="1:11" x14ac:dyDescent="0.25">
      <c r="A375" s="3">
        <v>1278868</v>
      </c>
      <c r="B375" s="4" t="s">
        <v>283</v>
      </c>
      <c r="C375" s="2" t="s">
        <v>5277</v>
      </c>
      <c r="D375" s="2" t="s">
        <v>5277</v>
      </c>
      <c r="F375" s="5">
        <v>2023</v>
      </c>
      <c r="G375" s="5" t="s">
        <v>5397</v>
      </c>
      <c r="I375" t="s">
        <v>5325</v>
      </c>
      <c r="J375">
        <v>22</v>
      </c>
      <c r="K375" t="s">
        <v>25</v>
      </c>
    </row>
    <row r="376" spans="1:11" x14ac:dyDescent="0.25">
      <c r="A376" s="3">
        <v>1278869</v>
      </c>
      <c r="B376" s="4" t="s">
        <v>34</v>
      </c>
      <c r="C376" s="2" t="s">
        <v>5277</v>
      </c>
      <c r="D376" s="2" t="s">
        <v>5277</v>
      </c>
      <c r="F376" s="5">
        <v>2023</v>
      </c>
      <c r="G376" s="5" t="s">
        <v>5397</v>
      </c>
      <c r="I376" t="s">
        <v>5325</v>
      </c>
      <c r="J376">
        <v>34</v>
      </c>
      <c r="K376" t="s">
        <v>25</v>
      </c>
    </row>
    <row r="377" spans="1:11" x14ac:dyDescent="0.25">
      <c r="A377" s="3">
        <v>1278870</v>
      </c>
      <c r="B377" s="4" t="s">
        <v>284</v>
      </c>
      <c r="C377" s="2" t="s">
        <v>5277</v>
      </c>
      <c r="D377" s="2" t="s">
        <v>5277</v>
      </c>
      <c r="F377" s="5">
        <v>2023</v>
      </c>
      <c r="G377" s="5" t="s">
        <v>5397</v>
      </c>
      <c r="I377" t="s">
        <v>5325</v>
      </c>
      <c r="J377">
        <v>24</v>
      </c>
      <c r="K377" t="s">
        <v>25</v>
      </c>
    </row>
    <row r="378" spans="1:11" x14ac:dyDescent="0.25">
      <c r="A378" s="3">
        <v>1278871</v>
      </c>
      <c r="B378" s="4" t="s">
        <v>150</v>
      </c>
      <c r="C378" s="2" t="s">
        <v>5277</v>
      </c>
      <c r="D378" s="2" t="s">
        <v>5277</v>
      </c>
      <c r="F378" s="5">
        <v>2023</v>
      </c>
      <c r="G378" s="5" t="s">
        <v>5397</v>
      </c>
      <c r="I378" t="s">
        <v>5325</v>
      </c>
      <c r="J378">
        <v>24</v>
      </c>
      <c r="K378" t="s">
        <v>25</v>
      </c>
    </row>
    <row r="379" spans="1:11" x14ac:dyDescent="0.25">
      <c r="A379" s="3">
        <v>1278872</v>
      </c>
      <c r="B379" s="4" t="s">
        <v>177</v>
      </c>
      <c r="C379" s="2" t="s">
        <v>5277</v>
      </c>
      <c r="D379" s="2" t="s">
        <v>5277</v>
      </c>
      <c r="F379" s="5">
        <v>2023</v>
      </c>
      <c r="G379" s="5" t="s">
        <v>5397</v>
      </c>
      <c r="I379" t="s">
        <v>5325</v>
      </c>
      <c r="J379">
        <v>38</v>
      </c>
      <c r="K379" t="s">
        <v>25</v>
      </c>
    </row>
    <row r="380" spans="1:11" x14ac:dyDescent="0.25">
      <c r="A380" s="3">
        <v>1278873</v>
      </c>
      <c r="B380" s="4" t="s">
        <v>285</v>
      </c>
      <c r="C380" s="2" t="s">
        <v>5277</v>
      </c>
      <c r="D380" s="2" t="s">
        <v>5277</v>
      </c>
      <c r="F380" s="5">
        <v>2023</v>
      </c>
      <c r="G380" s="5" t="s">
        <v>5397</v>
      </c>
      <c r="I380" t="s">
        <v>5325</v>
      </c>
      <c r="J380">
        <v>39</v>
      </c>
      <c r="K380" t="s">
        <v>25</v>
      </c>
    </row>
    <row r="381" spans="1:11" x14ac:dyDescent="0.25">
      <c r="A381" s="3">
        <v>1278874</v>
      </c>
      <c r="B381" s="4" t="s">
        <v>286</v>
      </c>
      <c r="C381" s="2" t="s">
        <v>5277</v>
      </c>
      <c r="D381" s="2" t="s">
        <v>5277</v>
      </c>
      <c r="F381" s="5">
        <v>2023</v>
      </c>
      <c r="G381" s="5" t="s">
        <v>5397</v>
      </c>
      <c r="I381" t="s">
        <v>5325</v>
      </c>
      <c r="J381">
        <v>32</v>
      </c>
      <c r="K381" t="s">
        <v>25</v>
      </c>
    </row>
    <row r="382" spans="1:11" x14ac:dyDescent="0.25">
      <c r="A382" s="3">
        <v>1278875</v>
      </c>
      <c r="B382" s="4" t="s">
        <v>287</v>
      </c>
      <c r="C382" s="2" t="s">
        <v>5277</v>
      </c>
      <c r="D382" s="2" t="s">
        <v>5277</v>
      </c>
      <c r="F382" s="5">
        <v>2023</v>
      </c>
      <c r="G382" s="5" t="s">
        <v>5397</v>
      </c>
      <c r="I382" t="s">
        <v>5325</v>
      </c>
      <c r="J382">
        <v>34</v>
      </c>
      <c r="K382" t="s">
        <v>25</v>
      </c>
    </row>
    <row r="383" spans="1:11" x14ac:dyDescent="0.25">
      <c r="A383" s="3">
        <v>1278876</v>
      </c>
      <c r="B383" s="4" t="s">
        <v>288</v>
      </c>
      <c r="C383" s="2" t="s">
        <v>5277</v>
      </c>
      <c r="D383" s="2" t="s">
        <v>5277</v>
      </c>
      <c r="F383" s="5">
        <v>2023</v>
      </c>
      <c r="G383" s="5" t="s">
        <v>5397</v>
      </c>
      <c r="I383" t="s">
        <v>5325</v>
      </c>
      <c r="J383">
        <v>34</v>
      </c>
      <c r="K383" t="s">
        <v>25</v>
      </c>
    </row>
    <row r="384" spans="1:11" x14ac:dyDescent="0.25">
      <c r="A384" s="3">
        <v>1278877</v>
      </c>
      <c r="B384" s="4" t="s">
        <v>289</v>
      </c>
      <c r="C384" s="2" t="s">
        <v>5277</v>
      </c>
      <c r="D384" s="2" t="s">
        <v>5277</v>
      </c>
      <c r="F384" s="5">
        <v>2023</v>
      </c>
      <c r="G384" s="5" t="s">
        <v>5397</v>
      </c>
      <c r="I384" t="s">
        <v>5325</v>
      </c>
      <c r="J384">
        <v>18</v>
      </c>
      <c r="K384" t="s">
        <v>25</v>
      </c>
    </row>
    <row r="385" spans="1:11" x14ac:dyDescent="0.25">
      <c r="A385" s="3">
        <v>1278878</v>
      </c>
      <c r="B385" s="4" t="s">
        <v>290</v>
      </c>
      <c r="C385" s="2" t="s">
        <v>5277</v>
      </c>
      <c r="D385" s="2" t="s">
        <v>5277</v>
      </c>
      <c r="F385" s="5">
        <v>2023</v>
      </c>
      <c r="G385" s="5" t="s">
        <v>5397</v>
      </c>
      <c r="I385" t="s">
        <v>5325</v>
      </c>
      <c r="J385">
        <v>15</v>
      </c>
      <c r="K385" t="s">
        <v>25</v>
      </c>
    </row>
    <row r="386" spans="1:11" x14ac:dyDescent="0.25">
      <c r="A386" s="3">
        <v>1278879</v>
      </c>
      <c r="B386" s="4" t="s">
        <v>291</v>
      </c>
      <c r="C386" s="2" t="s">
        <v>5277</v>
      </c>
      <c r="D386" s="2" t="s">
        <v>5277</v>
      </c>
      <c r="F386" s="5">
        <v>2023</v>
      </c>
      <c r="G386" s="5" t="s">
        <v>5397</v>
      </c>
      <c r="I386" t="s">
        <v>5325</v>
      </c>
      <c r="J386">
        <v>24</v>
      </c>
      <c r="K386" t="s">
        <v>25</v>
      </c>
    </row>
    <row r="387" spans="1:11" x14ac:dyDescent="0.25">
      <c r="A387" s="3">
        <v>1278880</v>
      </c>
      <c r="B387" s="4" t="s">
        <v>292</v>
      </c>
      <c r="C387" s="2" t="s">
        <v>5277</v>
      </c>
      <c r="D387" s="2" t="s">
        <v>5277</v>
      </c>
      <c r="F387" s="5">
        <v>2023</v>
      </c>
      <c r="G387" s="5" t="s">
        <v>5397</v>
      </c>
      <c r="I387" t="s">
        <v>5325</v>
      </c>
      <c r="J387">
        <v>21</v>
      </c>
      <c r="K387" t="s">
        <v>25</v>
      </c>
    </row>
    <row r="388" spans="1:11" x14ac:dyDescent="0.25">
      <c r="A388" s="3">
        <v>1278881</v>
      </c>
      <c r="B388" s="4" t="s">
        <v>293</v>
      </c>
      <c r="C388" s="2" t="s">
        <v>5277</v>
      </c>
      <c r="D388" s="2" t="s">
        <v>5277</v>
      </c>
      <c r="F388" s="5">
        <v>2023</v>
      </c>
      <c r="G388" s="5" t="s">
        <v>5397</v>
      </c>
      <c r="I388" t="s">
        <v>5325</v>
      </c>
      <c r="J388">
        <v>29</v>
      </c>
      <c r="K388" t="s">
        <v>25</v>
      </c>
    </row>
    <row r="389" spans="1:11" x14ac:dyDescent="0.25">
      <c r="A389" s="3">
        <v>1278882</v>
      </c>
      <c r="B389" s="4" t="s">
        <v>187</v>
      </c>
      <c r="C389" s="2" t="s">
        <v>5277</v>
      </c>
      <c r="D389" s="2" t="s">
        <v>5277</v>
      </c>
      <c r="F389" s="5">
        <v>2023</v>
      </c>
      <c r="G389" s="5" t="s">
        <v>5397</v>
      </c>
      <c r="I389" t="s">
        <v>5325</v>
      </c>
      <c r="J389">
        <v>18</v>
      </c>
      <c r="K389" t="s">
        <v>25</v>
      </c>
    </row>
    <row r="390" spans="1:11" x14ac:dyDescent="0.25">
      <c r="A390" s="3">
        <v>1278883</v>
      </c>
      <c r="B390" s="4" t="s">
        <v>294</v>
      </c>
      <c r="C390" s="2" t="s">
        <v>5277</v>
      </c>
      <c r="D390" s="2" t="s">
        <v>5277</v>
      </c>
      <c r="F390" s="5">
        <v>2023</v>
      </c>
      <c r="G390" s="5" t="s">
        <v>5397</v>
      </c>
      <c r="I390" t="s">
        <v>5325</v>
      </c>
      <c r="J390">
        <v>27</v>
      </c>
      <c r="K390" t="s">
        <v>25</v>
      </c>
    </row>
    <row r="391" spans="1:11" x14ac:dyDescent="0.25">
      <c r="A391" s="3">
        <v>1278884</v>
      </c>
      <c r="B391" s="4" t="s">
        <v>221</v>
      </c>
      <c r="C391" s="2" t="s">
        <v>5277</v>
      </c>
      <c r="D391" s="2" t="s">
        <v>5277</v>
      </c>
      <c r="F391" s="5">
        <v>2023</v>
      </c>
      <c r="G391" s="5" t="s">
        <v>5397</v>
      </c>
      <c r="I391" t="s">
        <v>5325</v>
      </c>
      <c r="J391">
        <v>29</v>
      </c>
      <c r="K391" t="s">
        <v>25</v>
      </c>
    </row>
    <row r="392" spans="1:11" x14ac:dyDescent="0.25">
      <c r="A392" s="3">
        <v>1278885</v>
      </c>
      <c r="B392" s="4" t="s">
        <v>295</v>
      </c>
      <c r="C392" s="2" t="s">
        <v>5277</v>
      </c>
      <c r="D392" s="2" t="s">
        <v>5277</v>
      </c>
      <c r="F392" s="5">
        <v>2023</v>
      </c>
      <c r="G392" s="5" t="s">
        <v>5397</v>
      </c>
      <c r="I392" t="s">
        <v>5325</v>
      </c>
      <c r="J392">
        <v>39</v>
      </c>
      <c r="K392" t="s">
        <v>25</v>
      </c>
    </row>
    <row r="393" spans="1:11" x14ac:dyDescent="0.25">
      <c r="A393" s="3">
        <v>1278886</v>
      </c>
      <c r="B393" s="4" t="s">
        <v>296</v>
      </c>
      <c r="C393" s="2" t="s">
        <v>5277</v>
      </c>
      <c r="D393" s="2" t="s">
        <v>5277</v>
      </c>
      <c r="F393" s="5">
        <v>2023</v>
      </c>
      <c r="G393" s="5" t="s">
        <v>5397</v>
      </c>
      <c r="I393" t="s">
        <v>5325</v>
      </c>
      <c r="J393">
        <v>23</v>
      </c>
      <c r="K393" t="s">
        <v>25</v>
      </c>
    </row>
    <row r="394" spans="1:11" x14ac:dyDescent="0.25">
      <c r="A394" s="3">
        <v>1278887</v>
      </c>
      <c r="B394" s="4" t="s">
        <v>83</v>
      </c>
      <c r="C394" s="2" t="s">
        <v>5277</v>
      </c>
      <c r="D394" s="2" t="s">
        <v>5277</v>
      </c>
      <c r="F394" s="5">
        <v>2023</v>
      </c>
      <c r="G394" s="5" t="s">
        <v>5397</v>
      </c>
      <c r="I394" t="s">
        <v>5325</v>
      </c>
      <c r="J394">
        <v>36</v>
      </c>
      <c r="K394" t="s">
        <v>25</v>
      </c>
    </row>
    <row r="395" spans="1:11" x14ac:dyDescent="0.25">
      <c r="A395" s="3">
        <v>1278888</v>
      </c>
      <c r="B395" s="4" t="s">
        <v>297</v>
      </c>
      <c r="C395" s="2" t="s">
        <v>5277</v>
      </c>
      <c r="D395" s="2" t="s">
        <v>5277</v>
      </c>
      <c r="F395" s="5">
        <v>2023</v>
      </c>
      <c r="G395" s="5" t="s">
        <v>5397</v>
      </c>
      <c r="I395" t="s">
        <v>5325</v>
      </c>
      <c r="J395">
        <v>26</v>
      </c>
      <c r="K395" t="s">
        <v>25</v>
      </c>
    </row>
    <row r="396" spans="1:11" x14ac:dyDescent="0.25">
      <c r="A396" s="3">
        <v>1278889</v>
      </c>
      <c r="B396" s="4" t="s">
        <v>298</v>
      </c>
      <c r="C396" s="2" t="s">
        <v>5277</v>
      </c>
      <c r="D396" s="2" t="s">
        <v>5277</v>
      </c>
      <c r="F396" s="5">
        <v>2023</v>
      </c>
      <c r="G396" s="5" t="s">
        <v>5397</v>
      </c>
      <c r="I396" t="s">
        <v>5325</v>
      </c>
      <c r="J396">
        <v>22</v>
      </c>
      <c r="K396" t="s">
        <v>25</v>
      </c>
    </row>
    <row r="397" spans="1:11" x14ac:dyDescent="0.25">
      <c r="A397" s="3">
        <v>1278890</v>
      </c>
      <c r="B397" s="4" t="s">
        <v>107</v>
      </c>
      <c r="C397" s="2" t="s">
        <v>5277</v>
      </c>
      <c r="D397" s="2" t="s">
        <v>5277</v>
      </c>
      <c r="F397" s="5">
        <v>2023</v>
      </c>
      <c r="G397" s="5" t="s">
        <v>5397</v>
      </c>
      <c r="I397" t="s">
        <v>5325</v>
      </c>
      <c r="J397">
        <v>27</v>
      </c>
      <c r="K397" t="s">
        <v>25</v>
      </c>
    </row>
    <row r="398" spans="1:11" x14ac:dyDescent="0.25">
      <c r="A398" s="3">
        <v>1278891</v>
      </c>
      <c r="B398" s="4" t="s">
        <v>299</v>
      </c>
      <c r="C398" s="2" t="s">
        <v>5277</v>
      </c>
      <c r="D398" s="2" t="s">
        <v>5277</v>
      </c>
      <c r="F398" s="5">
        <v>2023</v>
      </c>
      <c r="G398" s="5" t="s">
        <v>5397</v>
      </c>
      <c r="I398" t="s">
        <v>5325</v>
      </c>
      <c r="J398">
        <v>31</v>
      </c>
      <c r="K398" t="s">
        <v>25</v>
      </c>
    </row>
    <row r="399" spans="1:11" x14ac:dyDescent="0.25">
      <c r="A399" s="3">
        <v>1278892</v>
      </c>
      <c r="B399" s="4" t="s">
        <v>297</v>
      </c>
      <c r="C399" s="2" t="s">
        <v>5277</v>
      </c>
      <c r="D399" s="2" t="s">
        <v>5277</v>
      </c>
      <c r="F399" s="5">
        <v>2023</v>
      </c>
      <c r="G399" s="5" t="s">
        <v>5397</v>
      </c>
      <c r="I399" t="s">
        <v>5325</v>
      </c>
      <c r="J399">
        <v>19</v>
      </c>
      <c r="K399" t="s">
        <v>25</v>
      </c>
    </row>
    <row r="400" spans="1:11" x14ac:dyDescent="0.25">
      <c r="A400" s="3">
        <v>1278893</v>
      </c>
      <c r="B400" s="4" t="s">
        <v>169</v>
      </c>
      <c r="C400" s="2" t="s">
        <v>5277</v>
      </c>
      <c r="D400" s="2" t="s">
        <v>5277</v>
      </c>
      <c r="F400" s="5">
        <v>2023</v>
      </c>
      <c r="G400" s="5" t="s">
        <v>5397</v>
      </c>
      <c r="I400" t="s">
        <v>5325</v>
      </c>
      <c r="J400">
        <v>43</v>
      </c>
      <c r="K400" t="s">
        <v>25</v>
      </c>
    </row>
    <row r="401" spans="1:11" x14ac:dyDescent="0.25">
      <c r="A401" s="3">
        <v>1278894</v>
      </c>
      <c r="B401" s="4" t="s">
        <v>169</v>
      </c>
      <c r="C401" s="2" t="s">
        <v>5277</v>
      </c>
      <c r="D401" s="2" t="s">
        <v>5277</v>
      </c>
      <c r="F401" s="5">
        <v>2023</v>
      </c>
      <c r="G401" s="5" t="s">
        <v>5397</v>
      </c>
      <c r="I401" t="s">
        <v>5325</v>
      </c>
      <c r="J401">
        <v>32</v>
      </c>
      <c r="K401" t="s">
        <v>25</v>
      </c>
    </row>
    <row r="402" spans="1:11" x14ac:dyDescent="0.25">
      <c r="A402" s="3">
        <v>1278895</v>
      </c>
      <c r="B402" s="4" t="s">
        <v>300</v>
      </c>
      <c r="C402" s="2" t="s">
        <v>5277</v>
      </c>
      <c r="D402" s="2" t="s">
        <v>5277</v>
      </c>
      <c r="F402" s="5">
        <v>2023</v>
      </c>
      <c r="G402" s="5" t="s">
        <v>5397</v>
      </c>
      <c r="I402" t="s">
        <v>5325</v>
      </c>
      <c r="J402">
        <v>24</v>
      </c>
      <c r="K402" t="s">
        <v>25</v>
      </c>
    </row>
    <row r="403" spans="1:11" x14ac:dyDescent="0.25">
      <c r="A403" s="3">
        <v>1278896</v>
      </c>
      <c r="B403" s="4" t="s">
        <v>169</v>
      </c>
      <c r="C403" s="2" t="s">
        <v>5277</v>
      </c>
      <c r="D403" s="2" t="s">
        <v>5277</v>
      </c>
      <c r="F403" s="5">
        <v>2023</v>
      </c>
      <c r="G403" s="5" t="s">
        <v>5397</v>
      </c>
      <c r="I403" t="s">
        <v>5325</v>
      </c>
      <c r="J403">
        <v>24</v>
      </c>
      <c r="K403" t="s">
        <v>25</v>
      </c>
    </row>
    <row r="404" spans="1:11" x14ac:dyDescent="0.25">
      <c r="A404" s="3">
        <v>1278897</v>
      </c>
      <c r="B404" s="4" t="s">
        <v>301</v>
      </c>
      <c r="C404" s="2" t="s">
        <v>5277</v>
      </c>
      <c r="D404" s="2" t="s">
        <v>5277</v>
      </c>
      <c r="F404" s="5">
        <v>2023</v>
      </c>
      <c r="G404" s="5" t="s">
        <v>5397</v>
      </c>
      <c r="I404" t="s">
        <v>5325</v>
      </c>
      <c r="J404">
        <v>21</v>
      </c>
      <c r="K404" t="s">
        <v>25</v>
      </c>
    </row>
    <row r="405" spans="1:11" x14ac:dyDescent="0.25">
      <c r="A405" s="3">
        <v>1278898</v>
      </c>
      <c r="B405" s="4" t="s">
        <v>104</v>
      </c>
      <c r="C405" s="2" t="s">
        <v>5277</v>
      </c>
      <c r="D405" s="2" t="s">
        <v>5277</v>
      </c>
      <c r="F405" s="5">
        <v>2023</v>
      </c>
      <c r="G405" s="5" t="s">
        <v>5397</v>
      </c>
      <c r="I405" t="s">
        <v>5325</v>
      </c>
      <c r="J405">
        <v>27</v>
      </c>
      <c r="K405" t="s">
        <v>25</v>
      </c>
    </row>
    <row r="406" spans="1:11" x14ac:dyDescent="0.25">
      <c r="A406" s="3">
        <v>1278899</v>
      </c>
      <c r="B406" s="4" t="s">
        <v>302</v>
      </c>
      <c r="C406" s="2" t="s">
        <v>5277</v>
      </c>
      <c r="D406" s="2" t="s">
        <v>5277</v>
      </c>
      <c r="F406" s="5">
        <v>2023</v>
      </c>
      <c r="G406" s="5" t="s">
        <v>5397</v>
      </c>
      <c r="I406" t="s">
        <v>5325</v>
      </c>
      <c r="J406">
        <v>38</v>
      </c>
      <c r="K406" t="s">
        <v>25</v>
      </c>
    </row>
    <row r="407" spans="1:11" x14ac:dyDescent="0.25">
      <c r="A407" s="3">
        <v>1278900</v>
      </c>
      <c r="B407" s="4" t="s">
        <v>303</v>
      </c>
      <c r="C407" s="2" t="s">
        <v>5277</v>
      </c>
      <c r="D407" s="2" t="s">
        <v>5277</v>
      </c>
      <c r="F407" s="5">
        <v>2023</v>
      </c>
      <c r="G407" s="5" t="s">
        <v>5397</v>
      </c>
      <c r="I407" t="s">
        <v>5325</v>
      </c>
      <c r="J407">
        <v>21</v>
      </c>
      <c r="K407" t="s">
        <v>25</v>
      </c>
    </row>
    <row r="408" spans="1:11" x14ac:dyDescent="0.25">
      <c r="A408" s="3">
        <v>1278901</v>
      </c>
      <c r="B408" s="4" t="s">
        <v>187</v>
      </c>
      <c r="C408" s="2" t="s">
        <v>5277</v>
      </c>
      <c r="D408" s="2" t="s">
        <v>5277</v>
      </c>
      <c r="F408" s="5">
        <v>2023</v>
      </c>
      <c r="G408" s="5" t="s">
        <v>5397</v>
      </c>
      <c r="I408" t="s">
        <v>5325</v>
      </c>
      <c r="J408">
        <v>24</v>
      </c>
      <c r="K408" t="s">
        <v>25</v>
      </c>
    </row>
    <row r="409" spans="1:11" x14ac:dyDescent="0.25">
      <c r="A409" s="3">
        <v>1278902</v>
      </c>
      <c r="B409" s="4" t="s">
        <v>304</v>
      </c>
      <c r="C409" s="2" t="s">
        <v>5277</v>
      </c>
      <c r="D409" s="2" t="s">
        <v>5277</v>
      </c>
      <c r="F409" s="5">
        <v>2023</v>
      </c>
      <c r="G409" s="5" t="s">
        <v>5397</v>
      </c>
      <c r="I409" t="s">
        <v>5325</v>
      </c>
      <c r="J409">
        <v>34</v>
      </c>
      <c r="K409" t="s">
        <v>25</v>
      </c>
    </row>
    <row r="410" spans="1:11" x14ac:dyDescent="0.25">
      <c r="A410" s="3">
        <v>1278903</v>
      </c>
      <c r="B410" s="4" t="s">
        <v>305</v>
      </c>
      <c r="C410" s="2" t="s">
        <v>5277</v>
      </c>
      <c r="D410" s="2" t="s">
        <v>5277</v>
      </c>
      <c r="F410" s="5">
        <v>2023</v>
      </c>
      <c r="G410" s="5" t="s">
        <v>5397</v>
      </c>
      <c r="I410" t="s">
        <v>5325</v>
      </c>
      <c r="J410">
        <v>27</v>
      </c>
      <c r="K410" t="s">
        <v>25</v>
      </c>
    </row>
    <row r="411" spans="1:11" x14ac:dyDescent="0.25">
      <c r="A411" s="3">
        <v>1278904</v>
      </c>
      <c r="B411" s="4" t="s">
        <v>306</v>
      </c>
      <c r="C411" s="2" t="s">
        <v>5277</v>
      </c>
      <c r="D411" s="2" t="s">
        <v>5277</v>
      </c>
      <c r="F411" s="5">
        <v>2023</v>
      </c>
      <c r="G411" s="5" t="s">
        <v>5397</v>
      </c>
      <c r="I411" t="s">
        <v>5325</v>
      </c>
      <c r="J411">
        <v>31</v>
      </c>
      <c r="K411" t="s">
        <v>25</v>
      </c>
    </row>
    <row r="412" spans="1:11" x14ac:dyDescent="0.25">
      <c r="A412" s="3">
        <v>1278905</v>
      </c>
      <c r="B412" s="4" t="s">
        <v>288</v>
      </c>
      <c r="C412" s="2" t="s">
        <v>5277</v>
      </c>
      <c r="D412" s="2" t="s">
        <v>5277</v>
      </c>
      <c r="F412" s="5">
        <v>2023</v>
      </c>
      <c r="G412" s="5" t="s">
        <v>5397</v>
      </c>
      <c r="I412" t="s">
        <v>5325</v>
      </c>
      <c r="J412">
        <v>26</v>
      </c>
      <c r="K412" t="s">
        <v>25</v>
      </c>
    </row>
    <row r="413" spans="1:11" x14ac:dyDescent="0.25">
      <c r="A413" s="3">
        <v>1278906</v>
      </c>
      <c r="B413" s="4" t="s">
        <v>215</v>
      </c>
      <c r="C413" s="2" t="s">
        <v>5277</v>
      </c>
      <c r="D413" s="2" t="s">
        <v>5277</v>
      </c>
      <c r="F413" s="5">
        <v>2023</v>
      </c>
      <c r="G413" s="5" t="s">
        <v>5397</v>
      </c>
      <c r="I413" t="s">
        <v>5325</v>
      </c>
      <c r="J413">
        <v>29</v>
      </c>
      <c r="K413" t="s">
        <v>25</v>
      </c>
    </row>
    <row r="414" spans="1:11" x14ac:dyDescent="0.25">
      <c r="A414" s="3">
        <v>1278907</v>
      </c>
      <c r="B414" s="4" t="s">
        <v>307</v>
      </c>
      <c r="C414" s="2" t="s">
        <v>5277</v>
      </c>
      <c r="D414" s="2" t="s">
        <v>5277</v>
      </c>
      <c r="F414" s="5">
        <v>2023</v>
      </c>
      <c r="G414" s="5" t="s">
        <v>5397</v>
      </c>
      <c r="I414" t="s">
        <v>5326</v>
      </c>
      <c r="J414">
        <v>23</v>
      </c>
      <c r="K414" t="s">
        <v>25</v>
      </c>
    </row>
    <row r="415" spans="1:11" x14ac:dyDescent="0.25">
      <c r="A415" s="3">
        <v>1278908</v>
      </c>
      <c r="B415" s="4" t="s">
        <v>308</v>
      </c>
      <c r="C415" s="2" t="s">
        <v>5277</v>
      </c>
      <c r="D415" s="2" t="s">
        <v>5277</v>
      </c>
      <c r="F415" s="5">
        <v>2023</v>
      </c>
      <c r="G415" s="5" t="s">
        <v>5397</v>
      </c>
      <c r="I415" t="s">
        <v>5327</v>
      </c>
      <c r="J415">
        <v>27</v>
      </c>
      <c r="K415" t="s">
        <v>25</v>
      </c>
    </row>
    <row r="416" spans="1:11" x14ac:dyDescent="0.25">
      <c r="A416" s="3">
        <v>1278909</v>
      </c>
      <c r="B416" s="4" t="s">
        <v>309</v>
      </c>
      <c r="C416" s="2" t="s">
        <v>5277</v>
      </c>
      <c r="D416" s="2" t="s">
        <v>5277</v>
      </c>
      <c r="F416" s="5">
        <v>2023</v>
      </c>
      <c r="G416" s="5" t="s">
        <v>5397</v>
      </c>
      <c r="I416" t="s">
        <v>5297</v>
      </c>
      <c r="J416">
        <v>19</v>
      </c>
      <c r="K416" t="s">
        <v>25</v>
      </c>
    </row>
    <row r="417" spans="1:11" x14ac:dyDescent="0.25">
      <c r="A417" s="3">
        <v>1278910</v>
      </c>
      <c r="B417" s="4" t="s">
        <v>173</v>
      </c>
      <c r="C417" s="2" t="s">
        <v>5277</v>
      </c>
      <c r="D417" s="2" t="s">
        <v>5277</v>
      </c>
      <c r="F417" s="5">
        <v>2023</v>
      </c>
      <c r="G417" s="5" t="s">
        <v>5397</v>
      </c>
      <c r="I417" t="s">
        <v>5297</v>
      </c>
      <c r="J417">
        <v>25</v>
      </c>
      <c r="K417" t="s">
        <v>25</v>
      </c>
    </row>
    <row r="418" spans="1:11" x14ac:dyDescent="0.25">
      <c r="A418" s="3">
        <v>1278911</v>
      </c>
      <c r="B418" s="4" t="s">
        <v>310</v>
      </c>
      <c r="C418" s="2" t="s">
        <v>5277</v>
      </c>
      <c r="D418" s="2" t="s">
        <v>5277</v>
      </c>
      <c r="F418" s="5">
        <v>2023</v>
      </c>
      <c r="G418" s="5" t="s">
        <v>5397</v>
      </c>
      <c r="I418" t="s">
        <v>5319</v>
      </c>
      <c r="J418">
        <v>26</v>
      </c>
      <c r="K418" t="s">
        <v>25</v>
      </c>
    </row>
    <row r="419" spans="1:11" x14ac:dyDescent="0.25">
      <c r="A419" s="3">
        <v>1278912</v>
      </c>
      <c r="B419" s="4" t="s">
        <v>311</v>
      </c>
      <c r="C419" s="2" t="s">
        <v>5277</v>
      </c>
      <c r="D419" s="2" t="s">
        <v>5277</v>
      </c>
      <c r="F419" s="5">
        <v>2023</v>
      </c>
      <c r="G419" s="5" t="s">
        <v>5397</v>
      </c>
      <c r="I419" t="s">
        <v>5321</v>
      </c>
      <c r="J419">
        <v>22</v>
      </c>
      <c r="K419" t="s">
        <v>25</v>
      </c>
    </row>
    <row r="420" spans="1:11" x14ac:dyDescent="0.25">
      <c r="A420" s="3">
        <v>1278913</v>
      </c>
      <c r="B420" s="4" t="s">
        <v>96</v>
      </c>
      <c r="C420" s="2" t="s">
        <v>5277</v>
      </c>
      <c r="D420" s="2" t="s">
        <v>5277</v>
      </c>
      <c r="F420" s="5">
        <v>2023</v>
      </c>
      <c r="G420" s="5" t="s">
        <v>5397</v>
      </c>
      <c r="I420" t="s">
        <v>5321</v>
      </c>
      <c r="J420">
        <v>45</v>
      </c>
      <c r="K420" t="s">
        <v>25</v>
      </c>
    </row>
    <row r="421" spans="1:11" x14ac:dyDescent="0.25">
      <c r="A421" s="3">
        <v>1278914</v>
      </c>
      <c r="B421" s="4" t="s">
        <v>312</v>
      </c>
      <c r="C421" s="2" t="s">
        <v>5277</v>
      </c>
      <c r="D421" s="2" t="s">
        <v>5277</v>
      </c>
      <c r="F421" s="5">
        <v>2023</v>
      </c>
      <c r="G421" s="5" t="s">
        <v>5397</v>
      </c>
      <c r="I421" t="s">
        <v>5321</v>
      </c>
      <c r="J421">
        <v>19</v>
      </c>
      <c r="K421" t="s">
        <v>25</v>
      </c>
    </row>
    <row r="422" spans="1:11" x14ac:dyDescent="0.25">
      <c r="A422" s="3">
        <v>1278915</v>
      </c>
      <c r="B422" s="4" t="s">
        <v>313</v>
      </c>
      <c r="C422" s="2" t="s">
        <v>5277</v>
      </c>
      <c r="D422" s="2" t="s">
        <v>5277</v>
      </c>
      <c r="F422" s="5">
        <v>2023</v>
      </c>
      <c r="G422" s="5" t="s">
        <v>5397</v>
      </c>
      <c r="I422" t="s">
        <v>5321</v>
      </c>
      <c r="J422">
        <v>25</v>
      </c>
      <c r="K422" t="s">
        <v>25</v>
      </c>
    </row>
    <row r="423" spans="1:11" x14ac:dyDescent="0.25">
      <c r="A423" s="3">
        <v>1278916</v>
      </c>
      <c r="B423" s="4" t="s">
        <v>314</v>
      </c>
      <c r="C423" s="2" t="s">
        <v>5277</v>
      </c>
      <c r="D423" s="2" t="s">
        <v>5277</v>
      </c>
      <c r="F423" s="5">
        <v>2023</v>
      </c>
      <c r="G423" s="5" t="s">
        <v>5397</v>
      </c>
      <c r="I423" t="s">
        <v>5283</v>
      </c>
      <c r="J423">
        <v>24</v>
      </c>
      <c r="K423" t="s">
        <v>25</v>
      </c>
    </row>
    <row r="424" spans="1:11" x14ac:dyDescent="0.25">
      <c r="A424" s="3">
        <v>1278917</v>
      </c>
      <c r="B424" s="4" t="s">
        <v>122</v>
      </c>
      <c r="C424" s="2" t="s">
        <v>5277</v>
      </c>
      <c r="D424" s="2" t="s">
        <v>5277</v>
      </c>
      <c r="F424" s="5">
        <v>2023</v>
      </c>
      <c r="G424" s="5" t="s">
        <v>5397</v>
      </c>
      <c r="I424" t="s">
        <v>5283</v>
      </c>
      <c r="J424">
        <v>29</v>
      </c>
      <c r="K424" t="s">
        <v>25</v>
      </c>
    </row>
    <row r="425" spans="1:11" x14ac:dyDescent="0.25">
      <c r="A425" s="3">
        <v>1278918</v>
      </c>
      <c r="B425" s="4" t="s">
        <v>315</v>
      </c>
      <c r="C425" s="2" t="s">
        <v>5277</v>
      </c>
      <c r="D425" s="2" t="s">
        <v>5277</v>
      </c>
      <c r="F425" s="5">
        <v>2023</v>
      </c>
      <c r="G425" s="5" t="s">
        <v>5397</v>
      </c>
      <c r="I425" t="s">
        <v>5283</v>
      </c>
      <c r="J425">
        <v>19</v>
      </c>
      <c r="K425" t="s">
        <v>25</v>
      </c>
    </row>
    <row r="426" spans="1:11" x14ac:dyDescent="0.25">
      <c r="A426" s="3">
        <v>1278919</v>
      </c>
      <c r="B426" s="4" t="s">
        <v>316</v>
      </c>
      <c r="C426" s="2" t="s">
        <v>5277</v>
      </c>
      <c r="D426" s="2" t="s">
        <v>5277</v>
      </c>
      <c r="F426" s="5">
        <v>2023</v>
      </c>
      <c r="G426" s="5" t="s">
        <v>5397</v>
      </c>
      <c r="I426" t="s">
        <v>5283</v>
      </c>
      <c r="J426">
        <v>43</v>
      </c>
      <c r="K426" t="s">
        <v>25</v>
      </c>
    </row>
    <row r="427" spans="1:11" x14ac:dyDescent="0.25">
      <c r="A427" s="3">
        <v>1278920</v>
      </c>
      <c r="B427" s="4" t="s">
        <v>317</v>
      </c>
      <c r="C427" s="2" t="s">
        <v>5277</v>
      </c>
      <c r="D427" s="2" t="s">
        <v>5277</v>
      </c>
      <c r="F427" s="5">
        <v>2023</v>
      </c>
      <c r="G427" s="5" t="s">
        <v>5397</v>
      </c>
      <c r="I427" t="s">
        <v>5283</v>
      </c>
      <c r="J427">
        <v>26</v>
      </c>
      <c r="K427" t="s">
        <v>25</v>
      </c>
    </row>
    <row r="428" spans="1:11" x14ac:dyDescent="0.25">
      <c r="A428" s="3">
        <v>1278921</v>
      </c>
      <c r="B428" s="4" t="s">
        <v>318</v>
      </c>
      <c r="C428" s="2" t="s">
        <v>5277</v>
      </c>
      <c r="D428" s="2" t="s">
        <v>5277</v>
      </c>
      <c r="F428" s="5">
        <v>2023</v>
      </c>
      <c r="G428" s="5" t="s">
        <v>5397</v>
      </c>
      <c r="I428" t="s">
        <v>5283</v>
      </c>
      <c r="J428">
        <v>38</v>
      </c>
      <c r="K428" t="s">
        <v>25</v>
      </c>
    </row>
    <row r="429" spans="1:11" x14ac:dyDescent="0.25">
      <c r="A429" s="3">
        <v>1278922</v>
      </c>
      <c r="B429" s="4" t="s">
        <v>178</v>
      </c>
      <c r="C429" s="2" t="s">
        <v>5277</v>
      </c>
      <c r="D429" s="2" t="s">
        <v>5277</v>
      </c>
      <c r="F429" s="5">
        <v>2023</v>
      </c>
      <c r="G429" s="5" t="s">
        <v>5397</v>
      </c>
      <c r="I429" t="s">
        <v>5281</v>
      </c>
      <c r="J429">
        <v>27</v>
      </c>
      <c r="K429" t="s">
        <v>25</v>
      </c>
    </row>
    <row r="430" spans="1:11" x14ac:dyDescent="0.25">
      <c r="A430" s="3">
        <v>1278923</v>
      </c>
      <c r="B430" s="4" t="s">
        <v>319</v>
      </c>
      <c r="C430" s="2" t="s">
        <v>5277</v>
      </c>
      <c r="D430" s="2" t="s">
        <v>5277</v>
      </c>
      <c r="F430" s="5">
        <v>2023</v>
      </c>
      <c r="G430" s="5" t="s">
        <v>5397</v>
      </c>
      <c r="I430" t="s">
        <v>5281</v>
      </c>
      <c r="J430">
        <v>24</v>
      </c>
      <c r="K430" t="s">
        <v>25</v>
      </c>
    </row>
    <row r="431" spans="1:11" x14ac:dyDescent="0.25">
      <c r="A431" s="3">
        <v>1278924</v>
      </c>
      <c r="B431" s="4" t="s">
        <v>96</v>
      </c>
      <c r="C431" s="2" t="s">
        <v>5277</v>
      </c>
      <c r="D431" s="2" t="s">
        <v>5277</v>
      </c>
      <c r="F431" s="5">
        <v>2023</v>
      </c>
      <c r="G431" s="5" t="s">
        <v>5397</v>
      </c>
      <c r="I431" t="s">
        <v>5281</v>
      </c>
      <c r="J431">
        <v>24</v>
      </c>
      <c r="K431" t="s">
        <v>25</v>
      </c>
    </row>
    <row r="432" spans="1:11" x14ac:dyDescent="0.25">
      <c r="A432" s="3">
        <v>1278925</v>
      </c>
      <c r="B432" s="4" t="s">
        <v>320</v>
      </c>
      <c r="C432" s="2" t="s">
        <v>5277</v>
      </c>
      <c r="D432" s="2" t="s">
        <v>5277</v>
      </c>
      <c r="F432" s="5">
        <v>2023</v>
      </c>
      <c r="G432" s="5" t="s">
        <v>5397</v>
      </c>
      <c r="I432" t="s">
        <v>5281</v>
      </c>
      <c r="J432">
        <v>24</v>
      </c>
      <c r="K432" t="s">
        <v>25</v>
      </c>
    </row>
    <row r="433" spans="1:11" x14ac:dyDescent="0.25">
      <c r="A433" s="3">
        <v>1278926</v>
      </c>
      <c r="B433" s="4" t="s">
        <v>295</v>
      </c>
      <c r="C433" s="2" t="s">
        <v>5277</v>
      </c>
      <c r="D433" s="2" t="s">
        <v>5277</v>
      </c>
      <c r="F433" s="5">
        <v>2023</v>
      </c>
      <c r="G433" s="5" t="s">
        <v>5397</v>
      </c>
      <c r="I433" t="s">
        <v>5281</v>
      </c>
      <c r="J433">
        <v>20</v>
      </c>
      <c r="K433" t="s">
        <v>25</v>
      </c>
    </row>
    <row r="434" spans="1:11" x14ac:dyDescent="0.25">
      <c r="A434" s="3">
        <v>1278927</v>
      </c>
      <c r="B434" s="4" t="s">
        <v>247</v>
      </c>
      <c r="C434" s="2" t="s">
        <v>5277</v>
      </c>
      <c r="D434" s="2" t="s">
        <v>5277</v>
      </c>
      <c r="F434" s="5">
        <v>2023</v>
      </c>
      <c r="G434" s="5" t="s">
        <v>5397</v>
      </c>
      <c r="I434" t="s">
        <v>5281</v>
      </c>
      <c r="J434">
        <v>31</v>
      </c>
      <c r="K434" t="s">
        <v>25</v>
      </c>
    </row>
    <row r="435" spans="1:11" x14ac:dyDescent="0.25">
      <c r="A435" s="3">
        <v>1278928</v>
      </c>
      <c r="B435" s="4" t="s">
        <v>35</v>
      </c>
      <c r="C435" s="2" t="s">
        <v>5277</v>
      </c>
      <c r="D435" s="2" t="s">
        <v>5277</v>
      </c>
      <c r="F435" s="5">
        <v>2023</v>
      </c>
      <c r="G435" s="5" t="s">
        <v>5397</v>
      </c>
      <c r="I435" t="s">
        <v>5281</v>
      </c>
      <c r="J435">
        <v>26</v>
      </c>
      <c r="K435" t="s">
        <v>25</v>
      </c>
    </row>
    <row r="436" spans="1:11" x14ac:dyDescent="0.25">
      <c r="A436" s="3">
        <v>1278929</v>
      </c>
      <c r="B436" s="4" t="s">
        <v>316</v>
      </c>
      <c r="C436" s="2" t="s">
        <v>5277</v>
      </c>
      <c r="D436" s="2" t="s">
        <v>5277</v>
      </c>
      <c r="F436" s="5">
        <v>2023</v>
      </c>
      <c r="G436" s="5" t="s">
        <v>5397</v>
      </c>
      <c r="I436" t="s">
        <v>5281</v>
      </c>
      <c r="J436">
        <v>29</v>
      </c>
      <c r="K436" t="s">
        <v>25</v>
      </c>
    </row>
    <row r="437" spans="1:11" x14ac:dyDescent="0.25">
      <c r="A437" s="3">
        <v>1278930</v>
      </c>
      <c r="B437" s="4" t="s">
        <v>321</v>
      </c>
      <c r="C437" s="2" t="s">
        <v>5277</v>
      </c>
      <c r="D437" s="2" t="s">
        <v>5277</v>
      </c>
      <c r="F437" s="5">
        <v>2023</v>
      </c>
      <c r="G437" s="5" t="s">
        <v>5397</v>
      </c>
      <c r="I437" t="s">
        <v>5281</v>
      </c>
      <c r="J437">
        <v>21</v>
      </c>
      <c r="K437" t="s">
        <v>25</v>
      </c>
    </row>
    <row r="438" spans="1:11" x14ac:dyDescent="0.25">
      <c r="A438" s="3">
        <v>1278931</v>
      </c>
      <c r="B438" s="4" t="s">
        <v>92</v>
      </c>
      <c r="C438" s="2" t="s">
        <v>5277</v>
      </c>
      <c r="D438" s="2" t="s">
        <v>5277</v>
      </c>
      <c r="F438" s="5">
        <v>2023</v>
      </c>
      <c r="G438" s="5" t="s">
        <v>5397</v>
      </c>
      <c r="I438" t="s">
        <v>5281</v>
      </c>
      <c r="J438">
        <v>36</v>
      </c>
      <c r="K438" t="s">
        <v>25</v>
      </c>
    </row>
    <row r="439" spans="1:11" x14ac:dyDescent="0.25">
      <c r="A439" s="3">
        <v>1278932</v>
      </c>
      <c r="B439" s="4" t="s">
        <v>63</v>
      </c>
      <c r="C439" s="2" t="s">
        <v>5277</v>
      </c>
      <c r="D439" s="2" t="s">
        <v>5277</v>
      </c>
      <c r="F439" s="5">
        <v>2023</v>
      </c>
      <c r="G439" s="5" t="s">
        <v>5397</v>
      </c>
      <c r="I439" t="s">
        <v>5328</v>
      </c>
      <c r="J439">
        <v>29</v>
      </c>
      <c r="K439" t="s">
        <v>25</v>
      </c>
    </row>
    <row r="440" spans="1:11" x14ac:dyDescent="0.25">
      <c r="A440" s="3">
        <v>1278933</v>
      </c>
      <c r="B440" s="4" t="s">
        <v>322</v>
      </c>
      <c r="C440" s="2" t="s">
        <v>5277</v>
      </c>
      <c r="D440" s="2" t="s">
        <v>5277</v>
      </c>
      <c r="F440" s="5">
        <v>2023</v>
      </c>
      <c r="G440" s="5" t="s">
        <v>5397</v>
      </c>
      <c r="I440" t="s">
        <v>5328</v>
      </c>
      <c r="J440">
        <v>21</v>
      </c>
      <c r="K440" t="s">
        <v>25</v>
      </c>
    </row>
    <row r="441" spans="1:11" x14ac:dyDescent="0.25">
      <c r="A441" s="3">
        <v>1278934</v>
      </c>
      <c r="B441" s="4" t="s">
        <v>179</v>
      </c>
      <c r="C441" s="2" t="s">
        <v>5277</v>
      </c>
      <c r="D441" s="2" t="s">
        <v>5277</v>
      </c>
      <c r="F441" s="5">
        <v>2023</v>
      </c>
      <c r="G441" s="5" t="s">
        <v>5397</v>
      </c>
      <c r="I441" t="s">
        <v>5328</v>
      </c>
      <c r="J441">
        <v>37</v>
      </c>
      <c r="K441" t="s">
        <v>25</v>
      </c>
    </row>
    <row r="442" spans="1:11" x14ac:dyDescent="0.25">
      <c r="A442" s="3">
        <v>1278935</v>
      </c>
      <c r="B442" s="4" t="s">
        <v>35</v>
      </c>
      <c r="C442" s="2" t="s">
        <v>5277</v>
      </c>
      <c r="D442" s="2" t="s">
        <v>5277</v>
      </c>
      <c r="F442" s="5">
        <v>2023</v>
      </c>
      <c r="G442" s="5" t="s">
        <v>5397</v>
      </c>
      <c r="I442" t="s">
        <v>5328</v>
      </c>
      <c r="J442">
        <v>44</v>
      </c>
      <c r="K442" t="s">
        <v>25</v>
      </c>
    </row>
    <row r="443" spans="1:11" x14ac:dyDescent="0.25">
      <c r="A443" s="3">
        <v>1278936</v>
      </c>
      <c r="B443" s="4" t="s">
        <v>286</v>
      </c>
      <c r="C443" s="2" t="s">
        <v>5277</v>
      </c>
      <c r="D443" s="2" t="s">
        <v>5277</v>
      </c>
      <c r="F443" s="5">
        <v>2023</v>
      </c>
      <c r="G443" s="5" t="s">
        <v>5397</v>
      </c>
      <c r="I443" t="s">
        <v>5328</v>
      </c>
      <c r="J443">
        <v>24</v>
      </c>
      <c r="K443" t="s">
        <v>25</v>
      </c>
    </row>
    <row r="444" spans="1:11" x14ac:dyDescent="0.25">
      <c r="A444" s="3">
        <v>1278937</v>
      </c>
      <c r="B444" s="4" t="s">
        <v>323</v>
      </c>
      <c r="C444" s="2" t="s">
        <v>5277</v>
      </c>
      <c r="D444" s="2" t="s">
        <v>5277</v>
      </c>
      <c r="F444" s="5">
        <v>2023</v>
      </c>
      <c r="G444" s="5" t="s">
        <v>5397</v>
      </c>
      <c r="I444" t="s">
        <v>5328</v>
      </c>
      <c r="J444">
        <v>29</v>
      </c>
      <c r="K444" t="s">
        <v>25</v>
      </c>
    </row>
    <row r="445" spans="1:11" x14ac:dyDescent="0.25">
      <c r="A445" s="3">
        <v>1278938</v>
      </c>
      <c r="B445" s="4" t="s">
        <v>152</v>
      </c>
      <c r="C445" s="2" t="s">
        <v>5277</v>
      </c>
      <c r="D445" s="2" t="s">
        <v>5277</v>
      </c>
      <c r="F445" s="5">
        <v>2023</v>
      </c>
      <c r="G445" s="5" t="s">
        <v>5397</v>
      </c>
      <c r="I445" t="s">
        <v>5328</v>
      </c>
      <c r="J445">
        <v>23</v>
      </c>
      <c r="K445" t="s">
        <v>25</v>
      </c>
    </row>
    <row r="446" spans="1:11" x14ac:dyDescent="0.25">
      <c r="A446" s="3">
        <v>1278939</v>
      </c>
      <c r="B446" s="4" t="s">
        <v>79</v>
      </c>
      <c r="C446" s="2" t="s">
        <v>5277</v>
      </c>
      <c r="D446" s="2" t="s">
        <v>5277</v>
      </c>
      <c r="F446" s="5">
        <v>2023</v>
      </c>
      <c r="G446" s="5" t="s">
        <v>5397</v>
      </c>
      <c r="I446" t="s">
        <v>5328</v>
      </c>
      <c r="J446">
        <v>26</v>
      </c>
      <c r="K446" t="s">
        <v>25</v>
      </c>
    </row>
    <row r="447" spans="1:11" x14ac:dyDescent="0.25">
      <c r="A447" s="3">
        <v>1278940</v>
      </c>
      <c r="B447" s="4" t="s">
        <v>324</v>
      </c>
      <c r="C447" s="2" t="s">
        <v>5277</v>
      </c>
      <c r="D447" s="2" t="s">
        <v>5277</v>
      </c>
      <c r="F447" s="5">
        <v>2023</v>
      </c>
      <c r="G447" s="5" t="s">
        <v>5397</v>
      </c>
      <c r="I447" t="s">
        <v>5322</v>
      </c>
      <c r="J447">
        <v>29</v>
      </c>
      <c r="K447" t="s">
        <v>25</v>
      </c>
    </row>
    <row r="448" spans="1:11" x14ac:dyDescent="0.25">
      <c r="A448" s="3">
        <v>1278941</v>
      </c>
      <c r="B448" s="4" t="s">
        <v>325</v>
      </c>
      <c r="C448" s="2" t="s">
        <v>5277</v>
      </c>
      <c r="D448" s="2" t="s">
        <v>5277</v>
      </c>
      <c r="F448" s="5">
        <v>2023</v>
      </c>
      <c r="G448" s="5" t="s">
        <v>5397</v>
      </c>
      <c r="I448" t="s">
        <v>5329</v>
      </c>
      <c r="J448">
        <v>37</v>
      </c>
      <c r="K448" t="s">
        <v>25</v>
      </c>
    </row>
    <row r="449" spans="1:11" x14ac:dyDescent="0.25">
      <c r="A449" s="3">
        <v>1278942</v>
      </c>
      <c r="B449" s="4" t="s">
        <v>326</v>
      </c>
      <c r="C449" s="2" t="s">
        <v>5277</v>
      </c>
      <c r="D449" s="2" t="s">
        <v>5277</v>
      </c>
      <c r="F449" s="5">
        <v>2023</v>
      </c>
      <c r="G449" s="5" t="s">
        <v>5397</v>
      </c>
      <c r="I449" t="s">
        <v>5322</v>
      </c>
      <c r="J449">
        <v>35</v>
      </c>
      <c r="K449" t="s">
        <v>25</v>
      </c>
    </row>
    <row r="450" spans="1:11" x14ac:dyDescent="0.25">
      <c r="A450" s="3">
        <v>1278943</v>
      </c>
      <c r="B450" s="4" t="s">
        <v>327</v>
      </c>
      <c r="C450" s="2" t="s">
        <v>5277</v>
      </c>
      <c r="D450" s="2" t="s">
        <v>5277</v>
      </c>
      <c r="F450" s="5">
        <v>2023</v>
      </c>
      <c r="G450" s="5" t="s">
        <v>5397</v>
      </c>
      <c r="I450" t="s">
        <v>5283</v>
      </c>
      <c r="J450">
        <v>37</v>
      </c>
      <c r="K450" t="s">
        <v>25</v>
      </c>
    </row>
    <row r="451" spans="1:11" x14ac:dyDescent="0.25">
      <c r="A451" s="3">
        <v>1278944</v>
      </c>
      <c r="B451" s="4" t="s">
        <v>328</v>
      </c>
      <c r="C451" s="2" t="s">
        <v>5277</v>
      </c>
      <c r="D451" s="2" t="s">
        <v>5277</v>
      </c>
      <c r="F451" s="5">
        <v>2023</v>
      </c>
      <c r="G451" s="5" t="s">
        <v>5397</v>
      </c>
      <c r="I451" t="s">
        <v>5281</v>
      </c>
      <c r="J451">
        <v>24</v>
      </c>
      <c r="K451" t="s">
        <v>25</v>
      </c>
    </row>
    <row r="452" spans="1:11" x14ac:dyDescent="0.25">
      <c r="A452" s="3">
        <v>1278945</v>
      </c>
      <c r="B452" s="4" t="s">
        <v>244</v>
      </c>
      <c r="C452" s="2" t="s">
        <v>5277</v>
      </c>
      <c r="D452" s="2" t="s">
        <v>5277</v>
      </c>
      <c r="F452" s="5">
        <v>2023</v>
      </c>
      <c r="G452" s="5" t="s">
        <v>5397</v>
      </c>
      <c r="I452" t="s">
        <v>5281</v>
      </c>
      <c r="J452">
        <v>28</v>
      </c>
      <c r="K452" t="s">
        <v>25</v>
      </c>
    </row>
    <row r="453" spans="1:11" x14ac:dyDescent="0.25">
      <c r="A453" s="3">
        <v>1278946</v>
      </c>
      <c r="B453" s="4" t="s">
        <v>35</v>
      </c>
      <c r="C453" s="2" t="s">
        <v>5277</v>
      </c>
      <c r="D453" s="2" t="s">
        <v>5277</v>
      </c>
      <c r="F453" s="5">
        <v>2023</v>
      </c>
      <c r="G453" s="5" t="s">
        <v>5397</v>
      </c>
      <c r="I453" t="s">
        <v>5281</v>
      </c>
      <c r="J453">
        <v>31</v>
      </c>
      <c r="K453" t="s">
        <v>25</v>
      </c>
    </row>
    <row r="454" spans="1:11" x14ac:dyDescent="0.25">
      <c r="A454" s="3">
        <v>1278947</v>
      </c>
      <c r="B454" s="4" t="s">
        <v>171</v>
      </c>
      <c r="C454" s="2" t="s">
        <v>5277</v>
      </c>
      <c r="D454" s="2" t="s">
        <v>5277</v>
      </c>
      <c r="F454" s="5">
        <v>2023</v>
      </c>
      <c r="G454" s="5" t="s">
        <v>5397</v>
      </c>
      <c r="I454" t="s">
        <v>5281</v>
      </c>
      <c r="J454">
        <v>27</v>
      </c>
      <c r="K454" t="s">
        <v>25</v>
      </c>
    </row>
    <row r="455" spans="1:11" x14ac:dyDescent="0.25">
      <c r="A455" s="3">
        <v>1278948</v>
      </c>
      <c r="B455" s="4" t="s">
        <v>92</v>
      </c>
      <c r="C455" s="2" t="s">
        <v>5277</v>
      </c>
      <c r="D455" s="2" t="s">
        <v>5277</v>
      </c>
      <c r="F455" s="5">
        <v>2023</v>
      </c>
      <c r="G455" s="5" t="s">
        <v>5397</v>
      </c>
      <c r="I455" t="s">
        <v>5281</v>
      </c>
      <c r="J455">
        <v>42</v>
      </c>
      <c r="K455" t="s">
        <v>25</v>
      </c>
    </row>
    <row r="456" spans="1:11" x14ac:dyDescent="0.25">
      <c r="A456" s="3">
        <v>1278949</v>
      </c>
      <c r="B456" s="4" t="s">
        <v>35</v>
      </c>
      <c r="C456" s="2" t="s">
        <v>5277</v>
      </c>
      <c r="D456" s="2" t="s">
        <v>5277</v>
      </c>
      <c r="F456" s="5">
        <v>2023</v>
      </c>
      <c r="G456" s="5" t="s">
        <v>5397</v>
      </c>
      <c r="I456" t="s">
        <v>5281</v>
      </c>
      <c r="J456">
        <v>38</v>
      </c>
      <c r="K456" t="s">
        <v>25</v>
      </c>
    </row>
    <row r="457" spans="1:11" x14ac:dyDescent="0.25">
      <c r="A457" s="3">
        <v>1278950</v>
      </c>
      <c r="B457" s="4" t="s">
        <v>241</v>
      </c>
      <c r="C457" s="2" t="s">
        <v>5277</v>
      </c>
      <c r="D457" s="2" t="s">
        <v>5277</v>
      </c>
      <c r="F457" s="5">
        <v>2023</v>
      </c>
      <c r="G457" s="5" t="s">
        <v>5397</v>
      </c>
      <c r="I457" t="s">
        <v>5281</v>
      </c>
      <c r="J457">
        <v>23</v>
      </c>
      <c r="K457" t="s">
        <v>25</v>
      </c>
    </row>
    <row r="458" spans="1:11" x14ac:dyDescent="0.25">
      <c r="A458" s="3">
        <v>1278951</v>
      </c>
      <c r="B458" s="4" t="s">
        <v>96</v>
      </c>
      <c r="C458" s="2" t="s">
        <v>5277</v>
      </c>
      <c r="D458" s="2" t="s">
        <v>5277</v>
      </c>
      <c r="F458" s="5">
        <v>2023</v>
      </c>
      <c r="G458" s="5" t="s">
        <v>5397</v>
      </c>
      <c r="I458" t="s">
        <v>5281</v>
      </c>
      <c r="J458">
        <v>37</v>
      </c>
      <c r="K458" t="s">
        <v>25</v>
      </c>
    </row>
    <row r="459" spans="1:11" x14ac:dyDescent="0.25">
      <c r="A459" s="3">
        <v>1278952</v>
      </c>
      <c r="B459" s="4" t="s">
        <v>92</v>
      </c>
      <c r="C459" s="2" t="s">
        <v>5277</v>
      </c>
      <c r="D459" s="2" t="s">
        <v>5277</v>
      </c>
      <c r="F459" s="5">
        <v>2023</v>
      </c>
      <c r="G459" s="5" t="s">
        <v>5397</v>
      </c>
      <c r="I459" t="s">
        <v>5281</v>
      </c>
      <c r="J459">
        <v>28</v>
      </c>
      <c r="K459" t="s">
        <v>25</v>
      </c>
    </row>
    <row r="460" spans="1:11" x14ac:dyDescent="0.25">
      <c r="A460" s="3">
        <v>1278953</v>
      </c>
      <c r="B460" s="4" t="s">
        <v>329</v>
      </c>
      <c r="C460" s="2" t="s">
        <v>5277</v>
      </c>
      <c r="D460" s="2" t="s">
        <v>5277</v>
      </c>
      <c r="F460" s="5">
        <v>2023</v>
      </c>
      <c r="G460" s="5" t="s">
        <v>5397</v>
      </c>
      <c r="I460" t="s">
        <v>5281</v>
      </c>
      <c r="J460">
        <v>22</v>
      </c>
      <c r="K460" t="s">
        <v>25</v>
      </c>
    </row>
    <row r="461" spans="1:11" x14ac:dyDescent="0.25">
      <c r="A461" s="3">
        <v>1278954</v>
      </c>
      <c r="B461" s="4" t="s">
        <v>241</v>
      </c>
      <c r="C461" s="2" t="s">
        <v>5277</v>
      </c>
      <c r="D461" s="2" t="s">
        <v>5277</v>
      </c>
      <c r="F461" s="5">
        <v>2023</v>
      </c>
      <c r="G461" s="5" t="s">
        <v>5397</v>
      </c>
      <c r="I461" t="s">
        <v>5281</v>
      </c>
      <c r="J461">
        <v>39</v>
      </c>
      <c r="K461" t="s">
        <v>25</v>
      </c>
    </row>
    <row r="462" spans="1:11" x14ac:dyDescent="0.25">
      <c r="A462" s="3">
        <v>1278955</v>
      </c>
      <c r="B462" s="4" t="s">
        <v>171</v>
      </c>
      <c r="C462" s="2" t="s">
        <v>5277</v>
      </c>
      <c r="D462" s="2" t="s">
        <v>5277</v>
      </c>
      <c r="F462" s="5">
        <v>2023</v>
      </c>
      <c r="G462" s="5" t="s">
        <v>5397</v>
      </c>
      <c r="I462" t="s">
        <v>5281</v>
      </c>
      <c r="J462">
        <v>32</v>
      </c>
      <c r="K462" t="s">
        <v>25</v>
      </c>
    </row>
    <row r="463" spans="1:11" x14ac:dyDescent="0.25">
      <c r="A463" s="3">
        <v>1278956</v>
      </c>
      <c r="B463" s="4" t="s">
        <v>330</v>
      </c>
      <c r="C463" s="2" t="s">
        <v>5277</v>
      </c>
      <c r="D463" s="2" t="s">
        <v>5277</v>
      </c>
      <c r="F463" s="5">
        <v>2023</v>
      </c>
      <c r="G463" s="5" t="s">
        <v>5397</v>
      </c>
      <c r="I463" t="s">
        <v>5281</v>
      </c>
      <c r="J463">
        <v>38</v>
      </c>
      <c r="K463" t="s">
        <v>25</v>
      </c>
    </row>
    <row r="464" spans="1:11" x14ac:dyDescent="0.25">
      <c r="A464" s="3">
        <v>1278957</v>
      </c>
      <c r="B464" s="4" t="s">
        <v>178</v>
      </c>
      <c r="C464" s="2" t="s">
        <v>5277</v>
      </c>
      <c r="D464" s="2" t="s">
        <v>5277</v>
      </c>
      <c r="F464" s="5">
        <v>2023</v>
      </c>
      <c r="G464" s="5" t="s">
        <v>5397</v>
      </c>
      <c r="I464" t="s">
        <v>5281</v>
      </c>
      <c r="J464">
        <v>26</v>
      </c>
      <c r="K464" t="s">
        <v>25</v>
      </c>
    </row>
    <row r="465" spans="1:11" x14ac:dyDescent="0.25">
      <c r="A465" s="3">
        <v>1278958</v>
      </c>
      <c r="B465" s="4" t="s">
        <v>178</v>
      </c>
      <c r="C465" s="2" t="s">
        <v>5277</v>
      </c>
      <c r="D465" s="2" t="s">
        <v>5277</v>
      </c>
      <c r="F465" s="5">
        <v>2023</v>
      </c>
      <c r="G465" s="5" t="s">
        <v>5397</v>
      </c>
      <c r="I465" t="s">
        <v>5281</v>
      </c>
      <c r="J465">
        <v>25</v>
      </c>
      <c r="K465" t="s">
        <v>25</v>
      </c>
    </row>
    <row r="466" spans="1:11" x14ac:dyDescent="0.25">
      <c r="A466" s="3">
        <v>1278959</v>
      </c>
      <c r="B466" s="4" t="s">
        <v>171</v>
      </c>
      <c r="C466" s="2" t="s">
        <v>5277</v>
      </c>
      <c r="D466" s="2" t="s">
        <v>5277</v>
      </c>
      <c r="F466" s="5">
        <v>2023</v>
      </c>
      <c r="G466" s="5" t="s">
        <v>5397</v>
      </c>
      <c r="I466" t="s">
        <v>5281</v>
      </c>
      <c r="J466">
        <v>28</v>
      </c>
      <c r="K466" t="s">
        <v>25</v>
      </c>
    </row>
    <row r="467" spans="1:11" x14ac:dyDescent="0.25">
      <c r="A467" s="3">
        <v>1278960</v>
      </c>
      <c r="B467" s="4" t="s">
        <v>177</v>
      </c>
      <c r="C467" s="2" t="s">
        <v>5277</v>
      </c>
      <c r="D467" s="2" t="s">
        <v>5277</v>
      </c>
      <c r="F467" s="5">
        <v>2023</v>
      </c>
      <c r="G467" s="5" t="s">
        <v>5397</v>
      </c>
      <c r="I467" t="s">
        <v>5281</v>
      </c>
      <c r="J467">
        <v>32</v>
      </c>
      <c r="K467" t="s">
        <v>25</v>
      </c>
    </row>
    <row r="468" spans="1:11" x14ac:dyDescent="0.25">
      <c r="A468" s="3">
        <v>1278961</v>
      </c>
      <c r="B468" s="4" t="s">
        <v>319</v>
      </c>
      <c r="C468" s="2" t="s">
        <v>5277</v>
      </c>
      <c r="D468" s="2" t="s">
        <v>5277</v>
      </c>
      <c r="F468" s="5">
        <v>2023</v>
      </c>
      <c r="G468" s="5" t="s">
        <v>5397</v>
      </c>
      <c r="I468" t="s">
        <v>5281</v>
      </c>
      <c r="J468">
        <v>20</v>
      </c>
      <c r="K468" t="s">
        <v>25</v>
      </c>
    </row>
    <row r="469" spans="1:11" x14ac:dyDescent="0.25">
      <c r="A469" s="3">
        <v>1278962</v>
      </c>
      <c r="B469" s="4" t="s">
        <v>170</v>
      </c>
      <c r="C469" s="2" t="s">
        <v>5277</v>
      </c>
      <c r="D469" s="2" t="s">
        <v>5277</v>
      </c>
      <c r="F469" s="5">
        <v>2023</v>
      </c>
      <c r="G469" s="5" t="s">
        <v>5397</v>
      </c>
      <c r="I469" t="s">
        <v>5281</v>
      </c>
      <c r="J469">
        <v>27</v>
      </c>
      <c r="K469" t="s">
        <v>25</v>
      </c>
    </row>
    <row r="470" spans="1:11" x14ac:dyDescent="0.25">
      <c r="A470" s="3">
        <v>1278963</v>
      </c>
      <c r="B470" s="4" t="s">
        <v>96</v>
      </c>
      <c r="C470" s="2" t="s">
        <v>5277</v>
      </c>
      <c r="D470" s="2" t="s">
        <v>5277</v>
      </c>
      <c r="F470" s="5">
        <v>2023</v>
      </c>
      <c r="G470" s="5" t="s">
        <v>5397</v>
      </c>
      <c r="I470" t="s">
        <v>5281</v>
      </c>
      <c r="J470">
        <v>21</v>
      </c>
      <c r="K470" t="s">
        <v>25</v>
      </c>
    </row>
    <row r="471" spans="1:11" x14ac:dyDescent="0.25">
      <c r="A471" s="3">
        <v>1278964</v>
      </c>
      <c r="B471" s="4" t="s">
        <v>331</v>
      </c>
      <c r="C471" s="2" t="s">
        <v>5277</v>
      </c>
      <c r="D471" s="2" t="s">
        <v>5277</v>
      </c>
      <c r="F471" s="5">
        <v>2023</v>
      </c>
      <c r="G471" s="5" t="s">
        <v>5397</v>
      </c>
      <c r="I471" t="s">
        <v>5281</v>
      </c>
      <c r="J471">
        <v>37</v>
      </c>
      <c r="K471" t="s">
        <v>25</v>
      </c>
    </row>
    <row r="472" spans="1:11" x14ac:dyDescent="0.25">
      <c r="A472" s="3">
        <v>1278965</v>
      </c>
      <c r="B472" s="4" t="s">
        <v>138</v>
      </c>
      <c r="C472" s="2" t="s">
        <v>5277</v>
      </c>
      <c r="D472" s="2" t="s">
        <v>5277</v>
      </c>
      <c r="F472" s="5">
        <v>2023</v>
      </c>
      <c r="G472" s="5" t="s">
        <v>5397</v>
      </c>
      <c r="I472" t="s">
        <v>5281</v>
      </c>
      <c r="J472">
        <v>41</v>
      </c>
      <c r="K472" t="s">
        <v>25</v>
      </c>
    </row>
    <row r="473" spans="1:11" x14ac:dyDescent="0.25">
      <c r="A473" s="3">
        <v>1278966</v>
      </c>
      <c r="B473" s="4" t="s">
        <v>92</v>
      </c>
      <c r="C473" s="2" t="s">
        <v>5277</v>
      </c>
      <c r="D473" s="2" t="s">
        <v>5277</v>
      </c>
      <c r="F473" s="5">
        <v>2023</v>
      </c>
      <c r="G473" s="5" t="s">
        <v>5397</v>
      </c>
      <c r="I473" t="s">
        <v>5281</v>
      </c>
      <c r="J473">
        <v>25</v>
      </c>
      <c r="K473" t="s">
        <v>25</v>
      </c>
    </row>
    <row r="474" spans="1:11" x14ac:dyDescent="0.25">
      <c r="A474" s="3">
        <v>1278967</v>
      </c>
      <c r="B474" s="4" t="s">
        <v>332</v>
      </c>
      <c r="C474" s="2" t="s">
        <v>5277</v>
      </c>
      <c r="D474" s="2" t="s">
        <v>5277</v>
      </c>
      <c r="F474" s="5">
        <v>2023</v>
      </c>
      <c r="G474" s="5" t="s">
        <v>5397</v>
      </c>
      <c r="I474" t="s">
        <v>5281</v>
      </c>
      <c r="J474">
        <v>25</v>
      </c>
      <c r="K474" t="s">
        <v>25</v>
      </c>
    </row>
    <row r="475" spans="1:11" x14ac:dyDescent="0.25">
      <c r="A475" s="3">
        <v>1278968</v>
      </c>
      <c r="B475" s="4" t="s">
        <v>171</v>
      </c>
      <c r="C475" s="2" t="s">
        <v>5277</v>
      </c>
      <c r="D475" s="2" t="s">
        <v>5277</v>
      </c>
      <c r="F475" s="5">
        <v>2023</v>
      </c>
      <c r="G475" s="5" t="s">
        <v>5397</v>
      </c>
      <c r="I475" t="s">
        <v>5281</v>
      </c>
      <c r="J475">
        <v>35</v>
      </c>
      <c r="K475" t="s">
        <v>25</v>
      </c>
    </row>
    <row r="476" spans="1:11" x14ac:dyDescent="0.25">
      <c r="A476" s="3">
        <v>1278969</v>
      </c>
      <c r="B476" s="4" t="s">
        <v>178</v>
      </c>
      <c r="C476" s="2" t="s">
        <v>5277</v>
      </c>
      <c r="D476" s="2" t="s">
        <v>5277</v>
      </c>
      <c r="F476" s="5">
        <v>2023</v>
      </c>
      <c r="G476" s="5" t="s">
        <v>5397</v>
      </c>
      <c r="I476" t="s">
        <v>5281</v>
      </c>
      <c r="J476">
        <v>42</v>
      </c>
      <c r="K476" t="s">
        <v>25</v>
      </c>
    </row>
    <row r="477" spans="1:11" x14ac:dyDescent="0.25">
      <c r="A477" s="3">
        <v>1278970</v>
      </c>
      <c r="B477" s="4" t="s">
        <v>333</v>
      </c>
      <c r="C477" s="2" t="s">
        <v>5277</v>
      </c>
      <c r="D477" s="2" t="s">
        <v>5277</v>
      </c>
      <c r="F477" s="5">
        <v>2023</v>
      </c>
      <c r="G477" s="5" t="s">
        <v>5397</v>
      </c>
      <c r="I477" t="s">
        <v>5281</v>
      </c>
      <c r="J477">
        <v>38</v>
      </c>
      <c r="K477" t="s">
        <v>25</v>
      </c>
    </row>
    <row r="478" spans="1:11" x14ac:dyDescent="0.25">
      <c r="A478" s="3">
        <v>1278971</v>
      </c>
      <c r="B478" s="4" t="s">
        <v>83</v>
      </c>
      <c r="C478" s="2" t="s">
        <v>5277</v>
      </c>
      <c r="D478" s="2" t="s">
        <v>5277</v>
      </c>
      <c r="F478" s="5">
        <v>2023</v>
      </c>
      <c r="G478" s="5" t="s">
        <v>5397</v>
      </c>
      <c r="I478" t="s">
        <v>5281</v>
      </c>
      <c r="J478">
        <v>26</v>
      </c>
      <c r="K478" t="s">
        <v>25</v>
      </c>
    </row>
    <row r="479" spans="1:11" x14ac:dyDescent="0.25">
      <c r="A479" s="3">
        <v>1278972</v>
      </c>
      <c r="B479" s="4" t="s">
        <v>96</v>
      </c>
      <c r="C479" s="2" t="s">
        <v>5277</v>
      </c>
      <c r="D479" s="2" t="s">
        <v>5277</v>
      </c>
      <c r="F479" s="5">
        <v>2023</v>
      </c>
      <c r="G479" s="5" t="s">
        <v>5397</v>
      </c>
      <c r="I479" t="s">
        <v>5281</v>
      </c>
      <c r="J479">
        <v>34</v>
      </c>
      <c r="K479" t="s">
        <v>25</v>
      </c>
    </row>
    <row r="480" spans="1:11" x14ac:dyDescent="0.25">
      <c r="A480" s="3">
        <v>1278973</v>
      </c>
      <c r="B480" s="4" t="s">
        <v>179</v>
      </c>
      <c r="C480" s="2" t="s">
        <v>5277</v>
      </c>
      <c r="D480" s="2" t="s">
        <v>5277</v>
      </c>
      <c r="F480" s="5">
        <v>2023</v>
      </c>
      <c r="G480" s="5" t="s">
        <v>5397</v>
      </c>
      <c r="I480" t="s">
        <v>5281</v>
      </c>
      <c r="J480">
        <v>27</v>
      </c>
      <c r="K480" t="s">
        <v>25</v>
      </c>
    </row>
    <row r="481" spans="1:11" x14ac:dyDescent="0.25">
      <c r="A481" s="3">
        <v>1278974</v>
      </c>
      <c r="B481" s="4" t="s">
        <v>92</v>
      </c>
      <c r="C481" s="2" t="s">
        <v>5277</v>
      </c>
      <c r="D481" s="2" t="s">
        <v>5277</v>
      </c>
      <c r="F481" s="5">
        <v>2023</v>
      </c>
      <c r="G481" s="5" t="s">
        <v>5397</v>
      </c>
      <c r="I481" t="s">
        <v>5281</v>
      </c>
      <c r="J481">
        <v>31</v>
      </c>
      <c r="K481" t="s">
        <v>25</v>
      </c>
    </row>
    <row r="482" spans="1:11" x14ac:dyDescent="0.25">
      <c r="A482" s="3">
        <v>1278975</v>
      </c>
      <c r="B482" s="4" t="s">
        <v>171</v>
      </c>
      <c r="C482" s="2" t="s">
        <v>5277</v>
      </c>
      <c r="D482" s="2" t="s">
        <v>5277</v>
      </c>
      <c r="F482" s="5">
        <v>2023</v>
      </c>
      <c r="G482" s="5" t="s">
        <v>5397</v>
      </c>
      <c r="I482" t="s">
        <v>5281</v>
      </c>
      <c r="J482">
        <v>19</v>
      </c>
      <c r="K482" t="s">
        <v>25</v>
      </c>
    </row>
    <row r="483" spans="1:11" x14ac:dyDescent="0.25">
      <c r="A483" s="3">
        <v>1278976</v>
      </c>
      <c r="B483" s="4" t="s">
        <v>96</v>
      </c>
      <c r="C483" s="2" t="s">
        <v>5277</v>
      </c>
      <c r="D483" s="2" t="s">
        <v>5277</v>
      </c>
      <c r="F483" s="5">
        <v>2023</v>
      </c>
      <c r="G483" s="5" t="s">
        <v>5397</v>
      </c>
      <c r="I483" t="s">
        <v>5281</v>
      </c>
      <c r="J483">
        <v>24</v>
      </c>
      <c r="K483" t="s">
        <v>25</v>
      </c>
    </row>
    <row r="484" spans="1:11" x14ac:dyDescent="0.25">
      <c r="A484" s="3">
        <v>1278977</v>
      </c>
      <c r="B484" s="4" t="s">
        <v>72</v>
      </c>
      <c r="C484" s="2" t="s">
        <v>5277</v>
      </c>
      <c r="D484" s="2" t="s">
        <v>5277</v>
      </c>
      <c r="F484" s="5">
        <v>2023</v>
      </c>
      <c r="G484" s="5" t="s">
        <v>5397</v>
      </c>
      <c r="I484" t="s">
        <v>5281</v>
      </c>
      <c r="J484">
        <v>31</v>
      </c>
      <c r="K484" t="s">
        <v>25</v>
      </c>
    </row>
    <row r="485" spans="1:11" x14ac:dyDescent="0.25">
      <c r="A485" s="3">
        <v>1278978</v>
      </c>
      <c r="B485" s="4" t="s">
        <v>334</v>
      </c>
      <c r="C485" s="2" t="s">
        <v>5277</v>
      </c>
      <c r="D485" s="2" t="s">
        <v>5277</v>
      </c>
      <c r="F485" s="5">
        <v>2023</v>
      </c>
      <c r="G485" s="5" t="s">
        <v>5397</v>
      </c>
      <c r="I485" t="s">
        <v>5281</v>
      </c>
      <c r="J485">
        <v>21</v>
      </c>
      <c r="K485" t="s">
        <v>25</v>
      </c>
    </row>
    <row r="486" spans="1:11" x14ac:dyDescent="0.25">
      <c r="A486" s="3">
        <v>1278979</v>
      </c>
      <c r="B486" s="4" t="s">
        <v>92</v>
      </c>
      <c r="C486" s="2" t="s">
        <v>5277</v>
      </c>
      <c r="D486" s="2" t="s">
        <v>5277</v>
      </c>
      <c r="F486" s="5">
        <v>2023</v>
      </c>
      <c r="G486" s="5" t="s">
        <v>5397</v>
      </c>
      <c r="I486" t="s">
        <v>5281</v>
      </c>
      <c r="J486">
        <v>38</v>
      </c>
      <c r="K486" t="s">
        <v>25</v>
      </c>
    </row>
    <row r="487" spans="1:11" x14ac:dyDescent="0.25">
      <c r="A487" s="3">
        <v>1278980</v>
      </c>
      <c r="B487" s="4" t="s">
        <v>35</v>
      </c>
      <c r="C487" s="2" t="s">
        <v>5277</v>
      </c>
      <c r="D487" s="2" t="s">
        <v>5277</v>
      </c>
      <c r="F487" s="5">
        <v>2023</v>
      </c>
      <c r="G487" s="5" t="s">
        <v>5397</v>
      </c>
      <c r="I487" t="s">
        <v>5281</v>
      </c>
      <c r="J487">
        <v>20</v>
      </c>
      <c r="K487" t="s">
        <v>25</v>
      </c>
    </row>
    <row r="488" spans="1:11" x14ac:dyDescent="0.25">
      <c r="A488" s="3">
        <v>1278981</v>
      </c>
      <c r="B488" s="4" t="s">
        <v>171</v>
      </c>
      <c r="C488" s="2" t="s">
        <v>5277</v>
      </c>
      <c r="D488" s="2" t="s">
        <v>5277</v>
      </c>
      <c r="F488" s="5">
        <v>2023</v>
      </c>
      <c r="G488" s="5" t="s">
        <v>5397</v>
      </c>
      <c r="I488" t="s">
        <v>5281</v>
      </c>
      <c r="J488">
        <v>32</v>
      </c>
      <c r="K488" t="s">
        <v>25</v>
      </c>
    </row>
    <row r="489" spans="1:11" x14ac:dyDescent="0.25">
      <c r="A489" s="3">
        <v>1278982</v>
      </c>
      <c r="B489" s="4" t="s">
        <v>335</v>
      </c>
      <c r="C489" s="2" t="s">
        <v>5277</v>
      </c>
      <c r="D489" s="2" t="s">
        <v>5277</v>
      </c>
      <c r="F489" s="5">
        <v>2023</v>
      </c>
      <c r="G489" s="5" t="s">
        <v>5397</v>
      </c>
      <c r="I489" t="s">
        <v>5281</v>
      </c>
      <c r="J489">
        <v>36</v>
      </c>
      <c r="K489" t="s">
        <v>25</v>
      </c>
    </row>
    <row r="490" spans="1:11" x14ac:dyDescent="0.25">
      <c r="A490" s="3">
        <v>1278983</v>
      </c>
      <c r="B490" s="4" t="s">
        <v>336</v>
      </c>
      <c r="C490" s="2" t="s">
        <v>5277</v>
      </c>
      <c r="D490" s="2" t="s">
        <v>5277</v>
      </c>
      <c r="F490" s="5">
        <v>2023</v>
      </c>
      <c r="G490" s="5" t="s">
        <v>5397</v>
      </c>
      <c r="I490" t="s">
        <v>5281</v>
      </c>
      <c r="J490">
        <v>24</v>
      </c>
      <c r="K490" t="s">
        <v>25</v>
      </c>
    </row>
    <row r="491" spans="1:11" x14ac:dyDescent="0.25">
      <c r="A491" s="3">
        <v>1278984</v>
      </c>
      <c r="B491" s="4" t="s">
        <v>35</v>
      </c>
      <c r="C491" s="2" t="s">
        <v>5277</v>
      </c>
      <c r="D491" s="2" t="s">
        <v>5277</v>
      </c>
      <c r="F491" s="5">
        <v>2023</v>
      </c>
      <c r="G491" s="5" t="s">
        <v>5397</v>
      </c>
      <c r="I491" t="s">
        <v>5281</v>
      </c>
      <c r="J491">
        <v>22</v>
      </c>
      <c r="K491" t="s">
        <v>25</v>
      </c>
    </row>
    <row r="492" spans="1:11" x14ac:dyDescent="0.25">
      <c r="A492" s="3">
        <v>1278985</v>
      </c>
      <c r="B492" s="4" t="s">
        <v>35</v>
      </c>
      <c r="C492" s="2" t="s">
        <v>5277</v>
      </c>
      <c r="D492" s="2" t="s">
        <v>5277</v>
      </c>
      <c r="F492" s="5">
        <v>2023</v>
      </c>
      <c r="G492" s="5" t="s">
        <v>5397</v>
      </c>
      <c r="I492" t="s">
        <v>5281</v>
      </c>
      <c r="J492">
        <v>41</v>
      </c>
      <c r="K492" t="s">
        <v>25</v>
      </c>
    </row>
    <row r="493" spans="1:11" x14ac:dyDescent="0.25">
      <c r="A493" s="3">
        <v>1278986</v>
      </c>
      <c r="B493" s="4" t="s">
        <v>96</v>
      </c>
      <c r="C493" s="2" t="s">
        <v>5277</v>
      </c>
      <c r="D493" s="2" t="s">
        <v>5277</v>
      </c>
      <c r="F493" s="5">
        <v>2023</v>
      </c>
      <c r="G493" s="5" t="s">
        <v>5397</v>
      </c>
      <c r="I493" t="s">
        <v>5281</v>
      </c>
      <c r="J493">
        <v>30</v>
      </c>
      <c r="K493" t="s">
        <v>25</v>
      </c>
    </row>
    <row r="494" spans="1:11" x14ac:dyDescent="0.25">
      <c r="A494" s="3">
        <v>1278987</v>
      </c>
      <c r="B494" s="4" t="s">
        <v>178</v>
      </c>
      <c r="C494" s="2" t="s">
        <v>5277</v>
      </c>
      <c r="D494" s="2" t="s">
        <v>5277</v>
      </c>
      <c r="F494" s="5">
        <v>2023</v>
      </c>
      <c r="G494" s="5" t="s">
        <v>5397</v>
      </c>
      <c r="I494" t="s">
        <v>5281</v>
      </c>
      <c r="J494">
        <v>30</v>
      </c>
      <c r="K494" t="s">
        <v>25</v>
      </c>
    </row>
    <row r="495" spans="1:11" x14ac:dyDescent="0.25">
      <c r="A495" s="3">
        <v>1278988</v>
      </c>
      <c r="B495" s="4" t="s">
        <v>92</v>
      </c>
      <c r="C495" s="2" t="s">
        <v>5277</v>
      </c>
      <c r="D495" s="2" t="s">
        <v>5277</v>
      </c>
      <c r="F495" s="5">
        <v>2023</v>
      </c>
      <c r="G495" s="5" t="s">
        <v>5397</v>
      </c>
      <c r="I495" t="s">
        <v>5281</v>
      </c>
      <c r="J495">
        <v>33</v>
      </c>
      <c r="K495" t="s">
        <v>25</v>
      </c>
    </row>
    <row r="496" spans="1:11" x14ac:dyDescent="0.25">
      <c r="A496" s="3">
        <v>1278989</v>
      </c>
      <c r="B496" s="4" t="s">
        <v>337</v>
      </c>
      <c r="C496" s="2" t="s">
        <v>5277</v>
      </c>
      <c r="D496" s="2" t="s">
        <v>5277</v>
      </c>
      <c r="F496" s="5">
        <v>2023</v>
      </c>
      <c r="G496" s="5" t="s">
        <v>5397</v>
      </c>
      <c r="I496" t="s">
        <v>5281</v>
      </c>
      <c r="J496">
        <v>30</v>
      </c>
      <c r="K496" t="s">
        <v>25</v>
      </c>
    </row>
    <row r="497" spans="1:11" x14ac:dyDescent="0.25">
      <c r="A497" s="3">
        <v>1278990</v>
      </c>
      <c r="B497" s="4" t="s">
        <v>133</v>
      </c>
      <c r="C497" s="2" t="s">
        <v>5277</v>
      </c>
      <c r="D497" s="2" t="s">
        <v>5277</v>
      </c>
      <c r="F497" s="5">
        <v>2023</v>
      </c>
      <c r="G497" s="5" t="s">
        <v>5397</v>
      </c>
      <c r="I497" t="s">
        <v>5281</v>
      </c>
      <c r="J497">
        <v>31</v>
      </c>
      <c r="K497" t="s">
        <v>25</v>
      </c>
    </row>
    <row r="498" spans="1:11" x14ac:dyDescent="0.25">
      <c r="A498" s="3">
        <v>1278991</v>
      </c>
      <c r="B498" s="4" t="s">
        <v>138</v>
      </c>
      <c r="C498" s="2" t="s">
        <v>5277</v>
      </c>
      <c r="D498" s="2" t="s">
        <v>5277</v>
      </c>
      <c r="F498" s="5">
        <v>2023</v>
      </c>
      <c r="G498" s="5" t="s">
        <v>5397</v>
      </c>
      <c r="I498" t="s">
        <v>5281</v>
      </c>
      <c r="J498">
        <v>31</v>
      </c>
      <c r="K498" t="s">
        <v>25</v>
      </c>
    </row>
    <row r="499" spans="1:11" x14ac:dyDescent="0.25">
      <c r="A499" s="3">
        <v>1278992</v>
      </c>
      <c r="B499" s="4" t="s">
        <v>177</v>
      </c>
      <c r="C499" s="2" t="s">
        <v>5277</v>
      </c>
      <c r="D499" s="2" t="s">
        <v>5277</v>
      </c>
      <c r="F499" s="5">
        <v>2023</v>
      </c>
      <c r="G499" s="5" t="s">
        <v>5397</v>
      </c>
      <c r="I499" t="s">
        <v>5281</v>
      </c>
      <c r="J499">
        <v>21</v>
      </c>
      <c r="K499" t="s">
        <v>25</v>
      </c>
    </row>
    <row r="500" spans="1:11" x14ac:dyDescent="0.25">
      <c r="A500" s="3">
        <v>1278993</v>
      </c>
      <c r="B500" s="4" t="s">
        <v>338</v>
      </c>
      <c r="C500" s="2" t="s">
        <v>5277</v>
      </c>
      <c r="D500" s="2" t="s">
        <v>5277</v>
      </c>
      <c r="F500" s="5">
        <v>2023</v>
      </c>
      <c r="G500" s="5" t="s">
        <v>5397</v>
      </c>
      <c r="I500" t="s">
        <v>5281</v>
      </c>
      <c r="J500">
        <v>24</v>
      </c>
      <c r="K500" t="s">
        <v>25</v>
      </c>
    </row>
    <row r="501" spans="1:11" x14ac:dyDescent="0.25">
      <c r="A501" s="3">
        <v>1278994</v>
      </c>
      <c r="B501" s="4" t="s">
        <v>96</v>
      </c>
      <c r="C501" s="2" t="s">
        <v>5277</v>
      </c>
      <c r="D501" s="2" t="s">
        <v>5277</v>
      </c>
      <c r="F501" s="5">
        <v>2023</v>
      </c>
      <c r="G501" s="5" t="s">
        <v>5397</v>
      </c>
      <c r="I501" t="s">
        <v>5281</v>
      </c>
      <c r="J501">
        <v>42</v>
      </c>
      <c r="K501" t="s">
        <v>25</v>
      </c>
    </row>
    <row r="502" spans="1:11" x14ac:dyDescent="0.25">
      <c r="A502" s="3">
        <v>1278995</v>
      </c>
      <c r="B502" s="4" t="s">
        <v>339</v>
      </c>
      <c r="C502" s="2" t="s">
        <v>5277</v>
      </c>
      <c r="D502" s="2" t="s">
        <v>5277</v>
      </c>
      <c r="F502" s="5">
        <v>2023</v>
      </c>
      <c r="G502" s="5" t="s">
        <v>5397</v>
      </c>
      <c r="I502" t="s">
        <v>5281</v>
      </c>
      <c r="J502">
        <v>26</v>
      </c>
      <c r="K502" t="s">
        <v>25</v>
      </c>
    </row>
    <row r="503" spans="1:11" x14ac:dyDescent="0.25">
      <c r="A503" s="3">
        <v>1278996</v>
      </c>
      <c r="B503" s="4" t="s">
        <v>35</v>
      </c>
      <c r="C503" s="2" t="s">
        <v>5277</v>
      </c>
      <c r="D503" s="2" t="s">
        <v>5277</v>
      </c>
      <c r="F503" s="5">
        <v>2023</v>
      </c>
      <c r="G503" s="5" t="s">
        <v>5397</v>
      </c>
      <c r="I503" t="s">
        <v>5281</v>
      </c>
      <c r="J503">
        <v>28</v>
      </c>
      <c r="K503" t="s">
        <v>25</v>
      </c>
    </row>
    <row r="504" spans="1:11" x14ac:dyDescent="0.25">
      <c r="A504" s="3">
        <v>1278997</v>
      </c>
      <c r="B504" s="4" t="s">
        <v>257</v>
      </c>
      <c r="C504" s="2" t="s">
        <v>5277</v>
      </c>
      <c r="D504" s="2" t="s">
        <v>5277</v>
      </c>
      <c r="F504" s="5">
        <v>2023</v>
      </c>
      <c r="G504" s="5" t="s">
        <v>5397</v>
      </c>
      <c r="I504" t="s">
        <v>5281</v>
      </c>
      <c r="J504">
        <v>29</v>
      </c>
      <c r="K504" t="s">
        <v>25</v>
      </c>
    </row>
    <row r="505" spans="1:11" x14ac:dyDescent="0.25">
      <c r="A505" s="3">
        <v>1278998</v>
      </c>
      <c r="B505" s="4" t="s">
        <v>35</v>
      </c>
      <c r="C505" s="2" t="s">
        <v>5277</v>
      </c>
      <c r="D505" s="2" t="s">
        <v>5277</v>
      </c>
      <c r="F505" s="5">
        <v>2023</v>
      </c>
      <c r="G505" s="5" t="s">
        <v>5397</v>
      </c>
      <c r="I505" t="s">
        <v>5281</v>
      </c>
      <c r="J505">
        <v>40</v>
      </c>
      <c r="K505" t="s">
        <v>25</v>
      </c>
    </row>
    <row r="506" spans="1:11" x14ac:dyDescent="0.25">
      <c r="A506" s="3">
        <v>1278999</v>
      </c>
      <c r="B506" s="4" t="s">
        <v>257</v>
      </c>
      <c r="C506" s="2" t="s">
        <v>5277</v>
      </c>
      <c r="D506" s="2" t="s">
        <v>5277</v>
      </c>
      <c r="F506" s="5">
        <v>2023</v>
      </c>
      <c r="G506" s="5" t="s">
        <v>5397</v>
      </c>
      <c r="I506" t="s">
        <v>5281</v>
      </c>
      <c r="J506">
        <v>25</v>
      </c>
      <c r="K506" t="s">
        <v>25</v>
      </c>
    </row>
    <row r="507" spans="1:11" x14ac:dyDescent="0.25">
      <c r="A507" s="3">
        <v>1279000</v>
      </c>
      <c r="B507" s="4" t="s">
        <v>35</v>
      </c>
      <c r="C507" s="2" t="s">
        <v>5277</v>
      </c>
      <c r="D507" s="2" t="s">
        <v>5277</v>
      </c>
      <c r="F507" s="5">
        <v>2023</v>
      </c>
      <c r="G507" s="5" t="s">
        <v>5397</v>
      </c>
      <c r="I507" t="s">
        <v>5281</v>
      </c>
      <c r="J507">
        <v>34</v>
      </c>
      <c r="K507" t="s">
        <v>25</v>
      </c>
    </row>
    <row r="508" spans="1:11" x14ac:dyDescent="0.25">
      <c r="A508" s="3">
        <v>1279001</v>
      </c>
      <c r="B508" s="4" t="s">
        <v>178</v>
      </c>
      <c r="C508" s="2" t="s">
        <v>5277</v>
      </c>
      <c r="D508" s="2" t="s">
        <v>5277</v>
      </c>
      <c r="F508" s="5">
        <v>2023</v>
      </c>
      <c r="G508" s="5" t="s">
        <v>5397</v>
      </c>
      <c r="I508" t="s">
        <v>5281</v>
      </c>
      <c r="J508">
        <v>43</v>
      </c>
      <c r="K508" t="s">
        <v>25</v>
      </c>
    </row>
    <row r="509" spans="1:11" x14ac:dyDescent="0.25">
      <c r="A509" s="3">
        <v>1279002</v>
      </c>
      <c r="B509" s="4" t="s">
        <v>35</v>
      </c>
      <c r="C509" s="2" t="s">
        <v>5277</v>
      </c>
      <c r="D509" s="2" t="s">
        <v>5277</v>
      </c>
      <c r="F509" s="5">
        <v>2023</v>
      </c>
      <c r="G509" s="5" t="s">
        <v>5397</v>
      </c>
      <c r="I509" t="s">
        <v>5281</v>
      </c>
      <c r="J509">
        <v>32</v>
      </c>
      <c r="K509" t="s">
        <v>25</v>
      </c>
    </row>
    <row r="510" spans="1:11" x14ac:dyDescent="0.25">
      <c r="A510" s="3">
        <v>1279003</v>
      </c>
      <c r="B510" s="4" t="s">
        <v>35</v>
      </c>
      <c r="C510" s="2" t="s">
        <v>5277</v>
      </c>
      <c r="D510" s="2" t="s">
        <v>5277</v>
      </c>
      <c r="F510" s="5">
        <v>2023</v>
      </c>
      <c r="G510" s="5" t="s">
        <v>5397</v>
      </c>
      <c r="I510" t="s">
        <v>5281</v>
      </c>
      <c r="J510">
        <v>24</v>
      </c>
      <c r="K510" t="s">
        <v>25</v>
      </c>
    </row>
    <row r="511" spans="1:11" x14ac:dyDescent="0.25">
      <c r="A511" s="3">
        <v>1279004</v>
      </c>
      <c r="B511" s="4" t="s">
        <v>257</v>
      </c>
      <c r="C511" s="2" t="s">
        <v>5277</v>
      </c>
      <c r="D511" s="2" t="s">
        <v>5277</v>
      </c>
      <c r="F511" s="5">
        <v>2023</v>
      </c>
      <c r="G511" s="5" t="s">
        <v>5397</v>
      </c>
      <c r="I511" t="s">
        <v>5281</v>
      </c>
      <c r="J511">
        <v>30</v>
      </c>
      <c r="K511" t="s">
        <v>25</v>
      </c>
    </row>
    <row r="512" spans="1:11" x14ac:dyDescent="0.25">
      <c r="A512" s="3">
        <v>1279005</v>
      </c>
      <c r="B512" s="4" t="s">
        <v>137</v>
      </c>
      <c r="C512" s="2" t="s">
        <v>5277</v>
      </c>
      <c r="D512" s="2" t="s">
        <v>5277</v>
      </c>
      <c r="F512" s="5">
        <v>2023</v>
      </c>
      <c r="G512" s="5" t="s">
        <v>5397</v>
      </c>
      <c r="I512" t="s">
        <v>5281</v>
      </c>
      <c r="J512">
        <v>21</v>
      </c>
      <c r="K512" t="s">
        <v>25</v>
      </c>
    </row>
    <row r="513" spans="1:11" x14ac:dyDescent="0.25">
      <c r="A513" s="3">
        <v>1279006</v>
      </c>
      <c r="B513" s="4" t="s">
        <v>96</v>
      </c>
      <c r="C513" s="2" t="s">
        <v>5277</v>
      </c>
      <c r="D513" s="2" t="s">
        <v>5277</v>
      </c>
      <c r="F513" s="5">
        <v>2023</v>
      </c>
      <c r="G513" s="5" t="s">
        <v>5397</v>
      </c>
      <c r="I513" t="s">
        <v>5281</v>
      </c>
      <c r="J513">
        <v>24</v>
      </c>
      <c r="K513" t="s">
        <v>25</v>
      </c>
    </row>
    <row r="514" spans="1:11" x14ac:dyDescent="0.25">
      <c r="A514" s="3">
        <v>1279007</v>
      </c>
      <c r="B514" s="4" t="s">
        <v>92</v>
      </c>
      <c r="C514" s="2" t="s">
        <v>5277</v>
      </c>
      <c r="D514" s="2" t="s">
        <v>5277</v>
      </c>
      <c r="F514" s="5">
        <v>2023</v>
      </c>
      <c r="G514" s="5" t="s">
        <v>5397</v>
      </c>
      <c r="I514" t="s">
        <v>5281</v>
      </c>
      <c r="J514">
        <v>25</v>
      </c>
      <c r="K514" t="s">
        <v>25</v>
      </c>
    </row>
    <row r="515" spans="1:11" x14ac:dyDescent="0.25">
      <c r="A515" s="3">
        <v>1279008</v>
      </c>
      <c r="B515" s="4" t="s">
        <v>87</v>
      </c>
      <c r="C515" s="2" t="s">
        <v>5277</v>
      </c>
      <c r="D515" s="2" t="s">
        <v>5277</v>
      </c>
      <c r="F515" s="5">
        <v>2023</v>
      </c>
      <c r="G515" s="5" t="s">
        <v>5397</v>
      </c>
      <c r="I515" t="s">
        <v>5281</v>
      </c>
      <c r="J515">
        <v>30</v>
      </c>
      <c r="K515" t="s">
        <v>25</v>
      </c>
    </row>
    <row r="516" spans="1:11" x14ac:dyDescent="0.25">
      <c r="A516" s="3">
        <v>1279009</v>
      </c>
      <c r="B516" s="4" t="s">
        <v>241</v>
      </c>
      <c r="C516" s="2" t="s">
        <v>5277</v>
      </c>
      <c r="D516" s="2" t="s">
        <v>5277</v>
      </c>
      <c r="F516" s="5">
        <v>2023</v>
      </c>
      <c r="G516" s="5" t="s">
        <v>5397</v>
      </c>
      <c r="I516" t="s">
        <v>5281</v>
      </c>
      <c r="J516">
        <v>39</v>
      </c>
      <c r="K516" t="s">
        <v>25</v>
      </c>
    </row>
    <row r="517" spans="1:11" x14ac:dyDescent="0.25">
      <c r="A517" s="3">
        <v>1279010</v>
      </c>
      <c r="B517" s="4" t="s">
        <v>96</v>
      </c>
      <c r="C517" s="2" t="s">
        <v>5277</v>
      </c>
      <c r="D517" s="2" t="s">
        <v>5277</v>
      </c>
      <c r="F517" s="5">
        <v>2023</v>
      </c>
      <c r="G517" s="5" t="s">
        <v>5397</v>
      </c>
      <c r="I517" t="s">
        <v>5281</v>
      </c>
      <c r="J517">
        <v>33</v>
      </c>
      <c r="K517" t="s">
        <v>25</v>
      </c>
    </row>
    <row r="518" spans="1:11" x14ac:dyDescent="0.25">
      <c r="A518" s="3">
        <v>1279011</v>
      </c>
      <c r="B518" s="4" t="s">
        <v>96</v>
      </c>
      <c r="C518" s="2" t="s">
        <v>5277</v>
      </c>
      <c r="D518" s="2" t="s">
        <v>5277</v>
      </c>
      <c r="F518" s="5">
        <v>2023</v>
      </c>
      <c r="G518" s="5" t="s">
        <v>5397</v>
      </c>
      <c r="I518" t="s">
        <v>5281</v>
      </c>
      <c r="J518">
        <v>41</v>
      </c>
      <c r="K518" t="s">
        <v>25</v>
      </c>
    </row>
    <row r="519" spans="1:11" x14ac:dyDescent="0.25">
      <c r="A519" s="3">
        <v>1279012</v>
      </c>
      <c r="B519" s="4" t="s">
        <v>108</v>
      </c>
      <c r="C519" s="2" t="s">
        <v>5277</v>
      </c>
      <c r="D519" s="2" t="s">
        <v>5277</v>
      </c>
      <c r="F519" s="5">
        <v>2023</v>
      </c>
      <c r="G519" s="5" t="s">
        <v>5397</v>
      </c>
      <c r="I519" t="s">
        <v>5330</v>
      </c>
      <c r="J519">
        <v>22</v>
      </c>
      <c r="K519" t="s">
        <v>25</v>
      </c>
    </row>
    <row r="520" spans="1:11" x14ac:dyDescent="0.25">
      <c r="A520" s="3">
        <v>1279013</v>
      </c>
      <c r="B520" s="4" t="s">
        <v>340</v>
      </c>
      <c r="C520" s="2" t="s">
        <v>5277</v>
      </c>
      <c r="D520" s="2" t="s">
        <v>5277</v>
      </c>
      <c r="F520" s="5">
        <v>2023</v>
      </c>
      <c r="G520" s="5" t="s">
        <v>5397</v>
      </c>
      <c r="I520" t="s">
        <v>5330</v>
      </c>
      <c r="J520">
        <v>20</v>
      </c>
      <c r="K520" t="s">
        <v>25</v>
      </c>
    </row>
    <row r="521" spans="1:11" x14ac:dyDescent="0.25">
      <c r="A521" s="3">
        <v>1279014</v>
      </c>
      <c r="B521" s="4" t="s">
        <v>194</v>
      </c>
      <c r="C521" s="2" t="s">
        <v>5277</v>
      </c>
      <c r="D521" s="2" t="s">
        <v>5277</v>
      </c>
      <c r="F521" s="5">
        <v>2023</v>
      </c>
      <c r="G521" s="5" t="s">
        <v>5397</v>
      </c>
      <c r="I521" t="s">
        <v>5330</v>
      </c>
      <c r="J521">
        <v>38</v>
      </c>
      <c r="K521" t="s">
        <v>25</v>
      </c>
    </row>
    <row r="522" spans="1:11" x14ac:dyDescent="0.25">
      <c r="A522" s="3">
        <v>1279015</v>
      </c>
      <c r="B522" s="4" t="s">
        <v>341</v>
      </c>
      <c r="C522" s="2" t="s">
        <v>5277</v>
      </c>
      <c r="D522" s="2" t="s">
        <v>5277</v>
      </c>
      <c r="F522" s="5">
        <v>2023</v>
      </c>
      <c r="G522" s="5" t="s">
        <v>5397</v>
      </c>
      <c r="I522" t="s">
        <v>5330</v>
      </c>
      <c r="J522">
        <v>20</v>
      </c>
      <c r="K522" t="s">
        <v>25</v>
      </c>
    </row>
    <row r="523" spans="1:11" x14ac:dyDescent="0.25">
      <c r="A523" s="3">
        <v>1279016</v>
      </c>
      <c r="B523" s="4" t="s">
        <v>342</v>
      </c>
      <c r="C523" s="2" t="s">
        <v>5277</v>
      </c>
      <c r="D523" s="2" t="s">
        <v>5277</v>
      </c>
      <c r="F523" s="5">
        <v>2023</v>
      </c>
      <c r="G523" s="5" t="s">
        <v>5397</v>
      </c>
      <c r="I523" t="s">
        <v>5330</v>
      </c>
      <c r="J523">
        <v>26</v>
      </c>
      <c r="K523" t="s">
        <v>25</v>
      </c>
    </row>
    <row r="524" spans="1:11" x14ac:dyDescent="0.25">
      <c r="A524" s="3">
        <v>1279017</v>
      </c>
      <c r="B524" s="4" t="s">
        <v>343</v>
      </c>
      <c r="C524" s="2" t="s">
        <v>5277</v>
      </c>
      <c r="D524" s="2" t="s">
        <v>5277</v>
      </c>
      <c r="F524" s="5">
        <v>2023</v>
      </c>
      <c r="G524" s="5" t="s">
        <v>5397</v>
      </c>
      <c r="I524" t="s">
        <v>5330</v>
      </c>
      <c r="J524">
        <v>37</v>
      </c>
      <c r="K524" t="s">
        <v>25</v>
      </c>
    </row>
    <row r="525" spans="1:11" x14ac:dyDescent="0.25">
      <c r="A525" s="3">
        <v>1279018</v>
      </c>
      <c r="B525" s="4" t="s">
        <v>76</v>
      </c>
      <c r="C525" s="2" t="s">
        <v>5277</v>
      </c>
      <c r="D525" s="2" t="s">
        <v>5277</v>
      </c>
      <c r="F525" s="5">
        <v>2023</v>
      </c>
      <c r="G525" s="5" t="s">
        <v>5397</v>
      </c>
      <c r="I525" t="s">
        <v>5318</v>
      </c>
      <c r="J525">
        <v>26</v>
      </c>
      <c r="K525" t="s">
        <v>25</v>
      </c>
    </row>
    <row r="526" spans="1:11" x14ac:dyDescent="0.25">
      <c r="A526" s="3">
        <v>1279019</v>
      </c>
      <c r="B526" s="4" t="s">
        <v>344</v>
      </c>
      <c r="C526" s="2" t="s">
        <v>5277</v>
      </c>
      <c r="D526" s="2" t="s">
        <v>5277</v>
      </c>
      <c r="F526" s="5">
        <v>2023</v>
      </c>
      <c r="G526" s="5" t="s">
        <v>5397</v>
      </c>
      <c r="I526" t="s">
        <v>5330</v>
      </c>
      <c r="J526">
        <v>37</v>
      </c>
      <c r="K526" t="s">
        <v>25</v>
      </c>
    </row>
    <row r="527" spans="1:11" x14ac:dyDescent="0.25">
      <c r="A527" s="3">
        <v>1279020</v>
      </c>
      <c r="B527" s="4" t="s">
        <v>345</v>
      </c>
      <c r="C527" s="2" t="s">
        <v>5277</v>
      </c>
      <c r="D527" s="2" t="s">
        <v>5277</v>
      </c>
      <c r="F527" s="5">
        <v>2023</v>
      </c>
      <c r="G527" s="5" t="s">
        <v>5397</v>
      </c>
      <c r="I527" t="s">
        <v>5330</v>
      </c>
      <c r="J527">
        <v>22</v>
      </c>
      <c r="K527" t="s">
        <v>25</v>
      </c>
    </row>
    <row r="528" spans="1:11" x14ac:dyDescent="0.25">
      <c r="A528" s="3">
        <v>1279021</v>
      </c>
      <c r="B528" s="4" t="s">
        <v>346</v>
      </c>
      <c r="C528" s="2" t="s">
        <v>5277</v>
      </c>
      <c r="D528" s="2" t="s">
        <v>5277</v>
      </c>
      <c r="F528" s="5">
        <v>2023</v>
      </c>
      <c r="G528" s="5" t="s">
        <v>5397</v>
      </c>
      <c r="I528" t="s">
        <v>5330</v>
      </c>
      <c r="J528">
        <v>36</v>
      </c>
      <c r="K528" t="s">
        <v>25</v>
      </c>
    </row>
    <row r="529" spans="1:11" x14ac:dyDescent="0.25">
      <c r="A529" s="3">
        <v>1279022</v>
      </c>
      <c r="B529" s="4" t="s">
        <v>347</v>
      </c>
      <c r="C529" s="2" t="s">
        <v>5277</v>
      </c>
      <c r="D529" s="2" t="s">
        <v>5277</v>
      </c>
      <c r="F529" s="5">
        <v>2023</v>
      </c>
      <c r="G529" s="5" t="s">
        <v>5397</v>
      </c>
      <c r="I529" t="s">
        <v>5330</v>
      </c>
      <c r="J529">
        <v>34</v>
      </c>
      <c r="K529" t="s">
        <v>25</v>
      </c>
    </row>
    <row r="530" spans="1:11" x14ac:dyDescent="0.25">
      <c r="A530" s="3">
        <v>1279023</v>
      </c>
      <c r="B530" s="4" t="s">
        <v>348</v>
      </c>
      <c r="C530" s="2" t="s">
        <v>5277</v>
      </c>
      <c r="D530" s="2" t="s">
        <v>5277</v>
      </c>
      <c r="F530" s="5">
        <v>2023</v>
      </c>
      <c r="G530" s="5" t="s">
        <v>5397</v>
      </c>
      <c r="I530" t="s">
        <v>5330</v>
      </c>
      <c r="J530">
        <v>16</v>
      </c>
      <c r="K530" t="s">
        <v>25</v>
      </c>
    </row>
    <row r="531" spans="1:11" x14ac:dyDescent="0.25">
      <c r="A531" s="3">
        <v>1279024</v>
      </c>
      <c r="B531" s="4" t="s">
        <v>349</v>
      </c>
      <c r="C531" s="2" t="s">
        <v>5277</v>
      </c>
      <c r="D531" s="2" t="s">
        <v>5277</v>
      </c>
      <c r="F531" s="5">
        <v>2023</v>
      </c>
      <c r="G531" s="5" t="s">
        <v>5397</v>
      </c>
      <c r="I531" t="s">
        <v>5330</v>
      </c>
      <c r="J531">
        <v>18</v>
      </c>
      <c r="K531" t="s">
        <v>25</v>
      </c>
    </row>
    <row r="532" spans="1:11" x14ac:dyDescent="0.25">
      <c r="A532" s="3">
        <v>1279025</v>
      </c>
      <c r="B532" s="4" t="s">
        <v>350</v>
      </c>
      <c r="C532" s="2" t="s">
        <v>5277</v>
      </c>
      <c r="D532" s="2" t="s">
        <v>5277</v>
      </c>
      <c r="F532" s="5">
        <v>2023</v>
      </c>
      <c r="G532" s="5" t="s">
        <v>5397</v>
      </c>
      <c r="I532" t="s">
        <v>5330</v>
      </c>
      <c r="J532">
        <v>32</v>
      </c>
      <c r="K532" t="s">
        <v>25</v>
      </c>
    </row>
    <row r="533" spans="1:11" x14ac:dyDescent="0.25">
      <c r="A533" s="3">
        <v>1279026</v>
      </c>
      <c r="B533" s="4" t="s">
        <v>351</v>
      </c>
      <c r="C533" s="2" t="s">
        <v>5277</v>
      </c>
      <c r="D533" s="2" t="s">
        <v>5277</v>
      </c>
      <c r="F533" s="5">
        <v>2023</v>
      </c>
      <c r="G533" s="5" t="s">
        <v>5397</v>
      </c>
      <c r="I533" t="s">
        <v>5330</v>
      </c>
      <c r="J533">
        <v>42</v>
      </c>
      <c r="K533" t="s">
        <v>25</v>
      </c>
    </row>
    <row r="534" spans="1:11" x14ac:dyDescent="0.25">
      <c r="A534" s="3">
        <v>1279027</v>
      </c>
      <c r="B534" s="4" t="s">
        <v>154</v>
      </c>
      <c r="C534" s="2" t="s">
        <v>5277</v>
      </c>
      <c r="D534" s="2" t="s">
        <v>5277</v>
      </c>
      <c r="F534" s="5">
        <v>2023</v>
      </c>
      <c r="G534" s="5" t="s">
        <v>5397</v>
      </c>
      <c r="I534" t="s">
        <v>5330</v>
      </c>
      <c r="J534">
        <v>33</v>
      </c>
      <c r="K534" t="s">
        <v>25</v>
      </c>
    </row>
    <row r="535" spans="1:11" x14ac:dyDescent="0.25">
      <c r="A535" s="3">
        <v>1279028</v>
      </c>
      <c r="B535" s="4" t="s">
        <v>341</v>
      </c>
      <c r="C535" s="2" t="s">
        <v>5277</v>
      </c>
      <c r="D535" s="2" t="s">
        <v>5277</v>
      </c>
      <c r="F535" s="5">
        <v>2023</v>
      </c>
      <c r="G535" s="5" t="s">
        <v>5397</v>
      </c>
      <c r="I535" t="s">
        <v>5330</v>
      </c>
      <c r="J535">
        <v>22</v>
      </c>
      <c r="K535" t="s">
        <v>25</v>
      </c>
    </row>
    <row r="536" spans="1:11" x14ac:dyDescent="0.25">
      <c r="A536" s="3">
        <v>1279029</v>
      </c>
      <c r="B536" s="4" t="s">
        <v>137</v>
      </c>
      <c r="C536" s="2" t="s">
        <v>5277</v>
      </c>
      <c r="D536" s="2" t="s">
        <v>5277</v>
      </c>
      <c r="F536" s="5">
        <v>2023</v>
      </c>
      <c r="G536" s="5" t="s">
        <v>5397</v>
      </c>
      <c r="I536" t="s">
        <v>5330</v>
      </c>
      <c r="J536">
        <v>28</v>
      </c>
      <c r="K536" t="s">
        <v>25</v>
      </c>
    </row>
    <row r="537" spans="1:11" x14ac:dyDescent="0.25">
      <c r="A537" s="3">
        <v>1279030</v>
      </c>
      <c r="B537" s="4" t="s">
        <v>251</v>
      </c>
      <c r="C537" s="2" t="s">
        <v>5277</v>
      </c>
      <c r="D537" s="2" t="s">
        <v>5277</v>
      </c>
      <c r="F537" s="5">
        <v>2023</v>
      </c>
      <c r="G537" s="5" t="s">
        <v>5397</v>
      </c>
      <c r="I537" t="s">
        <v>5330</v>
      </c>
      <c r="J537">
        <v>45</v>
      </c>
      <c r="K537" t="s">
        <v>25</v>
      </c>
    </row>
    <row r="538" spans="1:11" x14ac:dyDescent="0.25">
      <c r="A538" s="3">
        <v>1279031</v>
      </c>
      <c r="B538" s="4" t="s">
        <v>352</v>
      </c>
      <c r="C538" s="2" t="s">
        <v>5277</v>
      </c>
      <c r="D538" s="2" t="s">
        <v>5277</v>
      </c>
      <c r="F538" s="5">
        <v>2023</v>
      </c>
      <c r="G538" s="5" t="s">
        <v>5397</v>
      </c>
      <c r="I538" t="s">
        <v>5330</v>
      </c>
      <c r="J538">
        <v>35</v>
      </c>
      <c r="K538" t="s">
        <v>25</v>
      </c>
    </row>
    <row r="539" spans="1:11" x14ac:dyDescent="0.25">
      <c r="A539" s="3">
        <v>1279032</v>
      </c>
      <c r="B539" s="4" t="s">
        <v>133</v>
      </c>
      <c r="C539" s="2" t="s">
        <v>5277</v>
      </c>
      <c r="D539" s="2" t="s">
        <v>5277</v>
      </c>
      <c r="F539" s="5">
        <v>2023</v>
      </c>
      <c r="G539" s="5" t="s">
        <v>5397</v>
      </c>
      <c r="I539" t="s">
        <v>5330</v>
      </c>
      <c r="J539">
        <v>21</v>
      </c>
      <c r="K539" t="s">
        <v>25</v>
      </c>
    </row>
    <row r="540" spans="1:11" x14ac:dyDescent="0.25">
      <c r="A540" s="3">
        <v>1279033</v>
      </c>
      <c r="B540" s="4" t="s">
        <v>166</v>
      </c>
      <c r="C540" s="2" t="s">
        <v>5277</v>
      </c>
      <c r="D540" s="2" t="s">
        <v>5277</v>
      </c>
      <c r="F540" s="5">
        <v>2023</v>
      </c>
      <c r="G540" s="5" t="s">
        <v>5397</v>
      </c>
      <c r="I540" t="s">
        <v>5322</v>
      </c>
      <c r="J540">
        <v>31</v>
      </c>
      <c r="K540" t="s">
        <v>25</v>
      </c>
    </row>
    <row r="541" spans="1:11" x14ac:dyDescent="0.25">
      <c r="A541" s="3">
        <v>1279034</v>
      </c>
      <c r="B541" s="4" t="s">
        <v>92</v>
      </c>
      <c r="C541" s="2" t="s">
        <v>5277</v>
      </c>
      <c r="D541" s="2" t="s">
        <v>5277</v>
      </c>
      <c r="F541" s="5">
        <v>2023</v>
      </c>
      <c r="G541" s="5" t="s">
        <v>5397</v>
      </c>
      <c r="I541" t="s">
        <v>5331</v>
      </c>
      <c r="J541">
        <v>34</v>
      </c>
      <c r="K541" t="s">
        <v>25</v>
      </c>
    </row>
    <row r="542" spans="1:11" x14ac:dyDescent="0.25">
      <c r="A542" s="3">
        <v>1279035</v>
      </c>
      <c r="B542" s="4" t="s">
        <v>353</v>
      </c>
      <c r="C542" s="2" t="s">
        <v>5277</v>
      </c>
      <c r="D542" s="2" t="s">
        <v>5277</v>
      </c>
      <c r="F542" s="5">
        <v>2023</v>
      </c>
      <c r="G542" s="5" t="s">
        <v>5397</v>
      </c>
      <c r="I542" t="s">
        <v>5328</v>
      </c>
      <c r="J542">
        <v>17</v>
      </c>
      <c r="K542" t="s">
        <v>25</v>
      </c>
    </row>
    <row r="543" spans="1:11" x14ac:dyDescent="0.25">
      <c r="A543" s="3">
        <v>1279036</v>
      </c>
      <c r="B543" s="4" t="s">
        <v>328</v>
      </c>
      <c r="C543" s="2" t="s">
        <v>5277</v>
      </c>
      <c r="D543" s="2" t="s">
        <v>5277</v>
      </c>
      <c r="F543" s="5">
        <v>2023</v>
      </c>
      <c r="G543" s="5" t="s">
        <v>5397</v>
      </c>
      <c r="I543" t="s">
        <v>5328</v>
      </c>
      <c r="J543">
        <v>18</v>
      </c>
      <c r="K543" t="s">
        <v>25</v>
      </c>
    </row>
    <row r="544" spans="1:11" x14ac:dyDescent="0.25">
      <c r="A544" s="3">
        <v>1279037</v>
      </c>
      <c r="B544" s="4" t="s">
        <v>251</v>
      </c>
      <c r="C544" s="2" t="s">
        <v>5277</v>
      </c>
      <c r="D544" s="2" t="s">
        <v>5277</v>
      </c>
      <c r="F544" s="5">
        <v>2023</v>
      </c>
      <c r="G544" s="5" t="s">
        <v>5397</v>
      </c>
      <c r="I544" t="s">
        <v>5328</v>
      </c>
      <c r="J544">
        <v>18</v>
      </c>
      <c r="K544" t="s">
        <v>25</v>
      </c>
    </row>
    <row r="545" spans="1:11" x14ac:dyDescent="0.25">
      <c r="A545" s="3">
        <v>1279038</v>
      </c>
      <c r="B545" s="4" t="s">
        <v>185</v>
      </c>
      <c r="C545" s="2" t="s">
        <v>5277</v>
      </c>
      <c r="D545" s="2" t="s">
        <v>5277</v>
      </c>
      <c r="F545" s="5">
        <v>2023</v>
      </c>
      <c r="G545" s="5" t="s">
        <v>5397</v>
      </c>
      <c r="I545" t="s">
        <v>5328</v>
      </c>
      <c r="J545">
        <v>22</v>
      </c>
      <c r="K545" t="s">
        <v>25</v>
      </c>
    </row>
    <row r="546" spans="1:11" x14ac:dyDescent="0.25">
      <c r="A546" s="3">
        <v>1279039</v>
      </c>
      <c r="B546" s="4" t="s">
        <v>354</v>
      </c>
      <c r="C546" s="2" t="s">
        <v>5277</v>
      </c>
      <c r="D546" s="2" t="s">
        <v>5277</v>
      </c>
      <c r="F546" s="5">
        <v>2023</v>
      </c>
      <c r="G546" s="5" t="s">
        <v>5397</v>
      </c>
      <c r="I546" t="s">
        <v>5328</v>
      </c>
      <c r="J546">
        <v>16</v>
      </c>
      <c r="K546" t="s">
        <v>25</v>
      </c>
    </row>
    <row r="547" spans="1:11" x14ac:dyDescent="0.25">
      <c r="A547" s="3">
        <v>1279040</v>
      </c>
      <c r="B547" s="4" t="s">
        <v>148</v>
      </c>
      <c r="C547" s="2" t="s">
        <v>5277</v>
      </c>
      <c r="D547" s="2" t="s">
        <v>5277</v>
      </c>
      <c r="F547" s="5">
        <v>2023</v>
      </c>
      <c r="G547" s="5" t="s">
        <v>5397</v>
      </c>
      <c r="I547" t="s">
        <v>5328</v>
      </c>
      <c r="J547">
        <v>43</v>
      </c>
      <c r="K547" t="s">
        <v>25</v>
      </c>
    </row>
    <row r="548" spans="1:11" x14ac:dyDescent="0.25">
      <c r="A548" s="3">
        <v>1279041</v>
      </c>
      <c r="B548" s="4" t="s">
        <v>355</v>
      </c>
      <c r="C548" s="2" t="s">
        <v>5277</v>
      </c>
      <c r="D548" s="2" t="s">
        <v>5277</v>
      </c>
      <c r="F548" s="5">
        <v>2023</v>
      </c>
      <c r="G548" s="5" t="s">
        <v>5397</v>
      </c>
      <c r="I548" t="s">
        <v>5330</v>
      </c>
      <c r="J548">
        <v>30</v>
      </c>
      <c r="K548" t="s">
        <v>25</v>
      </c>
    </row>
    <row r="549" spans="1:11" x14ac:dyDescent="0.25">
      <c r="A549" s="3">
        <v>1279042</v>
      </c>
      <c r="B549" s="4" t="s">
        <v>356</v>
      </c>
      <c r="C549" s="2" t="s">
        <v>5277</v>
      </c>
      <c r="D549" s="2" t="s">
        <v>5277</v>
      </c>
      <c r="F549" s="5">
        <v>2023</v>
      </c>
      <c r="G549" s="5" t="s">
        <v>5397</v>
      </c>
      <c r="I549" t="s">
        <v>5330</v>
      </c>
      <c r="J549">
        <v>28</v>
      </c>
      <c r="K549" t="s">
        <v>25</v>
      </c>
    </row>
    <row r="550" spans="1:11" x14ac:dyDescent="0.25">
      <c r="A550" s="3">
        <v>1279043</v>
      </c>
      <c r="B550" s="4" t="s">
        <v>169</v>
      </c>
      <c r="C550" s="2" t="s">
        <v>5277</v>
      </c>
      <c r="D550" s="2" t="s">
        <v>5277</v>
      </c>
      <c r="F550" s="5">
        <v>2023</v>
      </c>
      <c r="G550" s="5" t="s">
        <v>5397</v>
      </c>
      <c r="I550" t="s">
        <v>5330</v>
      </c>
      <c r="J550">
        <v>26</v>
      </c>
      <c r="K550" t="s">
        <v>25</v>
      </c>
    </row>
    <row r="551" spans="1:11" x14ac:dyDescent="0.25">
      <c r="A551" s="3">
        <v>1279044</v>
      </c>
      <c r="B551" s="4" t="s">
        <v>357</v>
      </c>
      <c r="C551" s="2" t="s">
        <v>5277</v>
      </c>
      <c r="D551" s="2" t="s">
        <v>5277</v>
      </c>
      <c r="F551" s="5">
        <v>2023</v>
      </c>
      <c r="G551" s="5" t="s">
        <v>5397</v>
      </c>
      <c r="I551" t="s">
        <v>5330</v>
      </c>
      <c r="J551">
        <v>30</v>
      </c>
      <c r="K551" t="s">
        <v>25</v>
      </c>
    </row>
    <row r="552" spans="1:11" x14ac:dyDescent="0.25">
      <c r="A552" s="3">
        <v>1279045</v>
      </c>
      <c r="B552" s="4" t="s">
        <v>285</v>
      </c>
      <c r="C552" s="2" t="s">
        <v>5277</v>
      </c>
      <c r="D552" s="2" t="s">
        <v>5277</v>
      </c>
      <c r="F552" s="5">
        <v>2023</v>
      </c>
      <c r="G552" s="5" t="s">
        <v>5397</v>
      </c>
      <c r="I552" t="s">
        <v>5328</v>
      </c>
      <c r="J552">
        <v>33</v>
      </c>
      <c r="K552" t="s">
        <v>25</v>
      </c>
    </row>
    <row r="553" spans="1:11" x14ac:dyDescent="0.25">
      <c r="A553" s="3">
        <v>1279046</v>
      </c>
      <c r="B553" s="4" t="s">
        <v>133</v>
      </c>
      <c r="C553" s="2" t="s">
        <v>5277</v>
      </c>
      <c r="D553" s="2" t="s">
        <v>5277</v>
      </c>
      <c r="F553" s="5">
        <v>2023</v>
      </c>
      <c r="G553" s="5" t="s">
        <v>5397</v>
      </c>
      <c r="I553" t="s">
        <v>5328</v>
      </c>
      <c r="J553">
        <v>24</v>
      </c>
      <c r="K553" t="s">
        <v>25</v>
      </c>
    </row>
    <row r="554" spans="1:11" x14ac:dyDescent="0.25">
      <c r="A554" s="3">
        <v>1279047</v>
      </c>
      <c r="B554" s="4" t="s">
        <v>92</v>
      </c>
      <c r="C554" s="2" t="s">
        <v>5277</v>
      </c>
      <c r="D554" s="2" t="s">
        <v>5277</v>
      </c>
      <c r="F554" s="5">
        <v>2023</v>
      </c>
      <c r="G554" s="5" t="s">
        <v>5397</v>
      </c>
      <c r="I554" t="s">
        <v>5328</v>
      </c>
      <c r="J554">
        <v>32</v>
      </c>
      <c r="K554" t="s">
        <v>25</v>
      </c>
    </row>
    <row r="555" spans="1:11" x14ac:dyDescent="0.25">
      <c r="A555" s="3">
        <v>1279048</v>
      </c>
      <c r="B555" s="4" t="s">
        <v>104</v>
      </c>
      <c r="C555" s="2" t="s">
        <v>5277</v>
      </c>
      <c r="D555" s="2" t="s">
        <v>5277</v>
      </c>
      <c r="F555" s="5">
        <v>2023</v>
      </c>
      <c r="G555" s="5" t="s">
        <v>5397</v>
      </c>
      <c r="I555" t="s">
        <v>5328</v>
      </c>
      <c r="J555">
        <v>26</v>
      </c>
      <c r="K555" t="s">
        <v>25</v>
      </c>
    </row>
    <row r="556" spans="1:11" x14ac:dyDescent="0.25">
      <c r="A556" s="3">
        <v>1279049</v>
      </c>
      <c r="B556" s="4" t="s">
        <v>358</v>
      </c>
      <c r="C556" s="2" t="s">
        <v>5277</v>
      </c>
      <c r="D556" s="2" t="s">
        <v>5277</v>
      </c>
      <c r="F556" s="5">
        <v>2023</v>
      </c>
      <c r="G556" s="5" t="s">
        <v>5397</v>
      </c>
      <c r="I556" t="s">
        <v>5328</v>
      </c>
      <c r="J556">
        <v>21</v>
      </c>
      <c r="K556" t="s">
        <v>25</v>
      </c>
    </row>
    <row r="557" spans="1:11" x14ac:dyDescent="0.25">
      <c r="A557" s="3">
        <v>1279050</v>
      </c>
      <c r="B557" s="4" t="s">
        <v>150</v>
      </c>
      <c r="C557" s="2" t="s">
        <v>5277</v>
      </c>
      <c r="D557" s="2" t="s">
        <v>5277</v>
      </c>
      <c r="F557" s="5">
        <v>2023</v>
      </c>
      <c r="G557" s="5" t="s">
        <v>5397</v>
      </c>
      <c r="I557" t="s">
        <v>5328</v>
      </c>
      <c r="J557">
        <v>19</v>
      </c>
      <c r="K557" t="s">
        <v>25</v>
      </c>
    </row>
    <row r="558" spans="1:11" x14ac:dyDescent="0.25">
      <c r="A558" s="3">
        <v>1279051</v>
      </c>
      <c r="B558" s="4" t="s">
        <v>359</v>
      </c>
      <c r="C558" s="2" t="s">
        <v>5277</v>
      </c>
      <c r="D558" s="2" t="s">
        <v>5277</v>
      </c>
      <c r="F558" s="5">
        <v>2023</v>
      </c>
      <c r="G558" s="5" t="s">
        <v>5397</v>
      </c>
      <c r="I558" t="s">
        <v>5328</v>
      </c>
      <c r="J558">
        <v>20</v>
      </c>
      <c r="K558" t="s">
        <v>25</v>
      </c>
    </row>
    <row r="559" spans="1:11" x14ac:dyDescent="0.25">
      <c r="A559" s="3">
        <v>1279052</v>
      </c>
      <c r="B559" s="4" t="s">
        <v>360</v>
      </c>
      <c r="C559" s="2" t="s">
        <v>5277</v>
      </c>
      <c r="D559" s="2" t="s">
        <v>5277</v>
      </c>
      <c r="F559" s="5">
        <v>2023</v>
      </c>
      <c r="G559" s="5" t="s">
        <v>5397</v>
      </c>
      <c r="I559" t="s">
        <v>5328</v>
      </c>
      <c r="J559">
        <v>28</v>
      </c>
      <c r="K559" t="s">
        <v>25</v>
      </c>
    </row>
    <row r="560" spans="1:11" x14ac:dyDescent="0.25">
      <c r="A560" s="3">
        <v>1279053</v>
      </c>
      <c r="B560" s="4" t="s">
        <v>361</v>
      </c>
      <c r="C560" s="2" t="s">
        <v>5277</v>
      </c>
      <c r="D560" s="2" t="s">
        <v>5277</v>
      </c>
      <c r="F560" s="5">
        <v>2023</v>
      </c>
      <c r="G560" s="5" t="s">
        <v>5397</v>
      </c>
      <c r="I560" t="s">
        <v>5328</v>
      </c>
      <c r="J560">
        <v>27</v>
      </c>
      <c r="K560" t="s">
        <v>25</v>
      </c>
    </row>
    <row r="561" spans="1:11" x14ac:dyDescent="0.25">
      <c r="A561" s="3">
        <v>1279054</v>
      </c>
      <c r="B561" s="4" t="s">
        <v>362</v>
      </c>
      <c r="C561" s="2" t="s">
        <v>5277</v>
      </c>
      <c r="D561" s="2" t="s">
        <v>5277</v>
      </c>
      <c r="F561" s="5">
        <v>2023</v>
      </c>
      <c r="G561" s="5" t="s">
        <v>5397</v>
      </c>
      <c r="I561" t="s">
        <v>5328</v>
      </c>
      <c r="J561">
        <v>16</v>
      </c>
      <c r="K561" t="s">
        <v>25</v>
      </c>
    </row>
    <row r="562" spans="1:11" x14ac:dyDescent="0.25">
      <c r="A562" s="3">
        <v>1279055</v>
      </c>
      <c r="B562" s="4" t="s">
        <v>363</v>
      </c>
      <c r="C562" s="2" t="s">
        <v>5277</v>
      </c>
      <c r="D562" s="2" t="s">
        <v>5277</v>
      </c>
      <c r="F562" s="5">
        <v>2023</v>
      </c>
      <c r="G562" s="5" t="s">
        <v>5397</v>
      </c>
      <c r="I562" t="s">
        <v>5328</v>
      </c>
      <c r="J562">
        <v>42</v>
      </c>
      <c r="K562" t="s">
        <v>25</v>
      </c>
    </row>
    <row r="563" spans="1:11" x14ac:dyDescent="0.25">
      <c r="A563" s="3">
        <v>1279056</v>
      </c>
      <c r="B563" s="4" t="s">
        <v>166</v>
      </c>
      <c r="C563" s="2" t="s">
        <v>5277</v>
      </c>
      <c r="D563" s="2" t="s">
        <v>5277</v>
      </c>
      <c r="F563" s="5">
        <v>2023</v>
      </c>
      <c r="G563" s="5" t="s">
        <v>5397</v>
      </c>
      <c r="I563" t="s">
        <v>5328</v>
      </c>
      <c r="J563">
        <v>32</v>
      </c>
      <c r="K563" t="s">
        <v>25</v>
      </c>
    </row>
    <row r="564" spans="1:11" x14ac:dyDescent="0.25">
      <c r="A564" s="3">
        <v>1279057</v>
      </c>
      <c r="B564" s="4" t="s">
        <v>364</v>
      </c>
      <c r="C564" s="2" t="s">
        <v>5277</v>
      </c>
      <c r="D564" s="2" t="s">
        <v>5277</v>
      </c>
      <c r="F564" s="5">
        <v>2023</v>
      </c>
      <c r="G564" s="5" t="s">
        <v>5397</v>
      </c>
      <c r="I564" t="s">
        <v>5332</v>
      </c>
      <c r="J564">
        <v>30</v>
      </c>
      <c r="K564" t="s">
        <v>25</v>
      </c>
    </row>
    <row r="565" spans="1:11" x14ac:dyDescent="0.25">
      <c r="A565" s="3">
        <v>1279058</v>
      </c>
      <c r="B565" s="4" t="s">
        <v>365</v>
      </c>
      <c r="C565" s="2" t="s">
        <v>5277</v>
      </c>
      <c r="D565" s="2" t="s">
        <v>5277</v>
      </c>
      <c r="F565" s="5">
        <v>2023</v>
      </c>
      <c r="G565" s="5" t="s">
        <v>5397</v>
      </c>
      <c r="I565" t="s">
        <v>5332</v>
      </c>
      <c r="J565">
        <v>25</v>
      </c>
      <c r="K565" t="s">
        <v>25</v>
      </c>
    </row>
    <row r="566" spans="1:11" x14ac:dyDescent="0.25">
      <c r="A566" s="3">
        <v>1279059</v>
      </c>
      <c r="B566" s="4" t="s">
        <v>366</v>
      </c>
      <c r="C566" s="2" t="s">
        <v>5277</v>
      </c>
      <c r="D566" s="2" t="s">
        <v>5277</v>
      </c>
      <c r="F566" s="5">
        <v>2023</v>
      </c>
      <c r="G566" s="5" t="s">
        <v>5397</v>
      </c>
      <c r="I566" t="s">
        <v>5333</v>
      </c>
      <c r="J566">
        <v>25</v>
      </c>
      <c r="K566" t="s">
        <v>25</v>
      </c>
    </row>
    <row r="567" spans="1:11" x14ac:dyDescent="0.25">
      <c r="A567" s="3">
        <v>1279060</v>
      </c>
      <c r="B567" s="4" t="s">
        <v>367</v>
      </c>
      <c r="C567" s="2" t="s">
        <v>5277</v>
      </c>
      <c r="D567" s="2" t="s">
        <v>5277</v>
      </c>
      <c r="F567" s="5">
        <v>2023</v>
      </c>
      <c r="G567" s="5" t="s">
        <v>5397</v>
      </c>
      <c r="I567" t="s">
        <v>5330</v>
      </c>
      <c r="J567">
        <v>40</v>
      </c>
      <c r="K567" t="s">
        <v>25</v>
      </c>
    </row>
    <row r="568" spans="1:11" x14ac:dyDescent="0.25">
      <c r="A568" s="3">
        <v>1279061</v>
      </c>
      <c r="B568" s="4" t="s">
        <v>368</v>
      </c>
      <c r="C568" s="2" t="s">
        <v>5277</v>
      </c>
      <c r="D568" s="2" t="s">
        <v>5277</v>
      </c>
      <c r="F568" s="5">
        <v>2023</v>
      </c>
      <c r="G568" s="5" t="s">
        <v>5397</v>
      </c>
      <c r="I568" t="s">
        <v>5330</v>
      </c>
      <c r="J568">
        <v>24</v>
      </c>
      <c r="K568" t="s">
        <v>25</v>
      </c>
    </row>
    <row r="569" spans="1:11" x14ac:dyDescent="0.25">
      <c r="A569" s="3">
        <v>1279062</v>
      </c>
      <c r="B569" s="4" t="s">
        <v>369</v>
      </c>
      <c r="C569" s="2" t="s">
        <v>5277</v>
      </c>
      <c r="D569" s="2" t="s">
        <v>5277</v>
      </c>
      <c r="F569" s="5">
        <v>2023</v>
      </c>
      <c r="G569" s="5" t="s">
        <v>5397</v>
      </c>
      <c r="I569" t="s">
        <v>5330</v>
      </c>
      <c r="J569">
        <v>29</v>
      </c>
      <c r="K569" t="s">
        <v>25</v>
      </c>
    </row>
    <row r="570" spans="1:11" x14ac:dyDescent="0.25">
      <c r="A570" s="3">
        <v>1279063</v>
      </c>
      <c r="B570" s="4" t="s">
        <v>370</v>
      </c>
      <c r="C570" s="2" t="s">
        <v>5277</v>
      </c>
      <c r="D570" s="2" t="s">
        <v>5277</v>
      </c>
      <c r="F570" s="5">
        <v>2023</v>
      </c>
      <c r="G570" s="5" t="s">
        <v>5397</v>
      </c>
      <c r="I570" t="s">
        <v>5331</v>
      </c>
      <c r="J570">
        <v>28</v>
      </c>
      <c r="K570" t="s">
        <v>25</v>
      </c>
    </row>
    <row r="571" spans="1:11" x14ac:dyDescent="0.25">
      <c r="A571" s="3">
        <v>1279064</v>
      </c>
      <c r="B571" s="4" t="s">
        <v>371</v>
      </c>
      <c r="C571" s="2" t="s">
        <v>5277</v>
      </c>
      <c r="D571" s="2" t="s">
        <v>5277</v>
      </c>
      <c r="F571" s="5">
        <v>2023</v>
      </c>
      <c r="G571" s="5" t="s">
        <v>5397</v>
      </c>
      <c r="I571" t="s">
        <v>5331</v>
      </c>
      <c r="J571">
        <v>33</v>
      </c>
      <c r="K571" t="s">
        <v>25</v>
      </c>
    </row>
    <row r="572" spans="1:11" x14ac:dyDescent="0.25">
      <c r="A572" s="3">
        <v>1279065</v>
      </c>
      <c r="B572" s="4" t="s">
        <v>372</v>
      </c>
      <c r="C572" s="2" t="s">
        <v>5277</v>
      </c>
      <c r="D572" s="2" t="s">
        <v>5277</v>
      </c>
      <c r="F572" s="5">
        <v>2023</v>
      </c>
      <c r="G572" s="5" t="s">
        <v>5397</v>
      </c>
      <c r="I572" t="s">
        <v>5331</v>
      </c>
      <c r="J572">
        <v>26</v>
      </c>
      <c r="K572" t="s">
        <v>25</v>
      </c>
    </row>
    <row r="573" spans="1:11" x14ac:dyDescent="0.25">
      <c r="A573" s="3">
        <v>1279066</v>
      </c>
      <c r="B573" s="4" t="s">
        <v>135</v>
      </c>
      <c r="C573" s="2" t="s">
        <v>5277</v>
      </c>
      <c r="D573" s="2" t="s">
        <v>5277</v>
      </c>
      <c r="F573" s="5">
        <v>2023</v>
      </c>
      <c r="G573" s="5" t="s">
        <v>5397</v>
      </c>
      <c r="I573" t="s">
        <v>5331</v>
      </c>
      <c r="J573">
        <v>35</v>
      </c>
      <c r="K573" t="s">
        <v>25</v>
      </c>
    </row>
    <row r="574" spans="1:11" x14ac:dyDescent="0.25">
      <c r="A574" s="3">
        <v>1279067</v>
      </c>
      <c r="B574" s="4" t="s">
        <v>102</v>
      </c>
      <c r="C574" s="2" t="s">
        <v>5277</v>
      </c>
      <c r="D574" s="2" t="s">
        <v>5277</v>
      </c>
      <c r="F574" s="5">
        <v>2023</v>
      </c>
      <c r="G574" s="5" t="s">
        <v>5397</v>
      </c>
      <c r="I574" t="s">
        <v>5328</v>
      </c>
      <c r="J574">
        <v>32</v>
      </c>
      <c r="K574" t="s">
        <v>25</v>
      </c>
    </row>
    <row r="575" spans="1:11" x14ac:dyDescent="0.25">
      <c r="A575" s="3">
        <v>1279068</v>
      </c>
      <c r="B575" s="4" t="s">
        <v>373</v>
      </c>
      <c r="C575" s="2" t="s">
        <v>5277</v>
      </c>
      <c r="D575" s="2" t="s">
        <v>5277</v>
      </c>
      <c r="F575" s="5">
        <v>2023</v>
      </c>
      <c r="G575" s="5" t="s">
        <v>5397</v>
      </c>
      <c r="I575" t="s">
        <v>5328</v>
      </c>
      <c r="J575">
        <v>35</v>
      </c>
      <c r="K575" t="s">
        <v>25</v>
      </c>
    </row>
    <row r="576" spans="1:11" x14ac:dyDescent="0.25">
      <c r="A576" s="3">
        <v>1279069</v>
      </c>
      <c r="B576" s="4" t="s">
        <v>374</v>
      </c>
      <c r="C576" s="2" t="s">
        <v>5277</v>
      </c>
      <c r="D576" s="2" t="s">
        <v>5277</v>
      </c>
      <c r="F576" s="5">
        <v>2023</v>
      </c>
      <c r="G576" s="5" t="s">
        <v>5397</v>
      </c>
      <c r="I576" t="s">
        <v>5328</v>
      </c>
      <c r="J576">
        <v>38</v>
      </c>
      <c r="K576" t="s">
        <v>25</v>
      </c>
    </row>
    <row r="577" spans="1:11" x14ac:dyDescent="0.25">
      <c r="A577" s="3">
        <v>1279070</v>
      </c>
      <c r="B577" s="4" t="s">
        <v>375</v>
      </c>
      <c r="C577" s="2" t="s">
        <v>5277</v>
      </c>
      <c r="D577" s="2" t="s">
        <v>5277</v>
      </c>
      <c r="F577" s="5">
        <v>2023</v>
      </c>
      <c r="G577" s="5" t="s">
        <v>5397</v>
      </c>
      <c r="I577" t="s">
        <v>5330</v>
      </c>
      <c r="J577">
        <v>20</v>
      </c>
      <c r="K577" t="s">
        <v>25</v>
      </c>
    </row>
    <row r="578" spans="1:11" x14ac:dyDescent="0.25">
      <c r="A578" s="3">
        <v>1279071</v>
      </c>
      <c r="B578" s="4" t="s">
        <v>376</v>
      </c>
      <c r="C578" s="2" t="s">
        <v>5277</v>
      </c>
      <c r="D578" s="2" t="s">
        <v>5277</v>
      </c>
      <c r="F578" s="5">
        <v>2023</v>
      </c>
      <c r="G578" s="5" t="s">
        <v>5397</v>
      </c>
      <c r="I578" t="s">
        <v>5330</v>
      </c>
      <c r="J578">
        <v>16</v>
      </c>
      <c r="K578" t="s">
        <v>25</v>
      </c>
    </row>
    <row r="579" spans="1:11" x14ac:dyDescent="0.25">
      <c r="A579" s="3">
        <v>1279072</v>
      </c>
      <c r="B579" s="4" t="s">
        <v>165</v>
      </c>
      <c r="C579" s="2" t="s">
        <v>5277</v>
      </c>
      <c r="D579" s="2" t="s">
        <v>5277</v>
      </c>
      <c r="F579" s="5">
        <v>2023</v>
      </c>
      <c r="G579" s="5" t="s">
        <v>5397</v>
      </c>
      <c r="I579" t="s">
        <v>5330</v>
      </c>
      <c r="J579">
        <v>30</v>
      </c>
      <c r="K579" t="s">
        <v>25</v>
      </c>
    </row>
    <row r="580" spans="1:11" x14ac:dyDescent="0.25">
      <c r="A580" s="3">
        <v>1279073</v>
      </c>
      <c r="B580" s="4" t="s">
        <v>333</v>
      </c>
      <c r="C580" s="2" t="s">
        <v>5277</v>
      </c>
      <c r="D580" s="2" t="s">
        <v>5277</v>
      </c>
      <c r="F580" s="5">
        <v>2023</v>
      </c>
      <c r="G580" s="5" t="s">
        <v>5397</v>
      </c>
      <c r="I580" t="s">
        <v>5328</v>
      </c>
      <c r="J580">
        <v>33</v>
      </c>
      <c r="K580" t="s">
        <v>25</v>
      </c>
    </row>
    <row r="581" spans="1:11" x14ac:dyDescent="0.25">
      <c r="A581" s="3">
        <v>1279074</v>
      </c>
      <c r="B581" s="4" t="s">
        <v>92</v>
      </c>
      <c r="C581" s="2" t="s">
        <v>5277</v>
      </c>
      <c r="D581" s="2" t="s">
        <v>5277</v>
      </c>
      <c r="F581" s="5">
        <v>2023</v>
      </c>
      <c r="G581" s="5" t="s">
        <v>5397</v>
      </c>
      <c r="I581" t="s">
        <v>5328</v>
      </c>
      <c r="J581">
        <v>39</v>
      </c>
      <c r="K581" t="s">
        <v>25</v>
      </c>
    </row>
    <row r="582" spans="1:11" x14ac:dyDescent="0.25">
      <c r="A582" s="3">
        <v>1279075</v>
      </c>
      <c r="B582" s="4" t="s">
        <v>377</v>
      </c>
      <c r="C582" s="2" t="s">
        <v>5277</v>
      </c>
      <c r="D582" s="2" t="s">
        <v>5277</v>
      </c>
      <c r="F582" s="5">
        <v>2023</v>
      </c>
      <c r="G582" s="5" t="s">
        <v>5397</v>
      </c>
      <c r="I582" t="s">
        <v>5330</v>
      </c>
      <c r="J582">
        <v>24</v>
      </c>
      <c r="K582" t="s">
        <v>25</v>
      </c>
    </row>
    <row r="583" spans="1:11" x14ac:dyDescent="0.25">
      <c r="A583" s="3">
        <v>1279076</v>
      </c>
      <c r="B583" s="4" t="s">
        <v>377</v>
      </c>
      <c r="C583" s="2" t="s">
        <v>5277</v>
      </c>
      <c r="D583" s="2" t="s">
        <v>5277</v>
      </c>
      <c r="F583" s="5">
        <v>2023</v>
      </c>
      <c r="G583" s="5" t="s">
        <v>5397</v>
      </c>
      <c r="I583" t="s">
        <v>5330</v>
      </c>
      <c r="J583">
        <v>17</v>
      </c>
      <c r="K583" t="s">
        <v>25</v>
      </c>
    </row>
    <row r="584" spans="1:11" x14ac:dyDescent="0.25">
      <c r="A584" s="3">
        <v>1279077</v>
      </c>
      <c r="B584" s="4" t="s">
        <v>378</v>
      </c>
      <c r="C584" s="2" t="s">
        <v>5277</v>
      </c>
      <c r="D584" s="2" t="s">
        <v>5277</v>
      </c>
      <c r="F584" s="5">
        <v>2023</v>
      </c>
      <c r="G584" s="5" t="s">
        <v>5397</v>
      </c>
      <c r="I584" t="s">
        <v>5330</v>
      </c>
      <c r="J584">
        <v>41</v>
      </c>
      <c r="K584" t="s">
        <v>25</v>
      </c>
    </row>
    <row r="585" spans="1:11" x14ac:dyDescent="0.25">
      <c r="A585" s="3">
        <v>1279078</v>
      </c>
      <c r="B585" s="4" t="s">
        <v>379</v>
      </c>
      <c r="C585" s="2" t="s">
        <v>5277</v>
      </c>
      <c r="D585" s="2" t="s">
        <v>5277</v>
      </c>
      <c r="F585" s="5">
        <v>2023</v>
      </c>
      <c r="G585" s="5" t="s">
        <v>5397</v>
      </c>
      <c r="I585" t="s">
        <v>5330</v>
      </c>
      <c r="J585">
        <v>36</v>
      </c>
      <c r="K585" t="s">
        <v>25</v>
      </c>
    </row>
    <row r="586" spans="1:11" x14ac:dyDescent="0.25">
      <c r="A586" s="3">
        <v>1279079</v>
      </c>
      <c r="B586" s="4" t="s">
        <v>380</v>
      </c>
      <c r="C586" s="2" t="s">
        <v>5277</v>
      </c>
      <c r="D586" s="2" t="s">
        <v>5277</v>
      </c>
      <c r="F586" s="5">
        <v>2023</v>
      </c>
      <c r="G586" s="5" t="s">
        <v>5397</v>
      </c>
      <c r="I586" t="s">
        <v>5330</v>
      </c>
      <c r="J586">
        <v>35</v>
      </c>
      <c r="K586" t="s">
        <v>25</v>
      </c>
    </row>
    <row r="587" spans="1:11" x14ac:dyDescent="0.25">
      <c r="A587" s="3">
        <v>1279080</v>
      </c>
      <c r="B587" s="4" t="s">
        <v>381</v>
      </c>
      <c r="C587" s="2" t="s">
        <v>5277</v>
      </c>
      <c r="D587" s="2" t="s">
        <v>5277</v>
      </c>
      <c r="F587" s="5">
        <v>2023</v>
      </c>
      <c r="G587" s="5" t="s">
        <v>5397</v>
      </c>
      <c r="I587" t="s">
        <v>5330</v>
      </c>
      <c r="J587">
        <v>28</v>
      </c>
      <c r="K587" t="s">
        <v>25</v>
      </c>
    </row>
    <row r="588" spans="1:11" x14ac:dyDescent="0.25">
      <c r="A588" s="3">
        <v>1279081</v>
      </c>
      <c r="B588" s="4" t="s">
        <v>382</v>
      </c>
      <c r="C588" s="2" t="s">
        <v>5277</v>
      </c>
      <c r="D588" s="2" t="s">
        <v>5277</v>
      </c>
      <c r="F588" s="5">
        <v>2023</v>
      </c>
      <c r="G588" s="5" t="s">
        <v>5397</v>
      </c>
      <c r="I588" t="s">
        <v>5330</v>
      </c>
      <c r="J588">
        <v>33</v>
      </c>
      <c r="K588" t="s">
        <v>25</v>
      </c>
    </row>
    <row r="589" spans="1:11" x14ac:dyDescent="0.25">
      <c r="A589" s="3">
        <v>1279082</v>
      </c>
      <c r="B589" s="4" t="s">
        <v>179</v>
      </c>
      <c r="C589" s="2" t="s">
        <v>5277</v>
      </c>
      <c r="D589" s="2" t="s">
        <v>5277</v>
      </c>
      <c r="F589" s="5">
        <v>2023</v>
      </c>
      <c r="G589" s="5" t="s">
        <v>5397</v>
      </c>
      <c r="I589" t="s">
        <v>5330</v>
      </c>
      <c r="J589">
        <v>33</v>
      </c>
      <c r="K589" t="s">
        <v>25</v>
      </c>
    </row>
    <row r="590" spans="1:11" x14ac:dyDescent="0.25">
      <c r="A590" s="3">
        <v>1279083</v>
      </c>
      <c r="B590" s="4" t="s">
        <v>35</v>
      </c>
      <c r="C590" s="2" t="s">
        <v>5277</v>
      </c>
      <c r="D590" s="2" t="s">
        <v>5277</v>
      </c>
      <c r="F590" s="5">
        <v>2023</v>
      </c>
      <c r="G590" s="5" t="s">
        <v>5397</v>
      </c>
      <c r="I590" t="s">
        <v>5332</v>
      </c>
      <c r="J590">
        <v>28</v>
      </c>
      <c r="K590" t="s">
        <v>25</v>
      </c>
    </row>
    <row r="591" spans="1:11" x14ac:dyDescent="0.25">
      <c r="A591" s="3">
        <v>1279084</v>
      </c>
      <c r="B591" s="4" t="s">
        <v>383</v>
      </c>
      <c r="C591" s="2" t="s">
        <v>5277</v>
      </c>
      <c r="D591" s="2" t="s">
        <v>5277</v>
      </c>
      <c r="F591" s="5">
        <v>2023</v>
      </c>
      <c r="G591" s="5" t="s">
        <v>5397</v>
      </c>
      <c r="I591" t="s">
        <v>5332</v>
      </c>
      <c r="J591">
        <v>35</v>
      </c>
      <c r="K591" t="s">
        <v>25</v>
      </c>
    </row>
    <row r="592" spans="1:11" x14ac:dyDescent="0.25">
      <c r="A592" s="3">
        <v>1279085</v>
      </c>
      <c r="B592" s="4" t="s">
        <v>384</v>
      </c>
      <c r="C592" s="2" t="s">
        <v>5277</v>
      </c>
      <c r="D592" s="2" t="s">
        <v>5277</v>
      </c>
      <c r="F592" s="5">
        <v>2023</v>
      </c>
      <c r="G592" s="5" t="s">
        <v>5397</v>
      </c>
      <c r="I592" t="s">
        <v>5332</v>
      </c>
      <c r="J592">
        <v>23</v>
      </c>
      <c r="K592" t="s">
        <v>25</v>
      </c>
    </row>
    <row r="593" spans="1:11" x14ac:dyDescent="0.25">
      <c r="A593" s="3">
        <v>1279086</v>
      </c>
      <c r="B593" s="4" t="s">
        <v>108</v>
      </c>
      <c r="C593" s="2" t="s">
        <v>5277</v>
      </c>
      <c r="D593" s="2" t="s">
        <v>5277</v>
      </c>
      <c r="F593" s="5">
        <v>2023</v>
      </c>
      <c r="G593" s="5" t="s">
        <v>5397</v>
      </c>
      <c r="I593" t="s">
        <v>5332</v>
      </c>
      <c r="J593">
        <v>26</v>
      </c>
      <c r="K593" t="s">
        <v>25</v>
      </c>
    </row>
    <row r="594" spans="1:11" x14ac:dyDescent="0.25">
      <c r="A594" s="3">
        <v>1279087</v>
      </c>
      <c r="B594" s="4" t="s">
        <v>385</v>
      </c>
      <c r="C594" s="2" t="s">
        <v>5277</v>
      </c>
      <c r="D594" s="2" t="s">
        <v>5277</v>
      </c>
      <c r="F594" s="5">
        <v>2023</v>
      </c>
      <c r="G594" s="5" t="s">
        <v>5397</v>
      </c>
      <c r="I594" t="s">
        <v>5322</v>
      </c>
      <c r="J594">
        <v>23</v>
      </c>
      <c r="K594" t="s">
        <v>25</v>
      </c>
    </row>
    <row r="595" spans="1:11" x14ac:dyDescent="0.25">
      <c r="A595" s="3">
        <v>1279088</v>
      </c>
      <c r="B595" s="4" t="s">
        <v>386</v>
      </c>
      <c r="C595" s="2" t="s">
        <v>5277</v>
      </c>
      <c r="D595" s="2" t="s">
        <v>5277</v>
      </c>
      <c r="F595" s="5">
        <v>2023</v>
      </c>
      <c r="G595" s="5" t="s">
        <v>5397</v>
      </c>
      <c r="I595" t="s">
        <v>5322</v>
      </c>
      <c r="J595">
        <v>17</v>
      </c>
      <c r="K595" t="s">
        <v>25</v>
      </c>
    </row>
    <row r="596" spans="1:11" x14ac:dyDescent="0.25">
      <c r="A596" s="3">
        <v>1279089</v>
      </c>
      <c r="B596" s="4" t="s">
        <v>387</v>
      </c>
      <c r="C596" s="2" t="s">
        <v>5277</v>
      </c>
      <c r="D596" s="2" t="s">
        <v>5277</v>
      </c>
      <c r="F596" s="5">
        <v>2023</v>
      </c>
      <c r="G596" s="5" t="s">
        <v>5397</v>
      </c>
      <c r="I596" t="s">
        <v>5330</v>
      </c>
      <c r="J596">
        <v>44</v>
      </c>
      <c r="K596" t="s">
        <v>25</v>
      </c>
    </row>
    <row r="597" spans="1:11" x14ac:dyDescent="0.25">
      <c r="A597" s="3">
        <v>1279090</v>
      </c>
      <c r="B597" s="4" t="s">
        <v>388</v>
      </c>
      <c r="C597" s="2" t="s">
        <v>5277</v>
      </c>
      <c r="D597" s="2" t="s">
        <v>5277</v>
      </c>
      <c r="F597" s="5">
        <v>2023</v>
      </c>
      <c r="G597" s="5" t="s">
        <v>5397</v>
      </c>
      <c r="I597" t="s">
        <v>5330</v>
      </c>
      <c r="J597">
        <v>42</v>
      </c>
      <c r="K597" t="s">
        <v>25</v>
      </c>
    </row>
    <row r="598" spans="1:11" x14ac:dyDescent="0.25">
      <c r="A598" s="3">
        <v>1279091</v>
      </c>
      <c r="B598" s="4" t="s">
        <v>338</v>
      </c>
      <c r="C598" s="2" t="s">
        <v>5277</v>
      </c>
      <c r="D598" s="2" t="s">
        <v>5277</v>
      </c>
      <c r="F598" s="5">
        <v>2023</v>
      </c>
      <c r="G598" s="5" t="s">
        <v>5397</v>
      </c>
      <c r="I598" t="s">
        <v>5330</v>
      </c>
      <c r="J598">
        <v>41</v>
      </c>
      <c r="K598" t="s">
        <v>25</v>
      </c>
    </row>
    <row r="599" spans="1:11" x14ac:dyDescent="0.25">
      <c r="A599" s="3">
        <v>1279092</v>
      </c>
      <c r="B599" s="4" t="s">
        <v>389</v>
      </c>
      <c r="C599" s="2" t="s">
        <v>5277</v>
      </c>
      <c r="D599" s="2" t="s">
        <v>5277</v>
      </c>
      <c r="F599" s="5">
        <v>2023</v>
      </c>
      <c r="G599" s="5" t="s">
        <v>5397</v>
      </c>
      <c r="I599" t="s">
        <v>5330</v>
      </c>
      <c r="J599">
        <v>29</v>
      </c>
      <c r="K599" t="s">
        <v>25</v>
      </c>
    </row>
    <row r="600" spans="1:11" x14ac:dyDescent="0.25">
      <c r="A600" s="3">
        <v>1279093</v>
      </c>
      <c r="B600" s="4" t="s">
        <v>390</v>
      </c>
      <c r="C600" s="2" t="s">
        <v>5277</v>
      </c>
      <c r="D600" s="2" t="s">
        <v>5277</v>
      </c>
      <c r="F600" s="5">
        <v>2023</v>
      </c>
      <c r="G600" s="5" t="s">
        <v>5397</v>
      </c>
      <c r="I600" t="s">
        <v>5330</v>
      </c>
      <c r="J600">
        <v>18</v>
      </c>
      <c r="K600" t="s">
        <v>25</v>
      </c>
    </row>
    <row r="601" spans="1:11" x14ac:dyDescent="0.25">
      <c r="A601" s="3">
        <v>1279094</v>
      </c>
      <c r="B601" s="4" t="s">
        <v>391</v>
      </c>
      <c r="C601" s="2" t="s">
        <v>5277</v>
      </c>
      <c r="D601" s="2" t="s">
        <v>5277</v>
      </c>
      <c r="F601" s="5">
        <v>2023</v>
      </c>
      <c r="G601" s="5" t="s">
        <v>5397</v>
      </c>
      <c r="I601" t="s">
        <v>5330</v>
      </c>
      <c r="J601">
        <v>20</v>
      </c>
      <c r="K601" t="s">
        <v>25</v>
      </c>
    </row>
    <row r="602" spans="1:11" x14ac:dyDescent="0.25">
      <c r="A602" s="3">
        <v>1279095</v>
      </c>
      <c r="B602" s="4" t="s">
        <v>214</v>
      </c>
      <c r="C602" s="2" t="s">
        <v>5277</v>
      </c>
      <c r="D602" s="2" t="s">
        <v>5277</v>
      </c>
      <c r="F602" s="5">
        <v>2023</v>
      </c>
      <c r="G602" s="5" t="s">
        <v>5397</v>
      </c>
      <c r="I602" t="s">
        <v>5330</v>
      </c>
      <c r="J602">
        <v>21</v>
      </c>
      <c r="K602" t="s">
        <v>25</v>
      </c>
    </row>
    <row r="603" spans="1:11" x14ac:dyDescent="0.25">
      <c r="A603" s="3">
        <v>1279096</v>
      </c>
      <c r="B603" s="4" t="s">
        <v>392</v>
      </c>
      <c r="C603" s="2" t="s">
        <v>5277</v>
      </c>
      <c r="D603" s="2" t="s">
        <v>5277</v>
      </c>
      <c r="F603" s="5">
        <v>2023</v>
      </c>
      <c r="G603" s="5" t="s">
        <v>5397</v>
      </c>
      <c r="I603" t="s">
        <v>5330</v>
      </c>
      <c r="J603">
        <v>39</v>
      </c>
      <c r="K603" t="s">
        <v>25</v>
      </c>
    </row>
    <row r="604" spans="1:11" x14ac:dyDescent="0.25">
      <c r="A604" s="3">
        <v>1279097</v>
      </c>
      <c r="B604" s="4" t="s">
        <v>393</v>
      </c>
      <c r="C604" s="2" t="s">
        <v>5277</v>
      </c>
      <c r="D604" s="2" t="s">
        <v>5277</v>
      </c>
      <c r="F604" s="5">
        <v>2023</v>
      </c>
      <c r="G604" s="5" t="s">
        <v>5397</v>
      </c>
      <c r="I604" t="s">
        <v>5334</v>
      </c>
      <c r="J604">
        <v>33</v>
      </c>
      <c r="K604" t="s">
        <v>25</v>
      </c>
    </row>
    <row r="605" spans="1:11" x14ac:dyDescent="0.25">
      <c r="A605" s="3">
        <v>1279098</v>
      </c>
      <c r="B605" s="4" t="s">
        <v>394</v>
      </c>
      <c r="C605" s="2" t="s">
        <v>5277</v>
      </c>
      <c r="D605" s="2" t="s">
        <v>5277</v>
      </c>
      <c r="F605" s="5">
        <v>2023</v>
      </c>
      <c r="G605" s="5" t="s">
        <v>5397</v>
      </c>
      <c r="I605" t="s">
        <v>5334</v>
      </c>
      <c r="J605">
        <v>22</v>
      </c>
      <c r="K605" t="s">
        <v>25</v>
      </c>
    </row>
    <row r="606" spans="1:11" x14ac:dyDescent="0.25">
      <c r="A606" s="3">
        <v>1279099</v>
      </c>
      <c r="B606" s="4" t="s">
        <v>395</v>
      </c>
      <c r="C606" s="2" t="s">
        <v>5277</v>
      </c>
      <c r="D606" s="2" t="s">
        <v>5277</v>
      </c>
      <c r="F606" s="5">
        <v>2023</v>
      </c>
      <c r="G606" s="5" t="s">
        <v>5397</v>
      </c>
      <c r="I606" t="s">
        <v>5334</v>
      </c>
      <c r="J606">
        <v>25</v>
      </c>
      <c r="K606" t="s">
        <v>25</v>
      </c>
    </row>
    <row r="607" spans="1:11" x14ac:dyDescent="0.25">
      <c r="A607" s="3">
        <v>1279100</v>
      </c>
      <c r="B607" s="4" t="s">
        <v>396</v>
      </c>
      <c r="C607" s="2" t="s">
        <v>5277</v>
      </c>
      <c r="D607" s="2" t="s">
        <v>5277</v>
      </c>
      <c r="F607" s="5">
        <v>2023</v>
      </c>
      <c r="G607" s="5" t="s">
        <v>5397</v>
      </c>
      <c r="I607" t="s">
        <v>5334</v>
      </c>
      <c r="J607">
        <v>18</v>
      </c>
      <c r="K607" t="s">
        <v>25</v>
      </c>
    </row>
    <row r="608" spans="1:11" x14ac:dyDescent="0.25">
      <c r="A608" s="3">
        <v>1279101</v>
      </c>
      <c r="B608" s="4" t="s">
        <v>397</v>
      </c>
      <c r="C608" s="2" t="s">
        <v>5277</v>
      </c>
      <c r="D608" s="2" t="s">
        <v>5277</v>
      </c>
      <c r="F608" s="5">
        <v>2023</v>
      </c>
      <c r="G608" s="5" t="s">
        <v>5397</v>
      </c>
      <c r="I608" t="s">
        <v>5334</v>
      </c>
      <c r="J608">
        <v>22</v>
      </c>
      <c r="K608" t="s">
        <v>25</v>
      </c>
    </row>
    <row r="609" spans="1:11" x14ac:dyDescent="0.25">
      <c r="A609" s="3">
        <v>1279102</v>
      </c>
      <c r="B609" s="4" t="s">
        <v>35</v>
      </c>
      <c r="C609" s="2" t="s">
        <v>5277</v>
      </c>
      <c r="D609" s="2" t="s">
        <v>5277</v>
      </c>
      <c r="F609" s="5">
        <v>2023</v>
      </c>
      <c r="G609" s="5" t="s">
        <v>5397</v>
      </c>
      <c r="I609" t="s">
        <v>5323</v>
      </c>
      <c r="J609">
        <v>43</v>
      </c>
      <c r="K609" t="s">
        <v>25</v>
      </c>
    </row>
    <row r="610" spans="1:11" x14ac:dyDescent="0.25">
      <c r="A610" s="3">
        <v>1279103</v>
      </c>
      <c r="B610" s="4" t="s">
        <v>217</v>
      </c>
      <c r="C610" s="2" t="s">
        <v>5277</v>
      </c>
      <c r="D610" s="2" t="s">
        <v>5277</v>
      </c>
      <c r="F610" s="5">
        <v>2023</v>
      </c>
      <c r="G610" s="5" t="s">
        <v>5397</v>
      </c>
      <c r="I610" t="s">
        <v>5317</v>
      </c>
      <c r="J610">
        <v>30</v>
      </c>
      <c r="K610" t="s">
        <v>25</v>
      </c>
    </row>
    <row r="611" spans="1:11" x14ac:dyDescent="0.25">
      <c r="A611" s="3">
        <v>1279104</v>
      </c>
      <c r="B611" s="4" t="s">
        <v>217</v>
      </c>
      <c r="C611" s="2" t="s">
        <v>5277</v>
      </c>
      <c r="D611" s="2" t="s">
        <v>5277</v>
      </c>
      <c r="F611" s="5">
        <v>2023</v>
      </c>
      <c r="G611" s="5" t="s">
        <v>5397</v>
      </c>
      <c r="I611" t="s">
        <v>5317</v>
      </c>
      <c r="J611">
        <v>29</v>
      </c>
      <c r="K611" t="s">
        <v>25</v>
      </c>
    </row>
    <row r="612" spans="1:11" x14ac:dyDescent="0.25">
      <c r="A612" s="3">
        <v>1279105</v>
      </c>
      <c r="B612" s="4" t="s">
        <v>398</v>
      </c>
      <c r="C612" s="2" t="s">
        <v>5277</v>
      </c>
      <c r="D612" s="2" t="s">
        <v>5277</v>
      </c>
      <c r="F612" s="5">
        <v>2023</v>
      </c>
      <c r="G612" s="5" t="s">
        <v>5397</v>
      </c>
      <c r="I612" t="s">
        <v>5317</v>
      </c>
      <c r="J612">
        <v>27</v>
      </c>
      <c r="K612" t="s">
        <v>25</v>
      </c>
    </row>
    <row r="613" spans="1:11" x14ac:dyDescent="0.25">
      <c r="A613" s="3">
        <v>1279106</v>
      </c>
      <c r="B613" s="4" t="s">
        <v>182</v>
      </c>
      <c r="C613" s="2" t="s">
        <v>5277</v>
      </c>
      <c r="D613" s="2" t="s">
        <v>5277</v>
      </c>
      <c r="F613" s="5">
        <v>2023</v>
      </c>
      <c r="G613" s="5" t="s">
        <v>5397</v>
      </c>
      <c r="I613" t="s">
        <v>5317</v>
      </c>
      <c r="J613">
        <v>45</v>
      </c>
      <c r="K613" t="s">
        <v>25</v>
      </c>
    </row>
    <row r="614" spans="1:11" x14ac:dyDescent="0.25">
      <c r="A614" s="3">
        <v>1279107</v>
      </c>
      <c r="B614" s="4" t="s">
        <v>399</v>
      </c>
      <c r="C614" s="2" t="s">
        <v>5277</v>
      </c>
      <c r="D614" s="2" t="s">
        <v>5277</v>
      </c>
      <c r="F614" s="5">
        <v>2023</v>
      </c>
      <c r="G614" s="5" t="s">
        <v>5397</v>
      </c>
      <c r="I614" t="s">
        <v>5317</v>
      </c>
      <c r="J614">
        <v>24</v>
      </c>
      <c r="K614" t="s">
        <v>25</v>
      </c>
    </row>
    <row r="615" spans="1:11" x14ac:dyDescent="0.25">
      <c r="A615" s="3">
        <v>1279108</v>
      </c>
      <c r="B615" s="4" t="s">
        <v>400</v>
      </c>
      <c r="C615" s="2" t="s">
        <v>5277</v>
      </c>
      <c r="D615" s="2" t="s">
        <v>5277</v>
      </c>
      <c r="F615" s="5">
        <v>2023</v>
      </c>
      <c r="G615" s="5" t="s">
        <v>5397</v>
      </c>
      <c r="I615" t="s">
        <v>5317</v>
      </c>
      <c r="J615">
        <v>18</v>
      </c>
      <c r="K615" t="s">
        <v>25</v>
      </c>
    </row>
    <row r="616" spans="1:11" x14ac:dyDescent="0.25">
      <c r="A616" s="3">
        <v>1279109</v>
      </c>
      <c r="B616" s="4" t="s">
        <v>177</v>
      </c>
      <c r="C616" s="2" t="s">
        <v>5277</v>
      </c>
      <c r="D616" s="2" t="s">
        <v>5277</v>
      </c>
      <c r="F616" s="5">
        <v>2023</v>
      </c>
      <c r="G616" s="5" t="s">
        <v>5397</v>
      </c>
      <c r="I616" t="s">
        <v>5317</v>
      </c>
      <c r="J616">
        <v>24</v>
      </c>
      <c r="K616" t="s">
        <v>25</v>
      </c>
    </row>
    <row r="617" spans="1:11" x14ac:dyDescent="0.25">
      <c r="A617" s="3">
        <v>1279110</v>
      </c>
      <c r="B617" s="4" t="s">
        <v>401</v>
      </c>
      <c r="C617" s="2" t="s">
        <v>5277</v>
      </c>
      <c r="D617" s="2" t="s">
        <v>5277</v>
      </c>
      <c r="F617" s="5">
        <v>2023</v>
      </c>
      <c r="G617" s="5" t="s">
        <v>5397</v>
      </c>
      <c r="I617" t="s">
        <v>5317</v>
      </c>
      <c r="J617">
        <v>33</v>
      </c>
      <c r="K617" t="s">
        <v>25</v>
      </c>
    </row>
    <row r="618" spans="1:11" x14ac:dyDescent="0.25">
      <c r="A618" s="3">
        <v>1279111</v>
      </c>
      <c r="B618" s="4" t="s">
        <v>402</v>
      </c>
      <c r="C618" s="2" t="s">
        <v>5277</v>
      </c>
      <c r="D618" s="2" t="s">
        <v>5277</v>
      </c>
      <c r="F618" s="5">
        <v>2023</v>
      </c>
      <c r="G618" s="5" t="s">
        <v>5397</v>
      </c>
      <c r="I618" t="s">
        <v>5317</v>
      </c>
      <c r="J618">
        <v>27</v>
      </c>
      <c r="K618" t="s">
        <v>25</v>
      </c>
    </row>
    <row r="619" spans="1:11" x14ac:dyDescent="0.25">
      <c r="A619" s="3">
        <v>1279112</v>
      </c>
      <c r="B619" s="4" t="s">
        <v>96</v>
      </c>
      <c r="C619" s="2" t="s">
        <v>5277</v>
      </c>
      <c r="D619" s="2" t="s">
        <v>5277</v>
      </c>
      <c r="F619" s="5">
        <v>2023</v>
      </c>
      <c r="G619" s="5" t="s">
        <v>5397</v>
      </c>
      <c r="I619" t="s">
        <v>5317</v>
      </c>
      <c r="J619">
        <v>26</v>
      </c>
      <c r="K619" t="s">
        <v>25</v>
      </c>
    </row>
    <row r="620" spans="1:11" x14ac:dyDescent="0.25">
      <c r="A620" s="3">
        <v>1279113</v>
      </c>
      <c r="B620" s="4" t="s">
        <v>403</v>
      </c>
      <c r="C620" s="2" t="s">
        <v>5277</v>
      </c>
      <c r="D620" s="2" t="s">
        <v>5277</v>
      </c>
      <c r="F620" s="5">
        <v>2023</v>
      </c>
      <c r="G620" s="5" t="s">
        <v>5397</v>
      </c>
      <c r="I620" t="s">
        <v>5317</v>
      </c>
      <c r="J620">
        <v>38</v>
      </c>
      <c r="K620" t="s">
        <v>25</v>
      </c>
    </row>
    <row r="621" spans="1:11" x14ac:dyDescent="0.25">
      <c r="A621" s="3">
        <v>1279114</v>
      </c>
      <c r="B621" s="4" t="s">
        <v>92</v>
      </c>
      <c r="C621" s="2" t="s">
        <v>5277</v>
      </c>
      <c r="D621" s="2" t="s">
        <v>5277</v>
      </c>
      <c r="F621" s="5">
        <v>2023</v>
      </c>
      <c r="G621" s="5" t="s">
        <v>5397</v>
      </c>
      <c r="I621" t="s">
        <v>5317</v>
      </c>
      <c r="J621">
        <v>39</v>
      </c>
      <c r="K621" t="s">
        <v>25</v>
      </c>
    </row>
    <row r="622" spans="1:11" x14ac:dyDescent="0.25">
      <c r="A622" s="3">
        <v>1279115</v>
      </c>
      <c r="B622" s="4" t="s">
        <v>221</v>
      </c>
      <c r="C622" s="2" t="s">
        <v>5277</v>
      </c>
      <c r="D622" s="2" t="s">
        <v>5277</v>
      </c>
      <c r="F622" s="5">
        <v>2023</v>
      </c>
      <c r="G622" s="5" t="s">
        <v>5397</v>
      </c>
      <c r="I622" t="s">
        <v>5317</v>
      </c>
      <c r="J622">
        <v>21</v>
      </c>
      <c r="K622" t="s">
        <v>25</v>
      </c>
    </row>
    <row r="623" spans="1:11" x14ac:dyDescent="0.25">
      <c r="A623" s="3">
        <v>1279116</v>
      </c>
      <c r="B623" s="4" t="s">
        <v>404</v>
      </c>
      <c r="C623" s="2" t="s">
        <v>5277</v>
      </c>
      <c r="D623" s="2" t="s">
        <v>5277</v>
      </c>
      <c r="F623" s="5">
        <v>2023</v>
      </c>
      <c r="G623" s="5" t="s">
        <v>5397</v>
      </c>
      <c r="I623" t="s">
        <v>5310</v>
      </c>
      <c r="J623">
        <v>27</v>
      </c>
      <c r="K623" t="s">
        <v>25</v>
      </c>
    </row>
    <row r="624" spans="1:11" x14ac:dyDescent="0.25">
      <c r="A624" s="3">
        <v>1279117</v>
      </c>
      <c r="B624" s="4" t="s">
        <v>405</v>
      </c>
      <c r="C624" s="2" t="s">
        <v>5277</v>
      </c>
      <c r="D624" s="2" t="s">
        <v>5277</v>
      </c>
      <c r="F624" s="5">
        <v>2023</v>
      </c>
      <c r="G624" s="5" t="s">
        <v>5397</v>
      </c>
      <c r="I624" t="s">
        <v>5323</v>
      </c>
      <c r="J624">
        <v>24</v>
      </c>
      <c r="K624" t="s">
        <v>25</v>
      </c>
    </row>
    <row r="625" spans="1:11" x14ac:dyDescent="0.25">
      <c r="A625" s="3">
        <v>1279118</v>
      </c>
      <c r="B625" s="4" t="s">
        <v>406</v>
      </c>
      <c r="C625" s="2" t="s">
        <v>5277</v>
      </c>
      <c r="D625" s="2" t="s">
        <v>5277</v>
      </c>
      <c r="F625" s="5">
        <v>2023</v>
      </c>
      <c r="G625" s="5" t="s">
        <v>5397</v>
      </c>
      <c r="I625" t="s">
        <v>5319</v>
      </c>
      <c r="J625">
        <v>37</v>
      </c>
      <c r="K625" t="s">
        <v>25</v>
      </c>
    </row>
    <row r="626" spans="1:11" x14ac:dyDescent="0.25">
      <c r="A626" s="3">
        <v>1279119</v>
      </c>
      <c r="B626" s="4" t="s">
        <v>407</v>
      </c>
      <c r="C626" s="2" t="s">
        <v>5277</v>
      </c>
      <c r="D626" s="2" t="s">
        <v>5277</v>
      </c>
      <c r="F626" s="5">
        <v>2023</v>
      </c>
      <c r="G626" s="5" t="s">
        <v>5397</v>
      </c>
      <c r="I626" t="s">
        <v>5319</v>
      </c>
      <c r="J626">
        <v>31</v>
      </c>
      <c r="K626" t="s">
        <v>25</v>
      </c>
    </row>
    <row r="627" spans="1:11" x14ac:dyDescent="0.25">
      <c r="A627" s="3">
        <v>1279120</v>
      </c>
      <c r="B627" s="4" t="s">
        <v>408</v>
      </c>
      <c r="C627" s="2" t="s">
        <v>5277</v>
      </c>
      <c r="D627" s="2" t="s">
        <v>5277</v>
      </c>
      <c r="F627" s="5">
        <v>2023</v>
      </c>
      <c r="G627" s="5" t="s">
        <v>5397</v>
      </c>
      <c r="I627" t="s">
        <v>5319</v>
      </c>
      <c r="J627">
        <v>32</v>
      </c>
      <c r="K627" t="s">
        <v>25</v>
      </c>
    </row>
    <row r="628" spans="1:11" x14ac:dyDescent="0.25">
      <c r="A628" s="3">
        <v>1279121</v>
      </c>
      <c r="B628" s="4" t="s">
        <v>409</v>
      </c>
      <c r="C628" s="2" t="s">
        <v>5277</v>
      </c>
      <c r="D628" s="2" t="s">
        <v>5277</v>
      </c>
      <c r="F628" s="5">
        <v>2023</v>
      </c>
      <c r="G628" s="5" t="s">
        <v>5397</v>
      </c>
      <c r="I628" t="s">
        <v>5319</v>
      </c>
      <c r="J628">
        <v>26</v>
      </c>
      <c r="K628" t="s">
        <v>25</v>
      </c>
    </row>
    <row r="629" spans="1:11" x14ac:dyDescent="0.25">
      <c r="A629" s="3">
        <v>1279122</v>
      </c>
      <c r="B629" s="4" t="s">
        <v>410</v>
      </c>
      <c r="C629" s="2" t="s">
        <v>5277</v>
      </c>
      <c r="D629" s="2" t="s">
        <v>5277</v>
      </c>
      <c r="F629" s="5">
        <v>2023</v>
      </c>
      <c r="G629" s="5" t="s">
        <v>5397</v>
      </c>
      <c r="I629" t="s">
        <v>5335</v>
      </c>
      <c r="J629">
        <v>30</v>
      </c>
      <c r="K629" t="s">
        <v>25</v>
      </c>
    </row>
    <row r="630" spans="1:11" x14ac:dyDescent="0.25">
      <c r="A630" s="3">
        <v>1279123</v>
      </c>
      <c r="B630" s="4" t="s">
        <v>411</v>
      </c>
      <c r="C630" s="2" t="s">
        <v>5277</v>
      </c>
      <c r="D630" s="2" t="s">
        <v>5277</v>
      </c>
      <c r="F630" s="5">
        <v>2023</v>
      </c>
      <c r="G630" s="5" t="s">
        <v>5397</v>
      </c>
      <c r="I630" t="s">
        <v>5335</v>
      </c>
      <c r="J630">
        <v>25</v>
      </c>
      <c r="K630" t="s">
        <v>25</v>
      </c>
    </row>
    <row r="631" spans="1:11" x14ac:dyDescent="0.25">
      <c r="A631" s="3">
        <v>1279124</v>
      </c>
      <c r="B631" s="4" t="s">
        <v>412</v>
      </c>
      <c r="C631" s="2" t="s">
        <v>5277</v>
      </c>
      <c r="D631" s="2" t="s">
        <v>5277</v>
      </c>
      <c r="F631" s="5">
        <v>2023</v>
      </c>
      <c r="G631" s="5" t="s">
        <v>5397</v>
      </c>
      <c r="I631" t="s">
        <v>5335</v>
      </c>
      <c r="J631">
        <v>33</v>
      </c>
      <c r="K631" t="s">
        <v>25</v>
      </c>
    </row>
    <row r="632" spans="1:11" x14ac:dyDescent="0.25">
      <c r="A632" s="3">
        <v>1279125</v>
      </c>
      <c r="B632" s="4" t="s">
        <v>413</v>
      </c>
      <c r="C632" s="2" t="s">
        <v>5277</v>
      </c>
      <c r="D632" s="2" t="s">
        <v>5277</v>
      </c>
      <c r="F632" s="5">
        <v>2023</v>
      </c>
      <c r="G632" s="5" t="s">
        <v>5397</v>
      </c>
      <c r="I632" t="s">
        <v>5335</v>
      </c>
      <c r="J632">
        <v>39</v>
      </c>
      <c r="K632" t="s">
        <v>25</v>
      </c>
    </row>
    <row r="633" spans="1:11" x14ac:dyDescent="0.25">
      <c r="A633" s="3">
        <v>1279126</v>
      </c>
      <c r="B633" s="4" t="s">
        <v>414</v>
      </c>
      <c r="C633" s="2" t="s">
        <v>5277</v>
      </c>
      <c r="D633" s="2" t="s">
        <v>5277</v>
      </c>
      <c r="F633" s="5">
        <v>2023</v>
      </c>
      <c r="G633" s="5" t="s">
        <v>5397</v>
      </c>
      <c r="I633" t="s">
        <v>5330</v>
      </c>
      <c r="J633">
        <v>34</v>
      </c>
      <c r="K633" t="s">
        <v>25</v>
      </c>
    </row>
    <row r="634" spans="1:11" x14ac:dyDescent="0.25">
      <c r="A634" s="3">
        <v>1279127</v>
      </c>
      <c r="B634" s="4" t="s">
        <v>415</v>
      </c>
      <c r="C634" s="2" t="s">
        <v>5277</v>
      </c>
      <c r="D634" s="2" t="s">
        <v>5277</v>
      </c>
      <c r="F634" s="5">
        <v>2023</v>
      </c>
      <c r="G634" s="5" t="s">
        <v>5397</v>
      </c>
      <c r="I634" t="s">
        <v>5330</v>
      </c>
      <c r="J634">
        <v>40</v>
      </c>
      <c r="K634" t="s">
        <v>25</v>
      </c>
    </row>
    <row r="635" spans="1:11" x14ac:dyDescent="0.25">
      <c r="A635" s="3">
        <v>1279128</v>
      </c>
      <c r="B635" s="4" t="s">
        <v>35</v>
      </c>
      <c r="C635" s="2" t="s">
        <v>5277</v>
      </c>
      <c r="D635" s="2" t="s">
        <v>5277</v>
      </c>
      <c r="F635" s="5">
        <v>2023</v>
      </c>
      <c r="G635" s="5" t="s">
        <v>5397</v>
      </c>
      <c r="I635" t="s">
        <v>5330</v>
      </c>
      <c r="J635">
        <v>33</v>
      </c>
      <c r="K635" t="s">
        <v>25</v>
      </c>
    </row>
    <row r="636" spans="1:11" x14ac:dyDescent="0.25">
      <c r="A636" s="3">
        <v>1279129</v>
      </c>
      <c r="B636" s="4" t="s">
        <v>416</v>
      </c>
      <c r="C636" s="2" t="s">
        <v>5277</v>
      </c>
      <c r="D636" s="2" t="s">
        <v>5277</v>
      </c>
      <c r="F636" s="5">
        <v>2023</v>
      </c>
      <c r="G636" s="5" t="s">
        <v>5397</v>
      </c>
      <c r="I636" t="s">
        <v>5330</v>
      </c>
      <c r="J636">
        <v>37</v>
      </c>
      <c r="K636" t="s">
        <v>25</v>
      </c>
    </row>
    <row r="637" spans="1:11" x14ac:dyDescent="0.25">
      <c r="A637" s="3">
        <v>1279130</v>
      </c>
      <c r="B637" s="4" t="s">
        <v>417</v>
      </c>
      <c r="C637" s="2" t="s">
        <v>5277</v>
      </c>
      <c r="D637" s="2" t="s">
        <v>5277</v>
      </c>
      <c r="F637" s="5">
        <v>2023</v>
      </c>
      <c r="G637" s="5" t="s">
        <v>5397</v>
      </c>
      <c r="I637" t="s">
        <v>5300</v>
      </c>
      <c r="J637">
        <v>29</v>
      </c>
      <c r="K637" t="s">
        <v>25</v>
      </c>
    </row>
    <row r="638" spans="1:11" x14ac:dyDescent="0.25">
      <c r="A638" s="3">
        <v>1279131</v>
      </c>
      <c r="B638" s="4" t="s">
        <v>166</v>
      </c>
      <c r="C638" s="2" t="s">
        <v>5277</v>
      </c>
      <c r="D638" s="2" t="s">
        <v>5277</v>
      </c>
      <c r="F638" s="5">
        <v>2023</v>
      </c>
      <c r="G638" s="5" t="s">
        <v>5397</v>
      </c>
      <c r="I638" t="s">
        <v>5300</v>
      </c>
      <c r="J638">
        <v>23</v>
      </c>
      <c r="K638" t="s">
        <v>25</v>
      </c>
    </row>
    <row r="639" spans="1:11" x14ac:dyDescent="0.25">
      <c r="A639" s="3">
        <v>1279132</v>
      </c>
      <c r="B639" s="4" t="s">
        <v>38</v>
      </c>
      <c r="C639" s="2" t="s">
        <v>5277</v>
      </c>
      <c r="D639" s="2" t="s">
        <v>5277</v>
      </c>
      <c r="F639" s="5">
        <v>2023</v>
      </c>
      <c r="G639" s="5" t="s">
        <v>5397</v>
      </c>
      <c r="I639" t="s">
        <v>5300</v>
      </c>
      <c r="J639">
        <v>24</v>
      </c>
      <c r="K639" t="s">
        <v>25</v>
      </c>
    </row>
    <row r="640" spans="1:11" x14ac:dyDescent="0.25">
      <c r="A640" s="3">
        <v>1279133</v>
      </c>
      <c r="B640" s="4" t="s">
        <v>418</v>
      </c>
      <c r="C640" s="2" t="s">
        <v>5277</v>
      </c>
      <c r="D640" s="2" t="s">
        <v>5277</v>
      </c>
      <c r="F640" s="5">
        <v>2023</v>
      </c>
      <c r="G640" s="5" t="s">
        <v>5397</v>
      </c>
      <c r="I640" t="s">
        <v>5300</v>
      </c>
      <c r="J640">
        <v>19</v>
      </c>
      <c r="K640" t="s">
        <v>25</v>
      </c>
    </row>
    <row r="641" spans="1:11" x14ac:dyDescent="0.25">
      <c r="A641" s="3">
        <v>1279134</v>
      </c>
      <c r="B641" s="4" t="s">
        <v>103</v>
      </c>
      <c r="C641" s="2" t="s">
        <v>5277</v>
      </c>
      <c r="D641" s="2" t="s">
        <v>5277</v>
      </c>
      <c r="F641" s="5">
        <v>2023</v>
      </c>
      <c r="G641" s="5" t="s">
        <v>5397</v>
      </c>
      <c r="I641" t="s">
        <v>5282</v>
      </c>
      <c r="J641">
        <v>32</v>
      </c>
      <c r="K641" t="s">
        <v>25</v>
      </c>
    </row>
    <row r="642" spans="1:11" x14ac:dyDescent="0.25">
      <c r="A642" s="3">
        <v>1279135</v>
      </c>
      <c r="B642" s="4" t="s">
        <v>120</v>
      </c>
      <c r="C642" s="2" t="s">
        <v>5277</v>
      </c>
      <c r="D642" s="2" t="s">
        <v>5277</v>
      </c>
      <c r="F642" s="5">
        <v>2023</v>
      </c>
      <c r="G642" s="5" t="s">
        <v>5397</v>
      </c>
      <c r="I642" t="s">
        <v>5300</v>
      </c>
      <c r="J642">
        <v>31</v>
      </c>
      <c r="K642" t="s">
        <v>25</v>
      </c>
    </row>
    <row r="643" spans="1:11" x14ac:dyDescent="0.25">
      <c r="A643" s="3">
        <v>1279136</v>
      </c>
      <c r="B643" s="4" t="s">
        <v>419</v>
      </c>
      <c r="C643" s="2" t="s">
        <v>5277</v>
      </c>
      <c r="D643" s="2" t="s">
        <v>5277</v>
      </c>
      <c r="F643" s="5">
        <v>2023</v>
      </c>
      <c r="G643" s="5" t="s">
        <v>5397</v>
      </c>
      <c r="I643" t="s">
        <v>5282</v>
      </c>
      <c r="J643">
        <v>24</v>
      </c>
      <c r="K643" t="s">
        <v>25</v>
      </c>
    </row>
    <row r="644" spans="1:11" x14ac:dyDescent="0.25">
      <c r="A644" s="3">
        <v>1279137</v>
      </c>
      <c r="B644" s="4" t="s">
        <v>420</v>
      </c>
      <c r="C644" s="2" t="s">
        <v>5277</v>
      </c>
      <c r="D644" s="2" t="s">
        <v>5277</v>
      </c>
      <c r="F644" s="5">
        <v>2023</v>
      </c>
      <c r="G644" s="5" t="s">
        <v>5397</v>
      </c>
      <c r="I644" t="s">
        <v>5282</v>
      </c>
      <c r="J644">
        <v>25</v>
      </c>
      <c r="K644" t="s">
        <v>25</v>
      </c>
    </row>
    <row r="645" spans="1:11" x14ac:dyDescent="0.25">
      <c r="A645" s="3">
        <v>1279138</v>
      </c>
      <c r="B645" s="4" t="s">
        <v>141</v>
      </c>
      <c r="C645" s="2" t="s">
        <v>5277</v>
      </c>
      <c r="D645" s="2" t="s">
        <v>5277</v>
      </c>
      <c r="F645" s="5">
        <v>2023</v>
      </c>
      <c r="G645" s="5" t="s">
        <v>5397</v>
      </c>
      <c r="I645" t="s">
        <v>5282</v>
      </c>
      <c r="J645">
        <v>36</v>
      </c>
      <c r="K645" t="s">
        <v>25</v>
      </c>
    </row>
    <row r="646" spans="1:11" x14ac:dyDescent="0.25">
      <c r="A646" s="3">
        <v>1279139</v>
      </c>
      <c r="B646" s="4" t="s">
        <v>421</v>
      </c>
      <c r="C646" s="2" t="s">
        <v>5277</v>
      </c>
      <c r="D646" s="2" t="s">
        <v>5277</v>
      </c>
      <c r="F646" s="5">
        <v>2023</v>
      </c>
      <c r="G646" s="5" t="s">
        <v>5397</v>
      </c>
      <c r="I646" t="s">
        <v>5282</v>
      </c>
      <c r="J646">
        <v>19</v>
      </c>
      <c r="K646" t="s">
        <v>25</v>
      </c>
    </row>
    <row r="647" spans="1:11" x14ac:dyDescent="0.25">
      <c r="A647" s="3">
        <v>1279140</v>
      </c>
      <c r="B647" s="4" t="s">
        <v>422</v>
      </c>
      <c r="C647" s="2" t="s">
        <v>5277</v>
      </c>
      <c r="D647" s="2" t="s">
        <v>5277</v>
      </c>
      <c r="F647" s="5">
        <v>2023</v>
      </c>
      <c r="G647" s="5" t="s">
        <v>5397</v>
      </c>
      <c r="I647" t="s">
        <v>5327</v>
      </c>
      <c r="J647">
        <v>23</v>
      </c>
      <c r="K647" t="s">
        <v>25</v>
      </c>
    </row>
    <row r="648" spans="1:11" x14ac:dyDescent="0.25">
      <c r="A648" s="3">
        <v>1279141</v>
      </c>
      <c r="B648" s="4" t="s">
        <v>423</v>
      </c>
      <c r="C648" s="2" t="s">
        <v>5277</v>
      </c>
      <c r="D648" s="2" t="s">
        <v>5277</v>
      </c>
      <c r="F648" s="5">
        <v>2023</v>
      </c>
      <c r="G648" s="5" t="s">
        <v>5397</v>
      </c>
      <c r="I648" t="s">
        <v>5327</v>
      </c>
      <c r="J648">
        <v>26</v>
      </c>
      <c r="K648" t="s">
        <v>25</v>
      </c>
    </row>
    <row r="649" spans="1:11" x14ac:dyDescent="0.25">
      <c r="A649" s="3">
        <v>1279142</v>
      </c>
      <c r="B649" s="4" t="s">
        <v>424</v>
      </c>
      <c r="C649" s="2" t="s">
        <v>5277</v>
      </c>
      <c r="D649" s="2" t="s">
        <v>5277</v>
      </c>
      <c r="F649" s="5">
        <v>2023</v>
      </c>
      <c r="G649" s="5" t="s">
        <v>5397</v>
      </c>
      <c r="I649" t="s">
        <v>5336</v>
      </c>
      <c r="J649">
        <v>31</v>
      </c>
      <c r="K649" t="s">
        <v>25</v>
      </c>
    </row>
    <row r="650" spans="1:11" x14ac:dyDescent="0.25">
      <c r="A650" s="3">
        <v>1279143</v>
      </c>
      <c r="B650" s="4" t="s">
        <v>425</v>
      </c>
      <c r="C650" s="2" t="s">
        <v>5277</v>
      </c>
      <c r="D650" s="2" t="s">
        <v>5277</v>
      </c>
      <c r="F650" s="5">
        <v>2023</v>
      </c>
      <c r="G650" s="5" t="s">
        <v>5397</v>
      </c>
      <c r="I650" t="s">
        <v>5336</v>
      </c>
      <c r="J650">
        <v>41</v>
      </c>
      <c r="K650" t="s">
        <v>25</v>
      </c>
    </row>
    <row r="651" spans="1:11" x14ac:dyDescent="0.25">
      <c r="A651" s="3">
        <v>1279144</v>
      </c>
      <c r="B651" s="4" t="s">
        <v>426</v>
      </c>
      <c r="C651" s="2" t="s">
        <v>5277</v>
      </c>
      <c r="D651" s="2" t="s">
        <v>5277</v>
      </c>
      <c r="F651" s="5">
        <v>2023</v>
      </c>
      <c r="G651" s="5" t="s">
        <v>5397</v>
      </c>
      <c r="I651" t="s">
        <v>5336</v>
      </c>
      <c r="J651">
        <v>36</v>
      </c>
      <c r="K651" t="s">
        <v>25</v>
      </c>
    </row>
    <row r="652" spans="1:11" x14ac:dyDescent="0.25">
      <c r="A652" s="3">
        <v>1279145</v>
      </c>
      <c r="B652" s="4" t="s">
        <v>427</v>
      </c>
      <c r="C652" s="2" t="s">
        <v>5277</v>
      </c>
      <c r="D652" s="2" t="s">
        <v>5277</v>
      </c>
      <c r="F652" s="5">
        <v>2023</v>
      </c>
      <c r="G652" s="5" t="s">
        <v>5397</v>
      </c>
      <c r="I652" t="s">
        <v>5336</v>
      </c>
      <c r="J652">
        <v>33</v>
      </c>
      <c r="K652" t="s">
        <v>25</v>
      </c>
    </row>
    <row r="653" spans="1:11" x14ac:dyDescent="0.25">
      <c r="A653" s="3">
        <v>1279146</v>
      </c>
      <c r="B653" s="4" t="s">
        <v>428</v>
      </c>
      <c r="C653" s="2" t="s">
        <v>5277</v>
      </c>
      <c r="D653" s="2" t="s">
        <v>5277</v>
      </c>
      <c r="F653" s="5">
        <v>2023</v>
      </c>
      <c r="G653" s="5" t="s">
        <v>5397</v>
      </c>
      <c r="I653" t="s">
        <v>5336</v>
      </c>
      <c r="J653">
        <v>26</v>
      </c>
      <c r="K653" t="s">
        <v>25</v>
      </c>
    </row>
    <row r="654" spans="1:11" x14ac:dyDescent="0.25">
      <c r="A654" s="3">
        <v>1279147</v>
      </c>
      <c r="B654" s="4" t="s">
        <v>429</v>
      </c>
      <c r="C654" s="2" t="s">
        <v>5277</v>
      </c>
      <c r="D654" s="2" t="s">
        <v>5277</v>
      </c>
      <c r="F654" s="5">
        <v>2023</v>
      </c>
      <c r="G654" s="5" t="s">
        <v>5397</v>
      </c>
      <c r="I654" t="s">
        <v>5336</v>
      </c>
      <c r="J654">
        <v>25</v>
      </c>
      <c r="K654" t="s">
        <v>25</v>
      </c>
    </row>
    <row r="655" spans="1:11" x14ac:dyDescent="0.25">
      <c r="A655" s="3">
        <v>1279148</v>
      </c>
      <c r="B655" s="4" t="s">
        <v>430</v>
      </c>
      <c r="C655" s="2" t="s">
        <v>5277</v>
      </c>
      <c r="D655" s="2" t="s">
        <v>5277</v>
      </c>
      <c r="F655" s="5">
        <v>2023</v>
      </c>
      <c r="G655" s="5" t="s">
        <v>5397</v>
      </c>
      <c r="I655" t="s">
        <v>5336</v>
      </c>
      <c r="J655">
        <v>39</v>
      </c>
      <c r="K655" t="s">
        <v>25</v>
      </c>
    </row>
    <row r="656" spans="1:11" x14ac:dyDescent="0.25">
      <c r="A656" s="3">
        <v>1279149</v>
      </c>
      <c r="B656" s="4" t="s">
        <v>431</v>
      </c>
      <c r="C656" s="2" t="s">
        <v>5277</v>
      </c>
      <c r="D656" s="2" t="s">
        <v>5277</v>
      </c>
      <c r="F656" s="5">
        <v>2023</v>
      </c>
      <c r="G656" s="5" t="s">
        <v>5397</v>
      </c>
      <c r="I656" t="s">
        <v>5336</v>
      </c>
      <c r="J656">
        <v>30</v>
      </c>
      <c r="K656" t="s">
        <v>25</v>
      </c>
    </row>
    <row r="657" spans="1:11" x14ac:dyDescent="0.25">
      <c r="A657" s="3">
        <v>1279150</v>
      </c>
      <c r="B657" s="4" t="s">
        <v>284</v>
      </c>
      <c r="C657" s="2" t="s">
        <v>5277</v>
      </c>
      <c r="D657" s="2" t="s">
        <v>5277</v>
      </c>
      <c r="F657" s="5">
        <v>2023</v>
      </c>
      <c r="G657" s="5" t="s">
        <v>5397</v>
      </c>
      <c r="I657" t="s">
        <v>5337</v>
      </c>
      <c r="J657">
        <v>38</v>
      </c>
      <c r="K657" t="s">
        <v>25</v>
      </c>
    </row>
    <row r="658" spans="1:11" x14ac:dyDescent="0.25">
      <c r="A658" s="3">
        <v>1279151</v>
      </c>
      <c r="B658" s="4" t="s">
        <v>152</v>
      </c>
      <c r="C658" s="2" t="s">
        <v>5277</v>
      </c>
      <c r="D658" s="2" t="s">
        <v>5277</v>
      </c>
      <c r="F658" s="5">
        <v>2023</v>
      </c>
      <c r="G658" s="5" t="s">
        <v>5397</v>
      </c>
      <c r="I658" t="s">
        <v>5337</v>
      </c>
      <c r="J658">
        <v>33</v>
      </c>
      <c r="K658" t="s">
        <v>25</v>
      </c>
    </row>
    <row r="659" spans="1:11" x14ac:dyDescent="0.25">
      <c r="A659" s="3">
        <v>1279152</v>
      </c>
      <c r="B659" s="4" t="s">
        <v>432</v>
      </c>
      <c r="C659" s="2" t="s">
        <v>5277</v>
      </c>
      <c r="D659" s="2" t="s">
        <v>5277</v>
      </c>
      <c r="F659" s="5">
        <v>2023</v>
      </c>
      <c r="G659" s="5" t="s">
        <v>5397</v>
      </c>
      <c r="I659" t="s">
        <v>5337</v>
      </c>
      <c r="J659">
        <v>23</v>
      </c>
      <c r="K659" t="s">
        <v>25</v>
      </c>
    </row>
    <row r="660" spans="1:11" x14ac:dyDescent="0.25">
      <c r="A660" s="3">
        <v>1279153</v>
      </c>
      <c r="B660" s="4" t="s">
        <v>190</v>
      </c>
      <c r="C660" s="2" t="s">
        <v>5277</v>
      </c>
      <c r="D660" s="2" t="s">
        <v>5277</v>
      </c>
      <c r="F660" s="5">
        <v>2023</v>
      </c>
      <c r="G660" s="5" t="s">
        <v>5397</v>
      </c>
      <c r="I660" t="s">
        <v>5338</v>
      </c>
      <c r="J660">
        <v>37</v>
      </c>
      <c r="K660" t="s">
        <v>25</v>
      </c>
    </row>
    <row r="661" spans="1:11" x14ac:dyDescent="0.25">
      <c r="A661" s="3">
        <v>1279154</v>
      </c>
      <c r="B661" s="4" t="s">
        <v>433</v>
      </c>
      <c r="C661" s="2" t="s">
        <v>5277</v>
      </c>
      <c r="D661" s="2" t="s">
        <v>5277</v>
      </c>
      <c r="F661" s="5">
        <v>2023</v>
      </c>
      <c r="G661" s="5" t="s">
        <v>5397</v>
      </c>
      <c r="I661" t="s">
        <v>5316</v>
      </c>
      <c r="J661">
        <v>33</v>
      </c>
      <c r="K661" t="s">
        <v>25</v>
      </c>
    </row>
    <row r="662" spans="1:11" x14ac:dyDescent="0.25">
      <c r="A662" s="3">
        <v>1279155</v>
      </c>
      <c r="B662" s="4" t="s">
        <v>434</v>
      </c>
      <c r="C662" s="2" t="s">
        <v>5277</v>
      </c>
      <c r="D662" s="2" t="s">
        <v>5277</v>
      </c>
      <c r="F662" s="5">
        <v>2023</v>
      </c>
      <c r="G662" s="5" t="s">
        <v>5397</v>
      </c>
      <c r="I662" t="s">
        <v>5316</v>
      </c>
      <c r="J662">
        <v>22</v>
      </c>
      <c r="K662" t="s">
        <v>25</v>
      </c>
    </row>
    <row r="663" spans="1:11" x14ac:dyDescent="0.25">
      <c r="A663" s="3">
        <v>1279156</v>
      </c>
      <c r="B663" s="4" t="s">
        <v>181</v>
      </c>
      <c r="C663" s="2" t="s">
        <v>5277</v>
      </c>
      <c r="D663" s="2" t="s">
        <v>5277</v>
      </c>
      <c r="F663" s="5">
        <v>2023</v>
      </c>
      <c r="G663" s="5" t="s">
        <v>5397</v>
      </c>
      <c r="I663" t="s">
        <v>5316</v>
      </c>
      <c r="J663">
        <v>32</v>
      </c>
      <c r="K663" t="s">
        <v>25</v>
      </c>
    </row>
    <row r="664" spans="1:11" x14ac:dyDescent="0.25">
      <c r="A664" s="3">
        <v>1279157</v>
      </c>
      <c r="B664" s="4" t="s">
        <v>95</v>
      </c>
      <c r="C664" s="2" t="s">
        <v>5277</v>
      </c>
      <c r="D664" s="2" t="s">
        <v>5277</v>
      </c>
      <c r="F664" s="5">
        <v>2023</v>
      </c>
      <c r="G664" s="5" t="s">
        <v>5397</v>
      </c>
      <c r="I664" t="s">
        <v>5316</v>
      </c>
      <c r="J664">
        <v>41</v>
      </c>
      <c r="K664" t="s">
        <v>25</v>
      </c>
    </row>
    <row r="665" spans="1:11" x14ac:dyDescent="0.25">
      <c r="A665" s="3">
        <v>1279158</v>
      </c>
      <c r="B665" s="4" t="s">
        <v>435</v>
      </c>
      <c r="C665" s="2" t="s">
        <v>5277</v>
      </c>
      <c r="D665" s="2" t="s">
        <v>5277</v>
      </c>
      <c r="F665" s="5">
        <v>2023</v>
      </c>
      <c r="G665" s="5" t="s">
        <v>5397</v>
      </c>
      <c r="I665" t="s">
        <v>5316</v>
      </c>
      <c r="J665">
        <v>23</v>
      </c>
      <c r="K665" t="s">
        <v>25</v>
      </c>
    </row>
    <row r="666" spans="1:11" x14ac:dyDescent="0.25">
      <c r="A666" s="3">
        <v>1279159</v>
      </c>
      <c r="B666" s="4" t="s">
        <v>436</v>
      </c>
      <c r="C666" s="2" t="s">
        <v>5277</v>
      </c>
      <c r="D666" s="2" t="s">
        <v>5277</v>
      </c>
      <c r="F666" s="5">
        <v>2023</v>
      </c>
      <c r="G666" s="5" t="s">
        <v>5397</v>
      </c>
      <c r="I666" t="s">
        <v>5316</v>
      </c>
      <c r="J666">
        <v>30</v>
      </c>
      <c r="K666" t="s">
        <v>25</v>
      </c>
    </row>
    <row r="667" spans="1:11" x14ac:dyDescent="0.25">
      <c r="A667" s="3">
        <v>1279160</v>
      </c>
      <c r="B667" s="4" t="s">
        <v>437</v>
      </c>
      <c r="C667" s="2" t="s">
        <v>5277</v>
      </c>
      <c r="D667" s="2" t="s">
        <v>5277</v>
      </c>
      <c r="F667" s="5">
        <v>2023</v>
      </c>
      <c r="G667" s="5" t="s">
        <v>5397</v>
      </c>
      <c r="I667" t="s">
        <v>5316</v>
      </c>
      <c r="J667">
        <v>21</v>
      </c>
      <c r="K667" t="s">
        <v>25</v>
      </c>
    </row>
    <row r="668" spans="1:11" x14ac:dyDescent="0.25">
      <c r="A668" s="3">
        <v>1279161</v>
      </c>
      <c r="B668" s="4" t="s">
        <v>438</v>
      </c>
      <c r="C668" s="2" t="s">
        <v>5277</v>
      </c>
      <c r="D668" s="2" t="s">
        <v>5277</v>
      </c>
      <c r="F668" s="5">
        <v>2023</v>
      </c>
      <c r="G668" s="5" t="s">
        <v>5397</v>
      </c>
      <c r="I668" t="s">
        <v>5316</v>
      </c>
      <c r="J668">
        <v>20</v>
      </c>
      <c r="K668" t="s">
        <v>25</v>
      </c>
    </row>
    <row r="669" spans="1:11" x14ac:dyDescent="0.25">
      <c r="A669" s="3">
        <v>1279162</v>
      </c>
      <c r="B669" s="4" t="s">
        <v>302</v>
      </c>
      <c r="C669" s="2" t="s">
        <v>5277</v>
      </c>
      <c r="D669" s="2" t="s">
        <v>5277</v>
      </c>
      <c r="F669" s="5">
        <v>2023</v>
      </c>
      <c r="G669" s="5" t="s">
        <v>5397</v>
      </c>
      <c r="I669" t="s">
        <v>5316</v>
      </c>
      <c r="J669">
        <v>27</v>
      </c>
      <c r="K669" t="s">
        <v>25</v>
      </c>
    </row>
    <row r="670" spans="1:11" x14ac:dyDescent="0.25">
      <c r="A670" s="3">
        <v>1279163</v>
      </c>
      <c r="B670" s="4" t="s">
        <v>439</v>
      </c>
      <c r="C670" s="2" t="s">
        <v>5277</v>
      </c>
      <c r="D670" s="2" t="s">
        <v>5277</v>
      </c>
      <c r="F670" s="5">
        <v>2023</v>
      </c>
      <c r="G670" s="5" t="s">
        <v>5397</v>
      </c>
      <c r="I670" t="s">
        <v>5316</v>
      </c>
      <c r="J670">
        <v>40</v>
      </c>
      <c r="K670" t="s">
        <v>25</v>
      </c>
    </row>
    <row r="671" spans="1:11" x14ac:dyDescent="0.25">
      <c r="A671" s="3">
        <v>1279164</v>
      </c>
      <c r="B671" s="4" t="s">
        <v>440</v>
      </c>
      <c r="C671" s="2" t="s">
        <v>5277</v>
      </c>
      <c r="D671" s="2" t="s">
        <v>5277</v>
      </c>
      <c r="F671" s="5">
        <v>2023</v>
      </c>
      <c r="G671" s="5" t="s">
        <v>5397</v>
      </c>
      <c r="I671" t="s">
        <v>5316</v>
      </c>
      <c r="J671">
        <v>28</v>
      </c>
      <c r="K671" t="s">
        <v>25</v>
      </c>
    </row>
    <row r="672" spans="1:11" x14ac:dyDescent="0.25">
      <c r="A672" s="3">
        <v>1279165</v>
      </c>
      <c r="B672" s="4" t="s">
        <v>166</v>
      </c>
      <c r="C672" s="2" t="s">
        <v>5277</v>
      </c>
      <c r="D672" s="2" t="s">
        <v>5277</v>
      </c>
      <c r="F672" s="5">
        <v>2023</v>
      </c>
      <c r="G672" s="5" t="s">
        <v>5397</v>
      </c>
      <c r="I672" t="s">
        <v>5301</v>
      </c>
      <c r="J672">
        <v>28</v>
      </c>
      <c r="K672" t="s">
        <v>25</v>
      </c>
    </row>
    <row r="673" spans="1:11" x14ac:dyDescent="0.25">
      <c r="A673" s="3">
        <v>1279166</v>
      </c>
      <c r="B673" s="4" t="s">
        <v>441</v>
      </c>
      <c r="C673" s="2" t="s">
        <v>5277</v>
      </c>
      <c r="D673" s="2" t="s">
        <v>5277</v>
      </c>
      <c r="F673" s="5">
        <v>2023</v>
      </c>
      <c r="G673" s="5" t="s">
        <v>5397</v>
      </c>
      <c r="I673" t="s">
        <v>5301</v>
      </c>
      <c r="J673">
        <v>19</v>
      </c>
      <c r="K673" t="s">
        <v>25</v>
      </c>
    </row>
    <row r="674" spans="1:11" x14ac:dyDescent="0.25">
      <c r="A674" s="3">
        <v>1279167</v>
      </c>
      <c r="B674" s="4" t="s">
        <v>442</v>
      </c>
      <c r="C674" s="2" t="s">
        <v>5277</v>
      </c>
      <c r="D674" s="2" t="s">
        <v>5277</v>
      </c>
      <c r="F674" s="5">
        <v>2023</v>
      </c>
      <c r="G674" s="5" t="s">
        <v>5397</v>
      </c>
      <c r="I674" t="s">
        <v>5301</v>
      </c>
      <c r="J674">
        <v>23</v>
      </c>
      <c r="K674" t="s">
        <v>25</v>
      </c>
    </row>
    <row r="675" spans="1:11" x14ac:dyDescent="0.25">
      <c r="A675" s="3">
        <v>1279168</v>
      </c>
      <c r="B675" s="4" t="s">
        <v>443</v>
      </c>
      <c r="C675" s="2" t="s">
        <v>5277</v>
      </c>
      <c r="D675" s="2" t="s">
        <v>5277</v>
      </c>
      <c r="F675" s="5">
        <v>2023</v>
      </c>
      <c r="G675" s="5" t="s">
        <v>5397</v>
      </c>
      <c r="I675" t="s">
        <v>5301</v>
      </c>
      <c r="J675">
        <v>29</v>
      </c>
      <c r="K675" t="s">
        <v>25</v>
      </c>
    </row>
    <row r="676" spans="1:11" x14ac:dyDescent="0.25">
      <c r="A676" s="3">
        <v>1279169</v>
      </c>
      <c r="B676" s="4" t="s">
        <v>444</v>
      </c>
      <c r="C676" s="2" t="s">
        <v>5277</v>
      </c>
      <c r="D676" s="2" t="s">
        <v>5277</v>
      </c>
      <c r="F676" s="5">
        <v>2023</v>
      </c>
      <c r="G676" s="5" t="s">
        <v>5397</v>
      </c>
      <c r="I676" t="s">
        <v>5324</v>
      </c>
      <c r="J676">
        <v>28</v>
      </c>
      <c r="K676" t="s">
        <v>25</v>
      </c>
    </row>
    <row r="677" spans="1:11" x14ac:dyDescent="0.25">
      <c r="A677" s="3">
        <v>1279170</v>
      </c>
      <c r="B677" s="4" t="s">
        <v>217</v>
      </c>
      <c r="C677" s="2" t="s">
        <v>5277</v>
      </c>
      <c r="D677" s="2" t="s">
        <v>5277</v>
      </c>
      <c r="F677" s="5">
        <v>2023</v>
      </c>
      <c r="G677" s="5" t="s">
        <v>5397</v>
      </c>
      <c r="I677" t="s">
        <v>5324</v>
      </c>
      <c r="J677">
        <v>44</v>
      </c>
      <c r="K677" t="s">
        <v>25</v>
      </c>
    </row>
    <row r="678" spans="1:11" x14ac:dyDescent="0.25">
      <c r="A678" s="3">
        <v>1279171</v>
      </c>
      <c r="B678" s="4" t="s">
        <v>445</v>
      </c>
      <c r="C678" s="2" t="s">
        <v>5277</v>
      </c>
      <c r="D678" s="2" t="s">
        <v>5277</v>
      </c>
      <c r="F678" s="5">
        <v>2023</v>
      </c>
      <c r="G678" s="5" t="s">
        <v>5397</v>
      </c>
      <c r="I678" t="s">
        <v>5324</v>
      </c>
      <c r="J678">
        <v>22</v>
      </c>
      <c r="K678" t="s">
        <v>25</v>
      </c>
    </row>
    <row r="679" spans="1:11" x14ac:dyDescent="0.25">
      <c r="A679" s="3">
        <v>1279172</v>
      </c>
      <c r="B679" s="4" t="s">
        <v>446</v>
      </c>
      <c r="C679" s="2" t="s">
        <v>5277</v>
      </c>
      <c r="D679" s="2" t="s">
        <v>5277</v>
      </c>
      <c r="F679" s="5">
        <v>2023</v>
      </c>
      <c r="G679" s="5" t="s">
        <v>5397</v>
      </c>
      <c r="I679" t="s">
        <v>5324</v>
      </c>
      <c r="J679">
        <v>31</v>
      </c>
      <c r="K679" t="s">
        <v>25</v>
      </c>
    </row>
    <row r="680" spans="1:11" x14ac:dyDescent="0.25">
      <c r="A680" s="3">
        <v>1279173</v>
      </c>
      <c r="B680" s="4" t="s">
        <v>96</v>
      </c>
      <c r="C680" s="2" t="s">
        <v>5277</v>
      </c>
      <c r="D680" s="2" t="s">
        <v>5277</v>
      </c>
      <c r="F680" s="5">
        <v>2023</v>
      </c>
      <c r="G680" s="5" t="s">
        <v>5397</v>
      </c>
      <c r="I680" t="s">
        <v>5301</v>
      </c>
      <c r="J680">
        <v>30</v>
      </c>
      <c r="K680" t="s">
        <v>25</v>
      </c>
    </row>
    <row r="681" spans="1:11" x14ac:dyDescent="0.25">
      <c r="A681" s="3">
        <v>1279174</v>
      </c>
      <c r="B681" s="4" t="s">
        <v>145</v>
      </c>
      <c r="C681" s="2" t="s">
        <v>5277</v>
      </c>
      <c r="D681" s="2" t="s">
        <v>5277</v>
      </c>
      <c r="F681" s="5">
        <v>2023</v>
      </c>
      <c r="G681" s="5" t="s">
        <v>5397</v>
      </c>
      <c r="I681" t="s">
        <v>5301</v>
      </c>
      <c r="J681">
        <v>21</v>
      </c>
      <c r="K681" t="s">
        <v>25</v>
      </c>
    </row>
    <row r="682" spans="1:11" x14ac:dyDescent="0.25">
      <c r="A682" s="3">
        <v>1279175</v>
      </c>
      <c r="B682" s="4" t="s">
        <v>92</v>
      </c>
      <c r="C682" s="2" t="s">
        <v>5277</v>
      </c>
      <c r="D682" s="2" t="s">
        <v>5277</v>
      </c>
      <c r="F682" s="5">
        <v>2023</v>
      </c>
      <c r="G682" s="5" t="s">
        <v>5397</v>
      </c>
      <c r="I682" t="s">
        <v>5317</v>
      </c>
      <c r="J682">
        <v>33</v>
      </c>
      <c r="K682" t="s">
        <v>25</v>
      </c>
    </row>
    <row r="683" spans="1:11" x14ac:dyDescent="0.25">
      <c r="A683" s="3">
        <v>1279176</v>
      </c>
      <c r="B683" s="4" t="s">
        <v>117</v>
      </c>
      <c r="C683" s="2" t="s">
        <v>5277</v>
      </c>
      <c r="D683" s="2" t="s">
        <v>5277</v>
      </c>
      <c r="F683" s="5">
        <v>2023</v>
      </c>
      <c r="G683" s="5" t="s">
        <v>5397</v>
      </c>
      <c r="I683" t="s">
        <v>5317</v>
      </c>
      <c r="J683">
        <v>29</v>
      </c>
      <c r="K683" t="s">
        <v>25</v>
      </c>
    </row>
    <row r="684" spans="1:11" x14ac:dyDescent="0.25">
      <c r="A684" s="3">
        <v>1279177</v>
      </c>
      <c r="B684" s="4" t="s">
        <v>189</v>
      </c>
      <c r="C684" s="2" t="s">
        <v>5277</v>
      </c>
      <c r="D684" s="2" t="s">
        <v>5277</v>
      </c>
      <c r="F684" s="5">
        <v>2023</v>
      </c>
      <c r="G684" s="5" t="s">
        <v>5397</v>
      </c>
      <c r="I684" t="s">
        <v>5329</v>
      </c>
      <c r="J684">
        <v>32</v>
      </c>
      <c r="K684" t="s">
        <v>25</v>
      </c>
    </row>
    <row r="685" spans="1:11" x14ac:dyDescent="0.25">
      <c r="A685" s="3">
        <v>1279178</v>
      </c>
      <c r="B685" s="4" t="s">
        <v>447</v>
      </c>
      <c r="C685" s="2" t="s">
        <v>5277</v>
      </c>
      <c r="D685" s="2" t="s">
        <v>5277</v>
      </c>
      <c r="F685" s="5">
        <v>2023</v>
      </c>
      <c r="G685" s="5" t="s">
        <v>5397</v>
      </c>
      <c r="I685" t="s">
        <v>5329</v>
      </c>
      <c r="J685">
        <v>21</v>
      </c>
      <c r="K685" t="s">
        <v>25</v>
      </c>
    </row>
    <row r="686" spans="1:11" x14ac:dyDescent="0.25">
      <c r="A686" s="3">
        <v>1279179</v>
      </c>
      <c r="B686" s="4" t="s">
        <v>448</v>
      </c>
      <c r="C686" s="2" t="s">
        <v>5277</v>
      </c>
      <c r="D686" s="2" t="s">
        <v>5277</v>
      </c>
      <c r="F686" s="5">
        <v>2023</v>
      </c>
      <c r="G686" s="5" t="s">
        <v>5397</v>
      </c>
      <c r="I686" t="s">
        <v>5329</v>
      </c>
      <c r="J686">
        <v>40</v>
      </c>
      <c r="K686" t="s">
        <v>25</v>
      </c>
    </row>
    <row r="687" spans="1:11" x14ac:dyDescent="0.25">
      <c r="A687" s="3">
        <v>1279180</v>
      </c>
      <c r="B687" s="4" t="s">
        <v>449</v>
      </c>
      <c r="C687" s="2" t="s">
        <v>5277</v>
      </c>
      <c r="D687" s="2" t="s">
        <v>5277</v>
      </c>
      <c r="F687" s="5">
        <v>2023</v>
      </c>
      <c r="G687" s="5" t="s">
        <v>5397</v>
      </c>
      <c r="I687" t="s">
        <v>5329</v>
      </c>
      <c r="J687">
        <v>24</v>
      </c>
      <c r="K687" t="s">
        <v>25</v>
      </c>
    </row>
    <row r="688" spans="1:11" x14ac:dyDescent="0.25">
      <c r="A688" s="3">
        <v>1279181</v>
      </c>
      <c r="B688" s="4" t="s">
        <v>244</v>
      </c>
      <c r="C688" s="2" t="s">
        <v>5277</v>
      </c>
      <c r="D688" s="2" t="s">
        <v>5277</v>
      </c>
      <c r="F688" s="5">
        <v>2023</v>
      </c>
      <c r="G688" s="5" t="s">
        <v>5397</v>
      </c>
      <c r="I688" t="s">
        <v>5337</v>
      </c>
      <c r="J688">
        <v>27</v>
      </c>
      <c r="K688" t="s">
        <v>25</v>
      </c>
    </row>
    <row r="689" spans="1:11" x14ac:dyDescent="0.25">
      <c r="A689" s="3">
        <v>1279182</v>
      </c>
      <c r="B689" s="4" t="s">
        <v>450</v>
      </c>
      <c r="C689" s="2" t="s">
        <v>5277</v>
      </c>
      <c r="D689" s="2" t="s">
        <v>5277</v>
      </c>
      <c r="F689" s="5">
        <v>2023</v>
      </c>
      <c r="G689" s="5" t="s">
        <v>5397</v>
      </c>
      <c r="I689" t="s">
        <v>5285</v>
      </c>
      <c r="J689">
        <v>28</v>
      </c>
      <c r="K689" t="s">
        <v>25</v>
      </c>
    </row>
    <row r="690" spans="1:11" x14ac:dyDescent="0.25">
      <c r="A690" s="3">
        <v>1279183</v>
      </c>
      <c r="B690" s="4" t="s">
        <v>451</v>
      </c>
      <c r="C690" s="2" t="s">
        <v>5277</v>
      </c>
      <c r="D690" s="2" t="s">
        <v>5277</v>
      </c>
      <c r="F690" s="5">
        <v>2023</v>
      </c>
      <c r="G690" s="5" t="s">
        <v>5397</v>
      </c>
      <c r="I690" t="s">
        <v>5339</v>
      </c>
      <c r="J690">
        <v>36</v>
      </c>
      <c r="K690" t="s">
        <v>25</v>
      </c>
    </row>
    <row r="691" spans="1:11" x14ac:dyDescent="0.25">
      <c r="A691" s="3">
        <v>1279184</v>
      </c>
      <c r="B691" s="4" t="s">
        <v>452</v>
      </c>
      <c r="C691" s="2" t="s">
        <v>5277</v>
      </c>
      <c r="D691" s="2" t="s">
        <v>5277</v>
      </c>
      <c r="F691" s="5">
        <v>2023</v>
      </c>
      <c r="G691" s="5" t="s">
        <v>5397</v>
      </c>
      <c r="I691" t="s">
        <v>5340</v>
      </c>
      <c r="J691">
        <v>25</v>
      </c>
      <c r="K691" t="s">
        <v>25</v>
      </c>
    </row>
    <row r="692" spans="1:11" x14ac:dyDescent="0.25">
      <c r="A692" s="3">
        <v>1279185</v>
      </c>
      <c r="B692" s="4" t="s">
        <v>453</v>
      </c>
      <c r="C692" s="2" t="s">
        <v>5277</v>
      </c>
      <c r="D692" s="2" t="s">
        <v>5277</v>
      </c>
      <c r="F692" s="5">
        <v>2023</v>
      </c>
      <c r="G692" s="5" t="s">
        <v>5397</v>
      </c>
      <c r="I692" t="s">
        <v>5340</v>
      </c>
      <c r="J692">
        <v>29</v>
      </c>
      <c r="K692" t="s">
        <v>25</v>
      </c>
    </row>
    <row r="693" spans="1:11" x14ac:dyDescent="0.25">
      <c r="A693" s="3">
        <v>1279186</v>
      </c>
      <c r="B693" s="4" t="s">
        <v>454</v>
      </c>
      <c r="C693" s="2" t="s">
        <v>5277</v>
      </c>
      <c r="D693" s="2" t="s">
        <v>5277</v>
      </c>
      <c r="F693" s="5">
        <v>2023</v>
      </c>
      <c r="G693" s="5" t="s">
        <v>5397</v>
      </c>
      <c r="I693" t="s">
        <v>5322</v>
      </c>
      <c r="J693">
        <v>20</v>
      </c>
      <c r="K693" t="s">
        <v>25</v>
      </c>
    </row>
    <row r="694" spans="1:11" x14ac:dyDescent="0.25">
      <c r="A694" s="3">
        <v>1279187</v>
      </c>
      <c r="B694" s="4" t="s">
        <v>152</v>
      </c>
      <c r="C694" s="2" t="s">
        <v>5277</v>
      </c>
      <c r="D694" s="2" t="s">
        <v>5277</v>
      </c>
      <c r="F694" s="5">
        <v>2023</v>
      </c>
      <c r="G694" s="5" t="s">
        <v>5397</v>
      </c>
      <c r="I694" t="s">
        <v>5322</v>
      </c>
      <c r="J694">
        <v>25</v>
      </c>
      <c r="K694" t="s">
        <v>25</v>
      </c>
    </row>
    <row r="695" spans="1:11" x14ac:dyDescent="0.25">
      <c r="A695" s="3">
        <v>1279188</v>
      </c>
      <c r="B695" s="4" t="s">
        <v>455</v>
      </c>
      <c r="C695" s="2" t="s">
        <v>5277</v>
      </c>
      <c r="D695" s="2" t="s">
        <v>5277</v>
      </c>
      <c r="F695" s="5">
        <v>2023</v>
      </c>
      <c r="G695" s="5" t="s">
        <v>5397</v>
      </c>
      <c r="I695" t="s">
        <v>5322</v>
      </c>
      <c r="J695">
        <v>40</v>
      </c>
      <c r="K695" t="s">
        <v>25</v>
      </c>
    </row>
    <row r="696" spans="1:11" x14ac:dyDescent="0.25">
      <c r="A696" s="3">
        <v>1279189</v>
      </c>
      <c r="B696" s="4" t="s">
        <v>456</v>
      </c>
      <c r="C696" s="2" t="s">
        <v>5277</v>
      </c>
      <c r="D696" s="2" t="s">
        <v>5277</v>
      </c>
      <c r="F696" s="5">
        <v>2023</v>
      </c>
      <c r="G696" s="5" t="s">
        <v>5397</v>
      </c>
      <c r="I696" t="s">
        <v>5341</v>
      </c>
      <c r="J696">
        <v>20</v>
      </c>
      <c r="K696" t="s">
        <v>25</v>
      </c>
    </row>
    <row r="697" spans="1:11" x14ac:dyDescent="0.25">
      <c r="A697" s="3">
        <v>1279190</v>
      </c>
      <c r="B697" s="4" t="s">
        <v>457</v>
      </c>
      <c r="C697" s="2" t="s">
        <v>5277</v>
      </c>
      <c r="D697" s="2" t="s">
        <v>5277</v>
      </c>
      <c r="F697" s="5">
        <v>2023</v>
      </c>
      <c r="G697" s="5" t="s">
        <v>5397</v>
      </c>
      <c r="I697" t="s">
        <v>5341</v>
      </c>
      <c r="J697">
        <v>19</v>
      </c>
      <c r="K697" t="s">
        <v>25</v>
      </c>
    </row>
    <row r="698" spans="1:11" x14ac:dyDescent="0.25">
      <c r="A698" s="3">
        <v>1279191</v>
      </c>
      <c r="B698" s="4" t="s">
        <v>458</v>
      </c>
      <c r="C698" s="2" t="s">
        <v>5277</v>
      </c>
      <c r="D698" s="2" t="s">
        <v>5277</v>
      </c>
      <c r="F698" s="5">
        <v>2023</v>
      </c>
      <c r="G698" s="5" t="s">
        <v>5397</v>
      </c>
      <c r="I698" t="s">
        <v>5341</v>
      </c>
      <c r="J698">
        <v>24</v>
      </c>
      <c r="K698" t="s">
        <v>25</v>
      </c>
    </row>
    <row r="699" spans="1:11" x14ac:dyDescent="0.25">
      <c r="A699" s="3">
        <v>1279192</v>
      </c>
      <c r="B699" s="4" t="s">
        <v>459</v>
      </c>
      <c r="C699" s="2" t="s">
        <v>5277</v>
      </c>
      <c r="D699" s="2" t="s">
        <v>5277</v>
      </c>
      <c r="F699" s="5">
        <v>2023</v>
      </c>
      <c r="G699" s="5" t="s">
        <v>5397</v>
      </c>
      <c r="I699" t="s">
        <v>5341</v>
      </c>
      <c r="J699">
        <v>29</v>
      </c>
      <c r="K699" t="s">
        <v>25</v>
      </c>
    </row>
    <row r="700" spans="1:11" x14ac:dyDescent="0.25">
      <c r="A700" s="3">
        <v>1279193</v>
      </c>
      <c r="B700" s="4" t="s">
        <v>460</v>
      </c>
      <c r="C700" s="2" t="s">
        <v>5277</v>
      </c>
      <c r="D700" s="2" t="s">
        <v>5277</v>
      </c>
      <c r="F700" s="5">
        <v>2023</v>
      </c>
      <c r="G700" s="5" t="s">
        <v>5397</v>
      </c>
      <c r="I700" t="s">
        <v>5341</v>
      </c>
      <c r="J700">
        <v>35</v>
      </c>
      <c r="K700" t="s">
        <v>25</v>
      </c>
    </row>
    <row r="701" spans="1:11" x14ac:dyDescent="0.25">
      <c r="A701" s="3">
        <v>1279194</v>
      </c>
      <c r="B701" s="4" t="s">
        <v>461</v>
      </c>
      <c r="C701" s="2" t="s">
        <v>5277</v>
      </c>
      <c r="D701" s="2" t="s">
        <v>5277</v>
      </c>
      <c r="F701" s="5">
        <v>2023</v>
      </c>
      <c r="G701" s="5" t="s">
        <v>5397</v>
      </c>
      <c r="I701" t="s">
        <v>5341</v>
      </c>
      <c r="J701">
        <v>23</v>
      </c>
      <c r="K701" t="s">
        <v>25</v>
      </c>
    </row>
    <row r="702" spans="1:11" x14ac:dyDescent="0.25">
      <c r="A702" s="3">
        <v>1279195</v>
      </c>
      <c r="B702" s="4" t="s">
        <v>462</v>
      </c>
      <c r="C702" s="2" t="s">
        <v>5277</v>
      </c>
      <c r="D702" s="2" t="s">
        <v>5277</v>
      </c>
      <c r="F702" s="5">
        <v>2023</v>
      </c>
      <c r="G702" s="5" t="s">
        <v>5397</v>
      </c>
      <c r="I702" t="s">
        <v>5341</v>
      </c>
      <c r="J702">
        <v>23</v>
      </c>
      <c r="K702" t="s">
        <v>25</v>
      </c>
    </row>
    <row r="703" spans="1:11" x14ac:dyDescent="0.25">
      <c r="A703" s="3">
        <v>1279196</v>
      </c>
      <c r="B703" s="4" t="s">
        <v>463</v>
      </c>
      <c r="C703" s="2" t="s">
        <v>5277</v>
      </c>
      <c r="D703" s="2" t="s">
        <v>5277</v>
      </c>
      <c r="F703" s="5">
        <v>2023</v>
      </c>
      <c r="G703" s="5" t="s">
        <v>5397</v>
      </c>
      <c r="I703" t="s">
        <v>5341</v>
      </c>
      <c r="J703">
        <v>32</v>
      </c>
      <c r="K703" t="s">
        <v>25</v>
      </c>
    </row>
    <row r="704" spans="1:11" x14ac:dyDescent="0.25">
      <c r="A704" s="3">
        <v>1279197</v>
      </c>
      <c r="B704" s="4" t="s">
        <v>464</v>
      </c>
      <c r="C704" s="2" t="s">
        <v>5277</v>
      </c>
      <c r="D704" s="2" t="s">
        <v>5277</v>
      </c>
      <c r="F704" s="5">
        <v>2023</v>
      </c>
      <c r="G704" s="5" t="s">
        <v>5397</v>
      </c>
      <c r="I704" t="s">
        <v>5341</v>
      </c>
      <c r="J704">
        <v>39</v>
      </c>
      <c r="K704" t="s">
        <v>25</v>
      </c>
    </row>
    <row r="705" spans="1:11" x14ac:dyDescent="0.25">
      <c r="A705" s="3">
        <v>1279198</v>
      </c>
      <c r="B705" s="4" t="s">
        <v>465</v>
      </c>
      <c r="C705" s="2" t="s">
        <v>5277</v>
      </c>
      <c r="D705" s="2" t="s">
        <v>5277</v>
      </c>
      <c r="F705" s="5">
        <v>2023</v>
      </c>
      <c r="G705" s="5" t="s">
        <v>5397</v>
      </c>
      <c r="I705" t="s">
        <v>5322</v>
      </c>
      <c r="J705">
        <v>22</v>
      </c>
      <c r="K705" t="s">
        <v>25</v>
      </c>
    </row>
    <row r="706" spans="1:11" x14ac:dyDescent="0.25">
      <c r="A706" s="3">
        <v>1279199</v>
      </c>
      <c r="B706" s="4" t="s">
        <v>398</v>
      </c>
      <c r="C706" s="2" t="s">
        <v>5277</v>
      </c>
      <c r="D706" s="2" t="s">
        <v>5277</v>
      </c>
      <c r="F706" s="5">
        <v>2023</v>
      </c>
      <c r="G706" s="5" t="s">
        <v>5397</v>
      </c>
      <c r="I706" t="s">
        <v>5286</v>
      </c>
      <c r="J706">
        <v>27</v>
      </c>
      <c r="K706" t="s">
        <v>25</v>
      </c>
    </row>
    <row r="707" spans="1:11" x14ac:dyDescent="0.25">
      <c r="A707" s="3">
        <v>1279200</v>
      </c>
      <c r="B707" s="4" t="s">
        <v>466</v>
      </c>
      <c r="C707" s="2" t="s">
        <v>5277</v>
      </c>
      <c r="D707" s="2" t="s">
        <v>5277</v>
      </c>
      <c r="F707" s="5">
        <v>2023</v>
      </c>
      <c r="G707" s="5" t="s">
        <v>5397</v>
      </c>
      <c r="I707" t="s">
        <v>5286</v>
      </c>
      <c r="J707">
        <v>26</v>
      </c>
      <c r="K707" t="s">
        <v>25</v>
      </c>
    </row>
    <row r="708" spans="1:11" x14ac:dyDescent="0.25">
      <c r="A708" s="3">
        <v>1279201</v>
      </c>
      <c r="B708" s="4" t="s">
        <v>467</v>
      </c>
      <c r="C708" s="2" t="s">
        <v>5277</v>
      </c>
      <c r="D708" s="2" t="s">
        <v>5277</v>
      </c>
      <c r="F708" s="5">
        <v>2023</v>
      </c>
      <c r="G708" s="5" t="s">
        <v>5397</v>
      </c>
      <c r="I708" t="s">
        <v>5286</v>
      </c>
      <c r="J708">
        <v>26</v>
      </c>
      <c r="K708" t="s">
        <v>25</v>
      </c>
    </row>
    <row r="709" spans="1:11" x14ac:dyDescent="0.25">
      <c r="A709" s="3">
        <v>1279202</v>
      </c>
      <c r="B709" s="4" t="s">
        <v>468</v>
      </c>
      <c r="C709" s="2" t="s">
        <v>5277</v>
      </c>
      <c r="D709" s="2" t="s">
        <v>5277</v>
      </c>
      <c r="F709" s="5">
        <v>2023</v>
      </c>
      <c r="G709" s="5" t="s">
        <v>5397</v>
      </c>
      <c r="I709" t="s">
        <v>5286</v>
      </c>
      <c r="J709">
        <v>20</v>
      </c>
      <c r="K709" t="s">
        <v>25</v>
      </c>
    </row>
    <row r="710" spans="1:11" x14ac:dyDescent="0.25">
      <c r="A710" s="3">
        <v>1279203</v>
      </c>
      <c r="B710" s="4" t="s">
        <v>469</v>
      </c>
      <c r="C710" s="2" t="s">
        <v>5277</v>
      </c>
      <c r="D710" s="2" t="s">
        <v>5277</v>
      </c>
      <c r="F710" s="5">
        <v>2023</v>
      </c>
      <c r="G710" s="5" t="s">
        <v>5397</v>
      </c>
      <c r="I710" t="s">
        <v>5286</v>
      </c>
      <c r="J710">
        <v>21</v>
      </c>
      <c r="K710" t="s">
        <v>25</v>
      </c>
    </row>
    <row r="711" spans="1:11" x14ac:dyDescent="0.25">
      <c r="A711" s="3">
        <v>1279204</v>
      </c>
      <c r="B711" s="4" t="s">
        <v>470</v>
      </c>
      <c r="C711" s="2" t="s">
        <v>5277</v>
      </c>
      <c r="D711" s="2" t="s">
        <v>5277</v>
      </c>
      <c r="F711" s="5">
        <v>2023</v>
      </c>
      <c r="G711" s="5" t="s">
        <v>5397</v>
      </c>
      <c r="I711" t="s">
        <v>5286</v>
      </c>
      <c r="J711">
        <v>29</v>
      </c>
      <c r="K711" t="s">
        <v>25</v>
      </c>
    </row>
    <row r="712" spans="1:11" x14ac:dyDescent="0.25">
      <c r="A712" s="3">
        <v>1279205</v>
      </c>
      <c r="B712" s="4" t="s">
        <v>165</v>
      </c>
      <c r="C712" s="2" t="s">
        <v>5277</v>
      </c>
      <c r="D712" s="2" t="s">
        <v>5277</v>
      </c>
      <c r="F712" s="5">
        <v>2023</v>
      </c>
      <c r="G712" s="5" t="s">
        <v>5397</v>
      </c>
      <c r="I712" t="s">
        <v>5286</v>
      </c>
      <c r="J712">
        <v>21</v>
      </c>
      <c r="K712" t="s">
        <v>25</v>
      </c>
    </row>
    <row r="713" spans="1:11" x14ac:dyDescent="0.25">
      <c r="A713" s="3">
        <v>1279206</v>
      </c>
      <c r="B713" s="4" t="s">
        <v>33</v>
      </c>
      <c r="C713" s="2" t="s">
        <v>5277</v>
      </c>
      <c r="D713" s="2" t="s">
        <v>5277</v>
      </c>
      <c r="F713" s="5">
        <v>2023</v>
      </c>
      <c r="G713" s="5" t="s">
        <v>5397</v>
      </c>
      <c r="I713" t="s">
        <v>5316</v>
      </c>
      <c r="J713">
        <v>22</v>
      </c>
      <c r="K713" t="s">
        <v>25</v>
      </c>
    </row>
    <row r="714" spans="1:11" x14ac:dyDescent="0.25">
      <c r="A714" s="3">
        <v>1279207</v>
      </c>
      <c r="B714" s="4" t="s">
        <v>302</v>
      </c>
      <c r="C714" s="2" t="s">
        <v>5277</v>
      </c>
      <c r="D714" s="2" t="s">
        <v>5277</v>
      </c>
      <c r="F714" s="5">
        <v>2023</v>
      </c>
      <c r="G714" s="5" t="s">
        <v>5397</v>
      </c>
      <c r="I714" t="s">
        <v>5316</v>
      </c>
      <c r="J714">
        <v>27</v>
      </c>
      <c r="K714" t="s">
        <v>25</v>
      </c>
    </row>
    <row r="715" spans="1:11" x14ac:dyDescent="0.25">
      <c r="A715" s="3">
        <v>1279208</v>
      </c>
      <c r="B715" s="4" t="s">
        <v>153</v>
      </c>
      <c r="C715" s="2" t="s">
        <v>5277</v>
      </c>
      <c r="D715" s="2" t="s">
        <v>5277</v>
      </c>
      <c r="F715" s="5">
        <v>2023</v>
      </c>
      <c r="G715" s="5" t="s">
        <v>5397</v>
      </c>
      <c r="I715" t="s">
        <v>5316</v>
      </c>
      <c r="J715">
        <v>34</v>
      </c>
      <c r="K715" t="s">
        <v>25</v>
      </c>
    </row>
    <row r="716" spans="1:11" x14ac:dyDescent="0.25">
      <c r="A716" s="3">
        <v>1279209</v>
      </c>
      <c r="B716" s="4" t="s">
        <v>471</v>
      </c>
      <c r="C716" s="2" t="s">
        <v>5277</v>
      </c>
      <c r="D716" s="2" t="s">
        <v>5277</v>
      </c>
      <c r="F716" s="5">
        <v>2023</v>
      </c>
      <c r="G716" s="5" t="s">
        <v>5397</v>
      </c>
      <c r="I716" t="s">
        <v>5337</v>
      </c>
      <c r="J716">
        <v>22</v>
      </c>
      <c r="K716" t="s">
        <v>25</v>
      </c>
    </row>
    <row r="717" spans="1:11" x14ac:dyDescent="0.25">
      <c r="A717" s="3">
        <v>1279210</v>
      </c>
      <c r="B717" s="4" t="s">
        <v>472</v>
      </c>
      <c r="C717" s="2" t="s">
        <v>5277</v>
      </c>
      <c r="D717" s="2" t="s">
        <v>5277</v>
      </c>
      <c r="F717" s="5">
        <v>2023</v>
      </c>
      <c r="G717" s="5" t="s">
        <v>5397</v>
      </c>
      <c r="I717" t="s">
        <v>5337</v>
      </c>
      <c r="J717">
        <v>32</v>
      </c>
      <c r="K717" t="s">
        <v>25</v>
      </c>
    </row>
    <row r="718" spans="1:11" x14ac:dyDescent="0.25">
      <c r="A718" s="3">
        <v>1279211</v>
      </c>
      <c r="B718" s="4" t="s">
        <v>473</v>
      </c>
      <c r="C718" s="2" t="s">
        <v>5277</v>
      </c>
      <c r="D718" s="2" t="s">
        <v>5277</v>
      </c>
      <c r="F718" s="5">
        <v>2023</v>
      </c>
      <c r="G718" s="5" t="s">
        <v>5397</v>
      </c>
      <c r="I718" t="s">
        <v>5337</v>
      </c>
      <c r="J718">
        <v>23</v>
      </c>
      <c r="K718" t="s">
        <v>25</v>
      </c>
    </row>
    <row r="719" spans="1:11" x14ac:dyDescent="0.25">
      <c r="A719" s="3">
        <v>1279212</v>
      </c>
      <c r="B719" s="4" t="s">
        <v>474</v>
      </c>
      <c r="C719" s="2" t="s">
        <v>5277</v>
      </c>
      <c r="D719" s="2" t="s">
        <v>5277</v>
      </c>
      <c r="F719" s="5">
        <v>2023</v>
      </c>
      <c r="G719" s="5" t="s">
        <v>5397</v>
      </c>
      <c r="I719" t="s">
        <v>5337</v>
      </c>
      <c r="J719">
        <v>25</v>
      </c>
      <c r="K719" t="s">
        <v>25</v>
      </c>
    </row>
    <row r="720" spans="1:11" x14ac:dyDescent="0.25">
      <c r="A720" s="3">
        <v>1279213</v>
      </c>
      <c r="B720" s="4" t="s">
        <v>370</v>
      </c>
      <c r="C720" s="2" t="s">
        <v>5277</v>
      </c>
      <c r="D720" s="2" t="s">
        <v>5277</v>
      </c>
      <c r="F720" s="5">
        <v>2023</v>
      </c>
      <c r="G720" s="5" t="s">
        <v>5397</v>
      </c>
      <c r="I720" t="s">
        <v>5337</v>
      </c>
      <c r="J720">
        <v>22</v>
      </c>
      <c r="K720" t="s">
        <v>25</v>
      </c>
    </row>
    <row r="721" spans="1:11" x14ac:dyDescent="0.25">
      <c r="A721" s="3">
        <v>1279214</v>
      </c>
      <c r="B721" s="4" t="s">
        <v>475</v>
      </c>
      <c r="C721" s="2" t="s">
        <v>5277</v>
      </c>
      <c r="D721" s="2" t="s">
        <v>5277</v>
      </c>
      <c r="F721" s="5">
        <v>2023</v>
      </c>
      <c r="G721" s="5" t="s">
        <v>5397</v>
      </c>
      <c r="I721" t="s">
        <v>5337</v>
      </c>
      <c r="J721">
        <v>22</v>
      </c>
      <c r="K721" t="s">
        <v>25</v>
      </c>
    </row>
    <row r="722" spans="1:11" x14ac:dyDescent="0.25">
      <c r="A722" s="3">
        <v>1279215</v>
      </c>
      <c r="B722" s="4" t="s">
        <v>77</v>
      </c>
      <c r="C722" s="2" t="s">
        <v>5277</v>
      </c>
      <c r="D722" s="2" t="s">
        <v>5277</v>
      </c>
      <c r="F722" s="5">
        <v>2023</v>
      </c>
      <c r="G722" s="5" t="s">
        <v>5397</v>
      </c>
      <c r="I722" t="s">
        <v>5337</v>
      </c>
      <c r="J722">
        <v>25</v>
      </c>
      <c r="K722" t="s">
        <v>25</v>
      </c>
    </row>
    <row r="723" spans="1:11" x14ac:dyDescent="0.25">
      <c r="A723" s="3">
        <v>1279216</v>
      </c>
      <c r="B723" s="4" t="s">
        <v>476</v>
      </c>
      <c r="C723" s="2" t="s">
        <v>5277</v>
      </c>
      <c r="D723" s="2" t="s">
        <v>5277</v>
      </c>
      <c r="F723" s="5">
        <v>2023</v>
      </c>
      <c r="G723" s="5" t="s">
        <v>5397</v>
      </c>
      <c r="I723" t="s">
        <v>5337</v>
      </c>
      <c r="J723">
        <v>41</v>
      </c>
      <c r="K723" t="s">
        <v>25</v>
      </c>
    </row>
    <row r="724" spans="1:11" x14ac:dyDescent="0.25">
      <c r="A724" s="3">
        <v>1279217</v>
      </c>
      <c r="B724" s="4" t="s">
        <v>477</v>
      </c>
      <c r="C724" s="2" t="s">
        <v>5277</v>
      </c>
      <c r="D724" s="2" t="s">
        <v>5277</v>
      </c>
      <c r="F724" s="5">
        <v>2023</v>
      </c>
      <c r="G724" s="5" t="s">
        <v>5397</v>
      </c>
      <c r="I724" t="s">
        <v>5337</v>
      </c>
      <c r="J724">
        <v>40</v>
      </c>
      <c r="K724" t="s">
        <v>25</v>
      </c>
    </row>
    <row r="725" spans="1:11" x14ac:dyDescent="0.25">
      <c r="A725" s="3">
        <v>1279218</v>
      </c>
      <c r="B725" s="4" t="s">
        <v>478</v>
      </c>
      <c r="C725" s="2" t="s">
        <v>5277</v>
      </c>
      <c r="D725" s="2" t="s">
        <v>5277</v>
      </c>
      <c r="F725" s="5">
        <v>2023</v>
      </c>
      <c r="G725" s="5" t="s">
        <v>5397</v>
      </c>
      <c r="I725" t="s">
        <v>5337</v>
      </c>
      <c r="J725">
        <v>38</v>
      </c>
      <c r="K725" t="s">
        <v>25</v>
      </c>
    </row>
    <row r="726" spans="1:11" x14ac:dyDescent="0.25">
      <c r="A726" s="3">
        <v>1279219</v>
      </c>
      <c r="B726" s="4" t="s">
        <v>479</v>
      </c>
      <c r="C726" s="2" t="s">
        <v>5277</v>
      </c>
      <c r="D726" s="2" t="s">
        <v>5277</v>
      </c>
      <c r="F726" s="5">
        <v>2023</v>
      </c>
      <c r="G726" s="5" t="s">
        <v>5397</v>
      </c>
      <c r="I726" t="s">
        <v>5342</v>
      </c>
      <c r="J726">
        <v>16</v>
      </c>
      <c r="K726" t="s">
        <v>25</v>
      </c>
    </row>
    <row r="727" spans="1:11" x14ac:dyDescent="0.25">
      <c r="A727" s="3">
        <v>1279220</v>
      </c>
      <c r="B727" s="4" t="s">
        <v>480</v>
      </c>
      <c r="C727" s="2" t="s">
        <v>5277</v>
      </c>
      <c r="D727" s="2" t="s">
        <v>5277</v>
      </c>
      <c r="F727" s="5">
        <v>2023</v>
      </c>
      <c r="G727" s="5" t="s">
        <v>5397</v>
      </c>
      <c r="I727" t="s">
        <v>5342</v>
      </c>
      <c r="J727">
        <v>32</v>
      </c>
      <c r="K727" t="s">
        <v>25</v>
      </c>
    </row>
    <row r="728" spans="1:11" x14ac:dyDescent="0.25">
      <c r="A728" s="3">
        <v>1279221</v>
      </c>
      <c r="B728" s="4" t="s">
        <v>425</v>
      </c>
      <c r="C728" s="2" t="s">
        <v>5277</v>
      </c>
      <c r="D728" s="2" t="s">
        <v>5277</v>
      </c>
      <c r="F728" s="5">
        <v>2023</v>
      </c>
      <c r="G728" s="5" t="s">
        <v>5397</v>
      </c>
      <c r="I728" t="s">
        <v>5342</v>
      </c>
      <c r="J728">
        <v>23</v>
      </c>
      <c r="K728" t="s">
        <v>25</v>
      </c>
    </row>
    <row r="729" spans="1:11" x14ac:dyDescent="0.25">
      <c r="A729" s="3">
        <v>1279222</v>
      </c>
      <c r="B729" s="4" t="s">
        <v>166</v>
      </c>
      <c r="C729" s="2" t="s">
        <v>5277</v>
      </c>
      <c r="D729" s="2" t="s">
        <v>5277</v>
      </c>
      <c r="F729" s="5">
        <v>2023</v>
      </c>
      <c r="G729" s="5" t="s">
        <v>5397</v>
      </c>
      <c r="I729" t="s">
        <v>5342</v>
      </c>
      <c r="J729">
        <v>22</v>
      </c>
      <c r="K729" t="s">
        <v>25</v>
      </c>
    </row>
    <row r="730" spans="1:11" x14ac:dyDescent="0.25">
      <c r="A730" s="3">
        <v>1279223</v>
      </c>
      <c r="B730" s="4" t="s">
        <v>481</v>
      </c>
      <c r="C730" s="2" t="s">
        <v>5277</v>
      </c>
      <c r="D730" s="2" t="s">
        <v>5277</v>
      </c>
      <c r="F730" s="5">
        <v>2023</v>
      </c>
      <c r="G730" s="5" t="s">
        <v>5397</v>
      </c>
      <c r="I730" t="s">
        <v>5342</v>
      </c>
      <c r="J730">
        <v>26</v>
      </c>
      <c r="K730" t="s">
        <v>25</v>
      </c>
    </row>
    <row r="731" spans="1:11" x14ac:dyDescent="0.25">
      <c r="A731" s="3">
        <v>1279224</v>
      </c>
      <c r="B731" s="4" t="s">
        <v>482</v>
      </c>
      <c r="C731" s="2" t="s">
        <v>5277</v>
      </c>
      <c r="D731" s="2" t="s">
        <v>5277</v>
      </c>
      <c r="F731" s="5">
        <v>2023</v>
      </c>
      <c r="G731" s="5" t="s">
        <v>5397</v>
      </c>
      <c r="I731" t="s">
        <v>5342</v>
      </c>
      <c r="J731">
        <v>26</v>
      </c>
      <c r="K731" t="s">
        <v>25</v>
      </c>
    </row>
    <row r="732" spans="1:11" x14ac:dyDescent="0.25">
      <c r="A732" s="3">
        <v>1279225</v>
      </c>
      <c r="B732" s="4" t="s">
        <v>483</v>
      </c>
      <c r="C732" s="2" t="s">
        <v>5277</v>
      </c>
      <c r="D732" s="2" t="s">
        <v>5277</v>
      </c>
      <c r="F732" s="5">
        <v>2023</v>
      </c>
      <c r="G732" s="5" t="s">
        <v>5397</v>
      </c>
      <c r="I732" t="s">
        <v>5342</v>
      </c>
      <c r="J732">
        <v>29</v>
      </c>
      <c r="K732" t="s">
        <v>25</v>
      </c>
    </row>
    <row r="733" spans="1:11" x14ac:dyDescent="0.25">
      <c r="A733" s="3">
        <v>1279226</v>
      </c>
      <c r="B733" s="4" t="s">
        <v>484</v>
      </c>
      <c r="C733" s="2" t="s">
        <v>5277</v>
      </c>
      <c r="D733" s="2" t="s">
        <v>5277</v>
      </c>
      <c r="F733" s="5">
        <v>2023</v>
      </c>
      <c r="G733" s="5" t="s">
        <v>5397</v>
      </c>
      <c r="I733" t="s">
        <v>5342</v>
      </c>
      <c r="J733">
        <v>15</v>
      </c>
      <c r="K733" t="s">
        <v>25</v>
      </c>
    </row>
    <row r="734" spans="1:11" x14ac:dyDescent="0.25">
      <c r="A734" s="3">
        <v>1279227</v>
      </c>
      <c r="B734" s="4" t="s">
        <v>485</v>
      </c>
      <c r="C734" s="2" t="s">
        <v>5277</v>
      </c>
      <c r="D734" s="2" t="s">
        <v>5277</v>
      </c>
      <c r="F734" s="5">
        <v>2023</v>
      </c>
      <c r="G734" s="5" t="s">
        <v>5397</v>
      </c>
      <c r="I734" t="s">
        <v>5342</v>
      </c>
      <c r="J734">
        <v>17</v>
      </c>
      <c r="K734" t="s">
        <v>25</v>
      </c>
    </row>
    <row r="735" spans="1:11" x14ac:dyDescent="0.25">
      <c r="A735" s="3">
        <v>1279228</v>
      </c>
      <c r="B735" s="4" t="s">
        <v>486</v>
      </c>
      <c r="C735" s="2" t="s">
        <v>5277</v>
      </c>
      <c r="D735" s="2" t="s">
        <v>5277</v>
      </c>
      <c r="F735" s="5">
        <v>2023</v>
      </c>
      <c r="G735" s="5" t="s">
        <v>5397</v>
      </c>
      <c r="I735" t="s">
        <v>5337</v>
      </c>
      <c r="J735">
        <v>20</v>
      </c>
      <c r="K735" t="s">
        <v>25</v>
      </c>
    </row>
    <row r="736" spans="1:11" x14ac:dyDescent="0.25">
      <c r="A736" s="3">
        <v>1279229</v>
      </c>
      <c r="B736" s="4" t="s">
        <v>487</v>
      </c>
      <c r="C736" s="2" t="s">
        <v>5277</v>
      </c>
      <c r="D736" s="2" t="s">
        <v>5277</v>
      </c>
      <c r="F736" s="5">
        <v>2023</v>
      </c>
      <c r="G736" s="5" t="s">
        <v>5397</v>
      </c>
      <c r="I736" t="s">
        <v>5296</v>
      </c>
      <c r="J736">
        <v>29</v>
      </c>
      <c r="K736" t="s">
        <v>25</v>
      </c>
    </row>
    <row r="737" spans="1:11" x14ac:dyDescent="0.25">
      <c r="A737" s="3">
        <v>1279230</v>
      </c>
      <c r="B737" s="4" t="s">
        <v>488</v>
      </c>
      <c r="C737" s="2" t="s">
        <v>5277</v>
      </c>
      <c r="D737" s="2" t="s">
        <v>5277</v>
      </c>
      <c r="F737" s="5">
        <v>2023</v>
      </c>
      <c r="G737" s="5" t="s">
        <v>5397</v>
      </c>
      <c r="I737" t="s">
        <v>5296</v>
      </c>
      <c r="J737">
        <v>22</v>
      </c>
      <c r="K737" t="s">
        <v>25</v>
      </c>
    </row>
    <row r="738" spans="1:11" x14ac:dyDescent="0.25">
      <c r="A738" s="3">
        <v>1279231</v>
      </c>
      <c r="B738" s="4" t="s">
        <v>489</v>
      </c>
      <c r="C738" s="2" t="s">
        <v>5277</v>
      </c>
      <c r="D738" s="2" t="s">
        <v>5277</v>
      </c>
      <c r="F738" s="5">
        <v>2023</v>
      </c>
      <c r="G738" s="5" t="s">
        <v>5397</v>
      </c>
      <c r="I738" t="s">
        <v>5296</v>
      </c>
      <c r="J738">
        <v>25</v>
      </c>
      <c r="K738" t="s">
        <v>25</v>
      </c>
    </row>
    <row r="739" spans="1:11" x14ac:dyDescent="0.25">
      <c r="A739" s="3">
        <v>1279232</v>
      </c>
      <c r="B739" s="4" t="s">
        <v>490</v>
      </c>
      <c r="C739" s="2" t="s">
        <v>5277</v>
      </c>
      <c r="D739" s="2" t="s">
        <v>5277</v>
      </c>
      <c r="F739" s="5">
        <v>2023</v>
      </c>
      <c r="G739" s="5" t="s">
        <v>5397</v>
      </c>
      <c r="I739" t="s">
        <v>5296</v>
      </c>
      <c r="J739">
        <v>26</v>
      </c>
      <c r="K739" t="s">
        <v>25</v>
      </c>
    </row>
    <row r="740" spans="1:11" x14ac:dyDescent="0.25">
      <c r="A740" s="3">
        <v>1279233</v>
      </c>
      <c r="B740" s="4" t="s">
        <v>491</v>
      </c>
      <c r="C740" s="2" t="s">
        <v>5277</v>
      </c>
      <c r="D740" s="2" t="s">
        <v>5277</v>
      </c>
      <c r="F740" s="5">
        <v>2023</v>
      </c>
      <c r="G740" s="5" t="s">
        <v>5397</v>
      </c>
      <c r="I740" t="s">
        <v>5296</v>
      </c>
      <c r="J740">
        <v>20</v>
      </c>
      <c r="K740" t="s">
        <v>25</v>
      </c>
    </row>
    <row r="741" spans="1:11" x14ac:dyDescent="0.25">
      <c r="A741" s="3">
        <v>1279234</v>
      </c>
      <c r="B741" s="4" t="s">
        <v>492</v>
      </c>
      <c r="C741" s="2" t="s">
        <v>5277</v>
      </c>
      <c r="D741" s="2" t="s">
        <v>5277</v>
      </c>
      <c r="F741" s="5">
        <v>2023</v>
      </c>
      <c r="G741" s="5" t="s">
        <v>5397</v>
      </c>
      <c r="I741" t="s">
        <v>5338</v>
      </c>
      <c r="J741">
        <v>20</v>
      </c>
      <c r="K741" t="s">
        <v>25</v>
      </c>
    </row>
    <row r="742" spans="1:11" x14ac:dyDescent="0.25">
      <c r="A742" s="3">
        <v>1279235</v>
      </c>
      <c r="B742" s="4" t="s">
        <v>493</v>
      </c>
      <c r="C742" s="2" t="s">
        <v>5277</v>
      </c>
      <c r="D742" s="2" t="s">
        <v>5277</v>
      </c>
      <c r="F742" s="5">
        <v>2023</v>
      </c>
      <c r="G742" s="5" t="s">
        <v>5397</v>
      </c>
      <c r="I742" t="s">
        <v>5338</v>
      </c>
      <c r="J742">
        <v>29</v>
      </c>
      <c r="K742" t="s">
        <v>25</v>
      </c>
    </row>
    <row r="743" spans="1:11" x14ac:dyDescent="0.25">
      <c r="A743" s="3">
        <v>1279236</v>
      </c>
      <c r="B743" s="4" t="s">
        <v>494</v>
      </c>
      <c r="C743" s="2" t="s">
        <v>5277</v>
      </c>
      <c r="D743" s="2" t="s">
        <v>5277</v>
      </c>
      <c r="F743" s="5">
        <v>2023</v>
      </c>
      <c r="G743" s="5" t="s">
        <v>5397</v>
      </c>
      <c r="I743" t="s">
        <v>5338</v>
      </c>
      <c r="J743">
        <v>23</v>
      </c>
      <c r="K743" t="s">
        <v>25</v>
      </c>
    </row>
    <row r="744" spans="1:11" x14ac:dyDescent="0.25">
      <c r="A744" s="3">
        <v>1279237</v>
      </c>
      <c r="B744" s="4" t="s">
        <v>495</v>
      </c>
      <c r="C744" s="2" t="s">
        <v>5277</v>
      </c>
      <c r="D744" s="2" t="s">
        <v>5277</v>
      </c>
      <c r="F744" s="5">
        <v>2023</v>
      </c>
      <c r="G744" s="5" t="s">
        <v>5397</v>
      </c>
      <c r="I744" t="s">
        <v>5338</v>
      </c>
      <c r="J744">
        <v>30</v>
      </c>
      <c r="K744" t="s">
        <v>25</v>
      </c>
    </row>
    <row r="745" spans="1:11" x14ac:dyDescent="0.25">
      <c r="A745" s="3">
        <v>1279238</v>
      </c>
      <c r="B745" s="4" t="s">
        <v>107</v>
      </c>
      <c r="C745" s="2" t="s">
        <v>5277</v>
      </c>
      <c r="D745" s="2" t="s">
        <v>5277</v>
      </c>
      <c r="F745" s="5">
        <v>2023</v>
      </c>
      <c r="G745" s="5" t="s">
        <v>5397</v>
      </c>
      <c r="I745" t="s">
        <v>5338</v>
      </c>
      <c r="J745">
        <v>22</v>
      </c>
      <c r="K745" t="s">
        <v>25</v>
      </c>
    </row>
    <row r="746" spans="1:11" x14ac:dyDescent="0.25">
      <c r="A746" s="3">
        <v>1279239</v>
      </c>
      <c r="B746" s="4" t="s">
        <v>367</v>
      </c>
      <c r="C746" s="2" t="s">
        <v>5277</v>
      </c>
      <c r="D746" s="2" t="s">
        <v>5277</v>
      </c>
      <c r="F746" s="5">
        <v>2023</v>
      </c>
      <c r="G746" s="5" t="s">
        <v>5397</v>
      </c>
      <c r="I746" t="s">
        <v>5338</v>
      </c>
      <c r="J746">
        <v>26</v>
      </c>
      <c r="K746" t="s">
        <v>25</v>
      </c>
    </row>
    <row r="747" spans="1:11" x14ac:dyDescent="0.25">
      <c r="A747" s="3">
        <v>1279240</v>
      </c>
      <c r="B747" s="4" t="s">
        <v>496</v>
      </c>
      <c r="C747" s="2" t="s">
        <v>5277</v>
      </c>
      <c r="D747" s="2" t="s">
        <v>5277</v>
      </c>
      <c r="F747" s="5">
        <v>2023</v>
      </c>
      <c r="G747" s="5" t="s">
        <v>5397</v>
      </c>
      <c r="I747" t="s">
        <v>5338</v>
      </c>
      <c r="J747">
        <v>29</v>
      </c>
      <c r="K747" t="s">
        <v>25</v>
      </c>
    </row>
    <row r="748" spans="1:11" x14ac:dyDescent="0.25">
      <c r="A748" s="3">
        <v>1279241</v>
      </c>
      <c r="B748" s="4" t="s">
        <v>497</v>
      </c>
      <c r="C748" s="2" t="s">
        <v>5277</v>
      </c>
      <c r="D748" s="2" t="s">
        <v>5277</v>
      </c>
      <c r="F748" s="5">
        <v>2023</v>
      </c>
      <c r="G748" s="5" t="s">
        <v>5397</v>
      </c>
      <c r="I748" t="s">
        <v>5338</v>
      </c>
      <c r="J748">
        <v>20</v>
      </c>
      <c r="K748" t="s">
        <v>25</v>
      </c>
    </row>
    <row r="749" spans="1:11" x14ac:dyDescent="0.25">
      <c r="A749" s="3">
        <v>1279242</v>
      </c>
      <c r="B749" s="4" t="s">
        <v>498</v>
      </c>
      <c r="C749" s="2" t="s">
        <v>5277</v>
      </c>
      <c r="D749" s="2" t="s">
        <v>5277</v>
      </c>
      <c r="F749" s="5">
        <v>2023</v>
      </c>
      <c r="G749" s="5" t="s">
        <v>5397</v>
      </c>
      <c r="I749" t="s">
        <v>5291</v>
      </c>
      <c r="J749">
        <v>19</v>
      </c>
      <c r="K749" t="s">
        <v>25</v>
      </c>
    </row>
    <row r="750" spans="1:11" x14ac:dyDescent="0.25">
      <c r="A750" s="3">
        <v>1279243</v>
      </c>
      <c r="B750" s="4" t="s">
        <v>499</v>
      </c>
      <c r="C750" s="2" t="s">
        <v>5277</v>
      </c>
      <c r="D750" s="2" t="s">
        <v>5277</v>
      </c>
      <c r="F750" s="5">
        <v>2023</v>
      </c>
      <c r="G750" s="5" t="s">
        <v>5397</v>
      </c>
      <c r="I750" t="s">
        <v>5291</v>
      </c>
      <c r="J750">
        <v>33</v>
      </c>
      <c r="K750" t="s">
        <v>25</v>
      </c>
    </row>
    <row r="751" spans="1:11" x14ac:dyDescent="0.25">
      <c r="A751" s="3">
        <v>1279244</v>
      </c>
      <c r="B751" s="4" t="s">
        <v>500</v>
      </c>
      <c r="C751" s="2" t="s">
        <v>5277</v>
      </c>
      <c r="D751" s="2" t="s">
        <v>5277</v>
      </c>
      <c r="F751" s="5">
        <v>2023</v>
      </c>
      <c r="G751" s="5" t="s">
        <v>5397</v>
      </c>
      <c r="I751" t="s">
        <v>5291</v>
      </c>
      <c r="J751">
        <v>21</v>
      </c>
      <c r="K751" t="s">
        <v>25</v>
      </c>
    </row>
    <row r="752" spans="1:11" x14ac:dyDescent="0.25">
      <c r="A752" s="3">
        <v>1279245</v>
      </c>
      <c r="B752" s="4" t="s">
        <v>501</v>
      </c>
      <c r="C752" s="2" t="s">
        <v>5277</v>
      </c>
      <c r="D752" s="2" t="s">
        <v>5277</v>
      </c>
      <c r="F752" s="5">
        <v>2023</v>
      </c>
      <c r="G752" s="5" t="s">
        <v>5397</v>
      </c>
      <c r="I752" t="s">
        <v>5291</v>
      </c>
      <c r="J752">
        <v>22</v>
      </c>
      <c r="K752" t="s">
        <v>25</v>
      </c>
    </row>
    <row r="753" spans="1:11" x14ac:dyDescent="0.25">
      <c r="A753" s="3">
        <v>1279246</v>
      </c>
      <c r="B753" s="4" t="s">
        <v>502</v>
      </c>
      <c r="C753" s="2" t="s">
        <v>5277</v>
      </c>
      <c r="D753" s="2" t="s">
        <v>5277</v>
      </c>
      <c r="F753" s="5">
        <v>2023</v>
      </c>
      <c r="G753" s="5" t="s">
        <v>5397</v>
      </c>
      <c r="I753" t="s">
        <v>5298</v>
      </c>
      <c r="J753">
        <v>24</v>
      </c>
      <c r="K753" t="s">
        <v>25</v>
      </c>
    </row>
    <row r="754" spans="1:11" x14ac:dyDescent="0.25">
      <c r="A754" s="3">
        <v>1279247</v>
      </c>
      <c r="B754" s="4" t="s">
        <v>503</v>
      </c>
      <c r="C754" s="2" t="s">
        <v>5277</v>
      </c>
      <c r="D754" s="2" t="s">
        <v>5277</v>
      </c>
      <c r="F754" s="5">
        <v>2023</v>
      </c>
      <c r="G754" s="5" t="s">
        <v>5397</v>
      </c>
      <c r="I754" t="s">
        <v>5343</v>
      </c>
      <c r="J754">
        <v>31</v>
      </c>
      <c r="K754" t="s">
        <v>25</v>
      </c>
    </row>
    <row r="755" spans="1:11" x14ac:dyDescent="0.25">
      <c r="A755" s="3">
        <v>1279248</v>
      </c>
      <c r="B755" s="4" t="s">
        <v>504</v>
      </c>
      <c r="C755" s="2" t="s">
        <v>5277</v>
      </c>
      <c r="D755" s="2" t="s">
        <v>5277</v>
      </c>
      <c r="F755" s="5">
        <v>2023</v>
      </c>
      <c r="G755" s="5" t="s">
        <v>5397</v>
      </c>
      <c r="I755" t="s">
        <v>5322</v>
      </c>
      <c r="J755">
        <v>28</v>
      </c>
      <c r="K755" t="s">
        <v>25</v>
      </c>
    </row>
    <row r="756" spans="1:11" x14ac:dyDescent="0.25">
      <c r="A756" s="3">
        <v>1279249</v>
      </c>
      <c r="B756" s="4" t="s">
        <v>50</v>
      </c>
      <c r="C756" s="2" t="s">
        <v>5277</v>
      </c>
      <c r="D756" s="2" t="s">
        <v>5277</v>
      </c>
      <c r="F756" s="5">
        <v>2023</v>
      </c>
      <c r="G756" s="5" t="s">
        <v>5397</v>
      </c>
      <c r="I756" t="s">
        <v>5322</v>
      </c>
      <c r="J756">
        <v>29</v>
      </c>
      <c r="K756" t="s">
        <v>25</v>
      </c>
    </row>
    <row r="757" spans="1:11" x14ac:dyDescent="0.25">
      <c r="A757" s="3">
        <v>1279250</v>
      </c>
      <c r="B757" s="4" t="s">
        <v>213</v>
      </c>
      <c r="C757" s="2" t="s">
        <v>5277</v>
      </c>
      <c r="D757" s="2" t="s">
        <v>5277</v>
      </c>
      <c r="F757" s="5">
        <v>2023</v>
      </c>
      <c r="G757" s="5" t="s">
        <v>5397</v>
      </c>
      <c r="I757" t="s">
        <v>5322</v>
      </c>
      <c r="J757">
        <v>25</v>
      </c>
      <c r="K757" t="s">
        <v>25</v>
      </c>
    </row>
    <row r="758" spans="1:11" x14ac:dyDescent="0.25">
      <c r="A758" s="3">
        <v>1279251</v>
      </c>
      <c r="B758" s="4" t="s">
        <v>505</v>
      </c>
      <c r="C758" s="2" t="s">
        <v>5277</v>
      </c>
      <c r="D758" s="2" t="s">
        <v>5277</v>
      </c>
      <c r="F758" s="5">
        <v>2023</v>
      </c>
      <c r="G758" s="5" t="s">
        <v>5397</v>
      </c>
      <c r="I758" t="s">
        <v>5322</v>
      </c>
      <c r="J758">
        <v>22</v>
      </c>
      <c r="K758" t="s">
        <v>25</v>
      </c>
    </row>
    <row r="759" spans="1:11" x14ac:dyDescent="0.25">
      <c r="A759" s="3">
        <v>1279252</v>
      </c>
      <c r="B759" s="4" t="s">
        <v>333</v>
      </c>
      <c r="C759" s="2" t="s">
        <v>5277</v>
      </c>
      <c r="D759" s="2" t="s">
        <v>5277</v>
      </c>
      <c r="F759" s="5">
        <v>2023</v>
      </c>
      <c r="G759" s="5" t="s">
        <v>5397</v>
      </c>
      <c r="I759" t="s">
        <v>5322</v>
      </c>
      <c r="J759">
        <v>32</v>
      </c>
      <c r="K759" t="s">
        <v>25</v>
      </c>
    </row>
    <row r="760" spans="1:11" x14ac:dyDescent="0.25">
      <c r="A760" s="3">
        <v>1279253</v>
      </c>
      <c r="B760" s="4" t="s">
        <v>506</v>
      </c>
      <c r="C760" s="2" t="s">
        <v>5277</v>
      </c>
      <c r="D760" s="2" t="s">
        <v>5277</v>
      </c>
      <c r="F760" s="5">
        <v>2023</v>
      </c>
      <c r="G760" s="5" t="s">
        <v>5397</v>
      </c>
      <c r="I760" t="s">
        <v>5322</v>
      </c>
      <c r="J760">
        <v>21</v>
      </c>
      <c r="K760" t="s">
        <v>25</v>
      </c>
    </row>
    <row r="761" spans="1:11" x14ac:dyDescent="0.25">
      <c r="A761" s="3">
        <v>1279254</v>
      </c>
      <c r="B761" s="4" t="s">
        <v>507</v>
      </c>
      <c r="C761" s="2" t="s">
        <v>5277</v>
      </c>
      <c r="D761" s="2" t="s">
        <v>5277</v>
      </c>
      <c r="F761" s="5">
        <v>2023</v>
      </c>
      <c r="G761" s="5" t="s">
        <v>5397</v>
      </c>
      <c r="I761" t="s">
        <v>5322</v>
      </c>
      <c r="J761">
        <v>32</v>
      </c>
      <c r="K761" t="s">
        <v>25</v>
      </c>
    </row>
    <row r="762" spans="1:11" x14ac:dyDescent="0.25">
      <c r="A762" s="3">
        <v>1279255</v>
      </c>
      <c r="B762" s="4" t="s">
        <v>508</v>
      </c>
      <c r="C762" s="2" t="s">
        <v>5277</v>
      </c>
      <c r="D762" s="2" t="s">
        <v>5277</v>
      </c>
      <c r="F762" s="5">
        <v>2023</v>
      </c>
      <c r="G762" s="5" t="s">
        <v>5397</v>
      </c>
      <c r="I762" t="s">
        <v>5322</v>
      </c>
      <c r="J762">
        <v>20</v>
      </c>
      <c r="K762" t="s">
        <v>25</v>
      </c>
    </row>
    <row r="763" spans="1:11" x14ac:dyDescent="0.25">
      <c r="A763" s="3">
        <v>1279256</v>
      </c>
      <c r="B763" s="4" t="s">
        <v>95</v>
      </c>
      <c r="C763" s="2" t="s">
        <v>5277</v>
      </c>
      <c r="D763" s="2" t="s">
        <v>5277</v>
      </c>
      <c r="F763" s="5">
        <v>2023</v>
      </c>
      <c r="G763" s="5" t="s">
        <v>5397</v>
      </c>
      <c r="I763" t="s">
        <v>5322</v>
      </c>
      <c r="J763">
        <v>20</v>
      </c>
      <c r="K763" t="s">
        <v>25</v>
      </c>
    </row>
    <row r="764" spans="1:11" x14ac:dyDescent="0.25">
      <c r="A764" s="3">
        <v>1279257</v>
      </c>
      <c r="B764" s="4" t="s">
        <v>124</v>
      </c>
      <c r="C764" s="2" t="s">
        <v>5277</v>
      </c>
      <c r="D764" s="2" t="s">
        <v>5277</v>
      </c>
      <c r="F764" s="5">
        <v>2023</v>
      </c>
      <c r="G764" s="5" t="s">
        <v>5397</v>
      </c>
      <c r="I764" t="s">
        <v>5322</v>
      </c>
      <c r="J764">
        <v>24</v>
      </c>
      <c r="K764" t="s">
        <v>25</v>
      </c>
    </row>
    <row r="765" spans="1:11" x14ac:dyDescent="0.25">
      <c r="A765" s="3">
        <v>1279258</v>
      </c>
      <c r="B765" s="4" t="s">
        <v>509</v>
      </c>
      <c r="C765" s="2" t="s">
        <v>5277</v>
      </c>
      <c r="D765" s="2" t="s">
        <v>5277</v>
      </c>
      <c r="F765" s="5">
        <v>2023</v>
      </c>
      <c r="G765" s="5" t="s">
        <v>5397</v>
      </c>
      <c r="I765" t="s">
        <v>5322</v>
      </c>
      <c r="J765">
        <v>20</v>
      </c>
      <c r="K765" t="s">
        <v>25</v>
      </c>
    </row>
    <row r="766" spans="1:11" x14ac:dyDescent="0.25">
      <c r="A766" s="3">
        <v>1279259</v>
      </c>
      <c r="B766" s="4" t="s">
        <v>85</v>
      </c>
      <c r="C766" s="2" t="s">
        <v>5277</v>
      </c>
      <c r="D766" s="2" t="s">
        <v>5277</v>
      </c>
      <c r="F766" s="5">
        <v>2023</v>
      </c>
      <c r="G766" s="5" t="s">
        <v>5397</v>
      </c>
      <c r="I766" t="s">
        <v>5322</v>
      </c>
      <c r="J766">
        <v>28</v>
      </c>
      <c r="K766" t="s">
        <v>25</v>
      </c>
    </row>
    <row r="767" spans="1:11" x14ac:dyDescent="0.25">
      <c r="A767" s="3">
        <v>1279260</v>
      </c>
      <c r="B767" s="4" t="s">
        <v>63</v>
      </c>
      <c r="C767" s="2" t="s">
        <v>5277</v>
      </c>
      <c r="D767" s="2" t="s">
        <v>5277</v>
      </c>
      <c r="F767" s="5">
        <v>2023</v>
      </c>
      <c r="G767" s="5" t="s">
        <v>5397</v>
      </c>
      <c r="I767" t="s">
        <v>5322</v>
      </c>
      <c r="J767">
        <v>26</v>
      </c>
      <c r="K767" t="s">
        <v>25</v>
      </c>
    </row>
    <row r="768" spans="1:11" x14ac:dyDescent="0.25">
      <c r="A768" s="3">
        <v>1279261</v>
      </c>
      <c r="B768" s="4" t="s">
        <v>510</v>
      </c>
      <c r="C768" s="2" t="s">
        <v>5277</v>
      </c>
      <c r="D768" s="2" t="s">
        <v>5277</v>
      </c>
      <c r="F768" s="5">
        <v>2023</v>
      </c>
      <c r="G768" s="5" t="s">
        <v>5397</v>
      </c>
      <c r="I768" t="s">
        <v>5322</v>
      </c>
      <c r="J768">
        <v>26</v>
      </c>
      <c r="K768" t="s">
        <v>25</v>
      </c>
    </row>
    <row r="769" spans="1:11" x14ac:dyDescent="0.25">
      <c r="A769" s="3">
        <v>1279262</v>
      </c>
      <c r="B769" s="4" t="s">
        <v>511</v>
      </c>
      <c r="C769" s="2" t="s">
        <v>5277</v>
      </c>
      <c r="D769" s="2" t="s">
        <v>5277</v>
      </c>
      <c r="F769" s="5">
        <v>2023</v>
      </c>
      <c r="G769" s="5" t="s">
        <v>5397</v>
      </c>
      <c r="I769" t="s">
        <v>5322</v>
      </c>
      <c r="J769">
        <v>35</v>
      </c>
      <c r="K769" t="s">
        <v>25</v>
      </c>
    </row>
    <row r="770" spans="1:11" x14ac:dyDescent="0.25">
      <c r="A770" s="3">
        <v>1279263</v>
      </c>
      <c r="B770" s="4" t="s">
        <v>107</v>
      </c>
      <c r="C770" s="2" t="s">
        <v>5277</v>
      </c>
      <c r="D770" s="2" t="s">
        <v>5277</v>
      </c>
      <c r="F770" s="5">
        <v>2023</v>
      </c>
      <c r="G770" s="5" t="s">
        <v>5397</v>
      </c>
      <c r="I770" t="s">
        <v>5322</v>
      </c>
      <c r="J770">
        <v>30</v>
      </c>
      <c r="K770" t="s">
        <v>25</v>
      </c>
    </row>
    <row r="771" spans="1:11" x14ac:dyDescent="0.25">
      <c r="A771" s="3">
        <v>1279264</v>
      </c>
      <c r="B771" s="4" t="s">
        <v>512</v>
      </c>
      <c r="C771" s="2" t="s">
        <v>5277</v>
      </c>
      <c r="D771" s="2" t="s">
        <v>5277</v>
      </c>
      <c r="F771" s="5">
        <v>2023</v>
      </c>
      <c r="G771" s="5" t="s">
        <v>5397</v>
      </c>
      <c r="I771" t="s">
        <v>5322</v>
      </c>
      <c r="J771">
        <v>26</v>
      </c>
      <c r="K771" t="s">
        <v>25</v>
      </c>
    </row>
    <row r="772" spans="1:11" x14ac:dyDescent="0.25">
      <c r="A772" s="3">
        <v>1279265</v>
      </c>
      <c r="B772" s="4" t="s">
        <v>513</v>
      </c>
      <c r="C772" s="2" t="s">
        <v>5277</v>
      </c>
      <c r="D772" s="2" t="s">
        <v>5277</v>
      </c>
      <c r="F772" s="5">
        <v>2023</v>
      </c>
      <c r="G772" s="5" t="s">
        <v>5397</v>
      </c>
      <c r="I772" t="s">
        <v>5322</v>
      </c>
      <c r="J772">
        <v>19</v>
      </c>
      <c r="K772" t="s">
        <v>25</v>
      </c>
    </row>
    <row r="773" spans="1:11" x14ac:dyDescent="0.25">
      <c r="A773" s="3">
        <v>1279266</v>
      </c>
      <c r="B773" s="4" t="s">
        <v>402</v>
      </c>
      <c r="C773" s="2" t="s">
        <v>5277</v>
      </c>
      <c r="D773" s="2" t="s">
        <v>5277</v>
      </c>
      <c r="F773" s="5">
        <v>2023</v>
      </c>
      <c r="G773" s="5" t="s">
        <v>5397</v>
      </c>
      <c r="I773" t="s">
        <v>5322</v>
      </c>
      <c r="J773">
        <v>24</v>
      </c>
      <c r="K773" t="s">
        <v>25</v>
      </c>
    </row>
    <row r="774" spans="1:11" x14ac:dyDescent="0.25">
      <c r="A774" s="3">
        <v>1279267</v>
      </c>
      <c r="B774" s="4" t="s">
        <v>252</v>
      </c>
      <c r="C774" s="2" t="s">
        <v>5277</v>
      </c>
      <c r="D774" s="2" t="s">
        <v>5277</v>
      </c>
      <c r="F774" s="5">
        <v>2023</v>
      </c>
      <c r="G774" s="5" t="s">
        <v>5397</v>
      </c>
      <c r="I774" t="s">
        <v>5322</v>
      </c>
      <c r="J774">
        <v>24</v>
      </c>
      <c r="K774" t="s">
        <v>25</v>
      </c>
    </row>
    <row r="775" spans="1:11" x14ac:dyDescent="0.25">
      <c r="A775" s="3">
        <v>1279268</v>
      </c>
      <c r="B775" s="4" t="s">
        <v>514</v>
      </c>
      <c r="C775" s="2" t="s">
        <v>5277</v>
      </c>
      <c r="D775" s="2" t="s">
        <v>5277</v>
      </c>
      <c r="F775" s="5">
        <v>2023</v>
      </c>
      <c r="G775" s="5" t="s">
        <v>5397</v>
      </c>
      <c r="I775" t="s">
        <v>5344</v>
      </c>
      <c r="J775">
        <v>33</v>
      </c>
      <c r="K775" t="s">
        <v>25</v>
      </c>
    </row>
    <row r="776" spans="1:11" x14ac:dyDescent="0.25">
      <c r="A776" s="3">
        <v>1279269</v>
      </c>
      <c r="B776" s="4" t="s">
        <v>515</v>
      </c>
      <c r="C776" s="2" t="s">
        <v>5277</v>
      </c>
      <c r="D776" s="2" t="s">
        <v>5277</v>
      </c>
      <c r="F776" s="5">
        <v>2023</v>
      </c>
      <c r="G776" s="5" t="s">
        <v>5397</v>
      </c>
      <c r="I776" t="s">
        <v>5344</v>
      </c>
      <c r="J776">
        <v>40</v>
      </c>
      <c r="K776" t="s">
        <v>25</v>
      </c>
    </row>
    <row r="777" spans="1:11" x14ac:dyDescent="0.25">
      <c r="A777" s="3">
        <v>1279270</v>
      </c>
      <c r="B777" s="4" t="s">
        <v>100</v>
      </c>
      <c r="C777" s="2" t="s">
        <v>5277</v>
      </c>
      <c r="D777" s="2" t="s">
        <v>5277</v>
      </c>
      <c r="F777" s="5">
        <v>2023</v>
      </c>
      <c r="G777" s="5" t="s">
        <v>5397</v>
      </c>
      <c r="I777" t="s">
        <v>5296</v>
      </c>
      <c r="J777">
        <v>33</v>
      </c>
      <c r="K777" t="s">
        <v>25</v>
      </c>
    </row>
    <row r="778" spans="1:11" x14ac:dyDescent="0.25">
      <c r="A778" s="3">
        <v>1279271</v>
      </c>
      <c r="B778" s="4" t="s">
        <v>133</v>
      </c>
      <c r="C778" s="2" t="s">
        <v>5277</v>
      </c>
      <c r="D778" s="2" t="s">
        <v>5277</v>
      </c>
      <c r="F778" s="5">
        <v>2023</v>
      </c>
      <c r="G778" s="5" t="s">
        <v>5397</v>
      </c>
      <c r="I778" t="s">
        <v>5296</v>
      </c>
      <c r="J778">
        <v>40</v>
      </c>
      <c r="K778" t="s">
        <v>25</v>
      </c>
    </row>
    <row r="779" spans="1:11" x14ac:dyDescent="0.25">
      <c r="A779" s="3">
        <v>1279272</v>
      </c>
      <c r="B779" s="4" t="s">
        <v>516</v>
      </c>
      <c r="C779" s="2" t="s">
        <v>5277</v>
      </c>
      <c r="D779" s="2" t="s">
        <v>5277</v>
      </c>
      <c r="F779" s="5">
        <v>2023</v>
      </c>
      <c r="G779" s="5" t="s">
        <v>5397</v>
      </c>
      <c r="I779" t="s">
        <v>5293</v>
      </c>
      <c r="J779">
        <v>39</v>
      </c>
      <c r="K779" t="s">
        <v>25</v>
      </c>
    </row>
    <row r="780" spans="1:11" x14ac:dyDescent="0.25">
      <c r="A780" s="3">
        <v>1279273</v>
      </c>
      <c r="B780" s="4" t="s">
        <v>82</v>
      </c>
      <c r="C780" s="2" t="s">
        <v>5277</v>
      </c>
      <c r="D780" s="2" t="s">
        <v>5277</v>
      </c>
      <c r="F780" s="5">
        <v>2023</v>
      </c>
      <c r="G780" s="5" t="s">
        <v>5397</v>
      </c>
      <c r="I780" t="s">
        <v>5293</v>
      </c>
      <c r="J780">
        <v>26</v>
      </c>
      <c r="K780" t="s">
        <v>25</v>
      </c>
    </row>
    <row r="781" spans="1:11" x14ac:dyDescent="0.25">
      <c r="A781" s="3">
        <v>1279274</v>
      </c>
      <c r="B781" s="4" t="s">
        <v>86</v>
      </c>
      <c r="C781" s="2" t="s">
        <v>5277</v>
      </c>
      <c r="D781" s="2" t="s">
        <v>5277</v>
      </c>
      <c r="F781" s="5">
        <v>2023</v>
      </c>
      <c r="G781" s="5" t="s">
        <v>5397</v>
      </c>
      <c r="I781" t="s">
        <v>5293</v>
      </c>
      <c r="J781">
        <v>22</v>
      </c>
      <c r="K781" t="s">
        <v>25</v>
      </c>
    </row>
    <row r="782" spans="1:11" x14ac:dyDescent="0.25">
      <c r="A782" s="3">
        <v>1279275</v>
      </c>
      <c r="B782" s="4" t="s">
        <v>189</v>
      </c>
      <c r="C782" s="2" t="s">
        <v>5277</v>
      </c>
      <c r="D782" s="2" t="s">
        <v>5277</v>
      </c>
      <c r="F782" s="5">
        <v>2023</v>
      </c>
      <c r="G782" s="5" t="s">
        <v>5397</v>
      </c>
      <c r="I782" t="s">
        <v>5293</v>
      </c>
      <c r="J782">
        <v>26</v>
      </c>
      <c r="K782" t="s">
        <v>25</v>
      </c>
    </row>
    <row r="783" spans="1:11" x14ac:dyDescent="0.25">
      <c r="A783" s="3">
        <v>1279276</v>
      </c>
      <c r="B783" s="4" t="s">
        <v>83</v>
      </c>
      <c r="C783" s="2" t="s">
        <v>5277</v>
      </c>
      <c r="D783" s="2" t="s">
        <v>5277</v>
      </c>
      <c r="F783" s="5">
        <v>2023</v>
      </c>
      <c r="G783" s="5" t="s">
        <v>5397</v>
      </c>
      <c r="I783" t="s">
        <v>5293</v>
      </c>
      <c r="J783">
        <v>21</v>
      </c>
      <c r="K783" t="s">
        <v>25</v>
      </c>
    </row>
    <row r="784" spans="1:11" x14ac:dyDescent="0.25">
      <c r="A784" s="3">
        <v>1279277</v>
      </c>
      <c r="B784" s="4" t="s">
        <v>516</v>
      </c>
      <c r="C784" s="2" t="s">
        <v>5277</v>
      </c>
      <c r="D784" s="2" t="s">
        <v>5277</v>
      </c>
      <c r="F784" s="5">
        <v>2023</v>
      </c>
      <c r="G784" s="5" t="s">
        <v>5397</v>
      </c>
      <c r="I784" t="s">
        <v>5293</v>
      </c>
      <c r="J784">
        <v>39</v>
      </c>
      <c r="K784" t="s">
        <v>25</v>
      </c>
    </row>
    <row r="785" spans="1:11" x14ac:dyDescent="0.25">
      <c r="A785" s="3">
        <v>1279278</v>
      </c>
      <c r="B785" s="4" t="s">
        <v>517</v>
      </c>
      <c r="C785" s="2" t="s">
        <v>5277</v>
      </c>
      <c r="D785" s="2" t="s">
        <v>5277</v>
      </c>
      <c r="F785" s="5">
        <v>2023</v>
      </c>
      <c r="G785" s="5" t="s">
        <v>5397</v>
      </c>
      <c r="I785" t="s">
        <v>5293</v>
      </c>
      <c r="J785">
        <v>41</v>
      </c>
      <c r="K785" t="s">
        <v>25</v>
      </c>
    </row>
    <row r="786" spans="1:11" x14ac:dyDescent="0.25">
      <c r="A786" s="3">
        <v>1279279</v>
      </c>
      <c r="B786" s="4" t="s">
        <v>34</v>
      </c>
      <c r="C786" s="2" t="s">
        <v>5277</v>
      </c>
      <c r="D786" s="2" t="s">
        <v>5277</v>
      </c>
      <c r="F786" s="5">
        <v>2023</v>
      </c>
      <c r="G786" s="5" t="s">
        <v>5397</v>
      </c>
      <c r="I786" t="s">
        <v>5293</v>
      </c>
      <c r="J786">
        <v>34</v>
      </c>
      <c r="K786" t="s">
        <v>25</v>
      </c>
    </row>
    <row r="787" spans="1:11" x14ac:dyDescent="0.25">
      <c r="A787" s="3">
        <v>1279280</v>
      </c>
      <c r="B787" s="4" t="s">
        <v>35</v>
      </c>
      <c r="C787" s="2" t="s">
        <v>5277</v>
      </c>
      <c r="D787" s="2" t="s">
        <v>5277</v>
      </c>
      <c r="F787" s="5">
        <v>2023</v>
      </c>
      <c r="G787" s="5" t="s">
        <v>5397</v>
      </c>
      <c r="I787" t="s">
        <v>5293</v>
      </c>
      <c r="J787">
        <v>27</v>
      </c>
      <c r="K787" t="s">
        <v>25</v>
      </c>
    </row>
    <row r="788" spans="1:11" x14ac:dyDescent="0.25">
      <c r="A788" s="3">
        <v>1279281</v>
      </c>
      <c r="B788" s="4" t="s">
        <v>518</v>
      </c>
      <c r="C788" s="2" t="s">
        <v>5277</v>
      </c>
      <c r="D788" s="2" t="s">
        <v>5277</v>
      </c>
      <c r="F788" s="5">
        <v>2023</v>
      </c>
      <c r="G788" s="5" t="s">
        <v>5397</v>
      </c>
      <c r="I788" t="s">
        <v>5293</v>
      </c>
      <c r="J788">
        <v>24</v>
      </c>
      <c r="K788" t="s">
        <v>25</v>
      </c>
    </row>
    <row r="789" spans="1:11" x14ac:dyDescent="0.25">
      <c r="A789" s="3">
        <v>1279282</v>
      </c>
      <c r="B789" s="4" t="s">
        <v>519</v>
      </c>
      <c r="C789" s="2" t="s">
        <v>5277</v>
      </c>
      <c r="D789" s="2" t="s">
        <v>5277</v>
      </c>
      <c r="F789" s="5">
        <v>2023</v>
      </c>
      <c r="G789" s="5" t="s">
        <v>5397</v>
      </c>
      <c r="I789" t="s">
        <v>5293</v>
      </c>
      <c r="J789">
        <v>36</v>
      </c>
      <c r="K789" t="s">
        <v>25</v>
      </c>
    </row>
    <row r="790" spans="1:11" x14ac:dyDescent="0.25">
      <c r="A790" s="3">
        <v>1279283</v>
      </c>
      <c r="B790" s="4" t="s">
        <v>520</v>
      </c>
      <c r="C790" s="2" t="s">
        <v>5277</v>
      </c>
      <c r="D790" s="2" t="s">
        <v>5277</v>
      </c>
      <c r="F790" s="5">
        <v>2023</v>
      </c>
      <c r="G790" s="5" t="s">
        <v>5397</v>
      </c>
      <c r="I790" t="s">
        <v>5293</v>
      </c>
      <c r="J790">
        <v>28</v>
      </c>
      <c r="K790" t="s">
        <v>25</v>
      </c>
    </row>
    <row r="791" spans="1:11" x14ac:dyDescent="0.25">
      <c r="A791" s="3">
        <v>1279284</v>
      </c>
      <c r="B791" s="4" t="s">
        <v>401</v>
      </c>
      <c r="C791" s="2" t="s">
        <v>5277</v>
      </c>
      <c r="D791" s="2" t="s">
        <v>5277</v>
      </c>
      <c r="F791" s="5">
        <v>2023</v>
      </c>
      <c r="G791" s="5" t="s">
        <v>5397</v>
      </c>
      <c r="I791" t="s">
        <v>5293</v>
      </c>
      <c r="J791">
        <v>36</v>
      </c>
      <c r="K791" t="s">
        <v>25</v>
      </c>
    </row>
    <row r="792" spans="1:11" x14ac:dyDescent="0.25">
      <c r="A792" s="3">
        <v>1279285</v>
      </c>
      <c r="B792" s="4" t="s">
        <v>34</v>
      </c>
      <c r="C792" s="2" t="s">
        <v>5277</v>
      </c>
      <c r="D792" s="2" t="s">
        <v>5277</v>
      </c>
      <c r="F792" s="5">
        <v>2023</v>
      </c>
      <c r="G792" s="5" t="s">
        <v>5397</v>
      </c>
      <c r="I792" t="s">
        <v>5293</v>
      </c>
      <c r="J792">
        <v>22</v>
      </c>
      <c r="K792" t="s">
        <v>25</v>
      </c>
    </row>
    <row r="793" spans="1:11" x14ac:dyDescent="0.25">
      <c r="A793" s="3">
        <v>1279286</v>
      </c>
      <c r="B793" s="4" t="s">
        <v>45</v>
      </c>
      <c r="C793" s="2" t="s">
        <v>5277</v>
      </c>
      <c r="D793" s="2" t="s">
        <v>5277</v>
      </c>
      <c r="F793" s="5">
        <v>2023</v>
      </c>
      <c r="G793" s="5" t="s">
        <v>5397</v>
      </c>
      <c r="I793" t="s">
        <v>5329</v>
      </c>
      <c r="J793">
        <v>28</v>
      </c>
      <c r="K793" t="s">
        <v>25</v>
      </c>
    </row>
    <row r="794" spans="1:11" x14ac:dyDescent="0.25">
      <c r="A794" s="3">
        <v>1279287</v>
      </c>
      <c r="B794" s="4" t="s">
        <v>80</v>
      </c>
      <c r="C794" s="2" t="s">
        <v>5277</v>
      </c>
      <c r="D794" s="2" t="s">
        <v>5277</v>
      </c>
      <c r="F794" s="5">
        <v>2023</v>
      </c>
      <c r="G794" s="5" t="s">
        <v>5397</v>
      </c>
      <c r="I794" t="s">
        <v>5329</v>
      </c>
      <c r="J794">
        <v>38</v>
      </c>
      <c r="K794" t="s">
        <v>25</v>
      </c>
    </row>
    <row r="795" spans="1:11" x14ac:dyDescent="0.25">
      <c r="A795" s="3">
        <v>1279288</v>
      </c>
      <c r="B795" s="4" t="s">
        <v>521</v>
      </c>
      <c r="C795" s="2" t="s">
        <v>5277</v>
      </c>
      <c r="D795" s="2" t="s">
        <v>5277</v>
      </c>
      <c r="F795" s="5">
        <v>2023</v>
      </c>
      <c r="G795" s="5" t="s">
        <v>5397</v>
      </c>
      <c r="I795" t="s">
        <v>5329</v>
      </c>
      <c r="J795">
        <v>20</v>
      </c>
      <c r="K795" t="s">
        <v>25</v>
      </c>
    </row>
    <row r="796" spans="1:11" x14ac:dyDescent="0.25">
      <c r="A796" s="3">
        <v>1279289</v>
      </c>
      <c r="B796" s="4" t="s">
        <v>522</v>
      </c>
      <c r="C796" s="2" t="s">
        <v>5277</v>
      </c>
      <c r="D796" s="2" t="s">
        <v>5277</v>
      </c>
      <c r="F796" s="5">
        <v>2023</v>
      </c>
      <c r="G796" s="5" t="s">
        <v>5397</v>
      </c>
      <c r="I796" t="s">
        <v>5329</v>
      </c>
      <c r="J796">
        <v>27</v>
      </c>
      <c r="K796" t="s">
        <v>25</v>
      </c>
    </row>
    <row r="797" spans="1:11" x14ac:dyDescent="0.25">
      <c r="A797" s="3">
        <v>1279290</v>
      </c>
      <c r="B797" s="4" t="s">
        <v>523</v>
      </c>
      <c r="C797" s="2" t="s">
        <v>5277</v>
      </c>
      <c r="D797" s="2" t="s">
        <v>5277</v>
      </c>
      <c r="F797" s="5">
        <v>2023</v>
      </c>
      <c r="G797" s="5" t="s">
        <v>5397</v>
      </c>
      <c r="I797" t="s">
        <v>5329</v>
      </c>
      <c r="J797">
        <v>31</v>
      </c>
      <c r="K797" t="s">
        <v>25</v>
      </c>
    </row>
    <row r="798" spans="1:11" x14ac:dyDescent="0.25">
      <c r="A798" s="3">
        <v>1279291</v>
      </c>
      <c r="B798" s="4" t="s">
        <v>524</v>
      </c>
      <c r="C798" s="2" t="s">
        <v>5277</v>
      </c>
      <c r="D798" s="2" t="s">
        <v>5277</v>
      </c>
      <c r="F798" s="5">
        <v>2023</v>
      </c>
      <c r="G798" s="5" t="s">
        <v>5397</v>
      </c>
      <c r="I798" t="s">
        <v>5329</v>
      </c>
      <c r="J798">
        <v>27</v>
      </c>
      <c r="K798" t="s">
        <v>25</v>
      </c>
    </row>
    <row r="799" spans="1:11" x14ac:dyDescent="0.25">
      <c r="A799" s="3">
        <v>1279292</v>
      </c>
      <c r="B799" s="4" t="s">
        <v>525</v>
      </c>
      <c r="C799" s="2" t="s">
        <v>5277</v>
      </c>
      <c r="D799" s="2" t="s">
        <v>5277</v>
      </c>
      <c r="F799" s="5">
        <v>2023</v>
      </c>
      <c r="G799" s="5" t="s">
        <v>5397</v>
      </c>
      <c r="I799" t="s">
        <v>5329</v>
      </c>
      <c r="J799">
        <v>35</v>
      </c>
      <c r="K799" t="s">
        <v>25</v>
      </c>
    </row>
    <row r="800" spans="1:11" x14ac:dyDescent="0.25">
      <c r="A800" s="3">
        <v>1279293</v>
      </c>
      <c r="B800" s="4" t="s">
        <v>526</v>
      </c>
      <c r="C800" s="2" t="s">
        <v>5277</v>
      </c>
      <c r="D800" s="2" t="s">
        <v>5277</v>
      </c>
      <c r="F800" s="5">
        <v>2023</v>
      </c>
      <c r="G800" s="5" t="s">
        <v>5397</v>
      </c>
      <c r="I800" t="s">
        <v>5329</v>
      </c>
      <c r="J800">
        <v>24</v>
      </c>
      <c r="K800" t="s">
        <v>25</v>
      </c>
    </row>
    <row r="801" spans="1:11" x14ac:dyDescent="0.25">
      <c r="A801" s="3">
        <v>1279294</v>
      </c>
      <c r="B801" s="4" t="s">
        <v>182</v>
      </c>
      <c r="C801" s="2" t="s">
        <v>5277</v>
      </c>
      <c r="D801" s="2" t="s">
        <v>5277</v>
      </c>
      <c r="F801" s="5">
        <v>2023</v>
      </c>
      <c r="G801" s="5" t="s">
        <v>5397</v>
      </c>
      <c r="I801" t="s">
        <v>5324</v>
      </c>
      <c r="J801">
        <v>29</v>
      </c>
      <c r="K801" t="s">
        <v>25</v>
      </c>
    </row>
    <row r="802" spans="1:11" x14ac:dyDescent="0.25">
      <c r="A802" s="3">
        <v>1279295</v>
      </c>
      <c r="B802" s="4" t="s">
        <v>252</v>
      </c>
      <c r="C802" s="2" t="s">
        <v>5277</v>
      </c>
      <c r="D802" s="2" t="s">
        <v>5277</v>
      </c>
      <c r="F802" s="5">
        <v>2023</v>
      </c>
      <c r="G802" s="5" t="s">
        <v>5397</v>
      </c>
      <c r="I802" t="s">
        <v>5324</v>
      </c>
      <c r="J802">
        <v>26</v>
      </c>
      <c r="K802" t="s">
        <v>25</v>
      </c>
    </row>
    <row r="803" spans="1:11" x14ac:dyDescent="0.25">
      <c r="A803" s="3">
        <v>1279296</v>
      </c>
      <c r="B803" s="4" t="s">
        <v>70</v>
      </c>
      <c r="C803" s="2" t="s">
        <v>5277</v>
      </c>
      <c r="D803" s="2" t="s">
        <v>5277</v>
      </c>
      <c r="F803" s="5">
        <v>2023</v>
      </c>
      <c r="G803" s="5" t="s">
        <v>5397</v>
      </c>
      <c r="I803" t="s">
        <v>5287</v>
      </c>
      <c r="J803">
        <v>35</v>
      </c>
      <c r="K803" t="s">
        <v>25</v>
      </c>
    </row>
    <row r="804" spans="1:11" x14ac:dyDescent="0.25">
      <c r="A804" s="3">
        <v>1279297</v>
      </c>
      <c r="B804" s="4" t="s">
        <v>372</v>
      </c>
      <c r="C804" s="2" t="s">
        <v>5277</v>
      </c>
      <c r="D804" s="2" t="s">
        <v>5277</v>
      </c>
      <c r="F804" s="5">
        <v>2023</v>
      </c>
      <c r="G804" s="5" t="s">
        <v>5397</v>
      </c>
      <c r="I804" t="s">
        <v>5345</v>
      </c>
      <c r="J804">
        <v>21</v>
      </c>
      <c r="K804" t="s">
        <v>25</v>
      </c>
    </row>
    <row r="805" spans="1:11" x14ac:dyDescent="0.25">
      <c r="A805" s="3">
        <v>1279298</v>
      </c>
      <c r="B805" s="4" t="s">
        <v>527</v>
      </c>
      <c r="C805" s="2" t="s">
        <v>5277</v>
      </c>
      <c r="D805" s="2" t="s">
        <v>5277</v>
      </c>
      <c r="F805" s="5">
        <v>2023</v>
      </c>
      <c r="G805" s="5" t="s">
        <v>5397</v>
      </c>
      <c r="I805" t="s">
        <v>5324</v>
      </c>
      <c r="J805">
        <v>32</v>
      </c>
      <c r="K805" t="s">
        <v>25</v>
      </c>
    </row>
    <row r="806" spans="1:11" x14ac:dyDescent="0.25">
      <c r="A806" s="3">
        <v>1279299</v>
      </c>
      <c r="B806" s="4" t="s">
        <v>285</v>
      </c>
      <c r="C806" s="2" t="s">
        <v>5277</v>
      </c>
      <c r="D806" s="2" t="s">
        <v>5277</v>
      </c>
      <c r="F806" s="5">
        <v>2023</v>
      </c>
      <c r="G806" s="5" t="s">
        <v>5397</v>
      </c>
      <c r="I806" t="s">
        <v>5324</v>
      </c>
      <c r="J806">
        <v>24</v>
      </c>
      <c r="K806" t="s">
        <v>25</v>
      </c>
    </row>
    <row r="807" spans="1:11" x14ac:dyDescent="0.25">
      <c r="A807" s="3">
        <v>1279300</v>
      </c>
      <c r="B807" s="4" t="s">
        <v>72</v>
      </c>
      <c r="C807" s="2" t="s">
        <v>5277</v>
      </c>
      <c r="D807" s="2" t="s">
        <v>5277</v>
      </c>
      <c r="F807" s="5">
        <v>2023</v>
      </c>
      <c r="G807" s="5" t="s">
        <v>5397</v>
      </c>
      <c r="I807" t="s">
        <v>5324</v>
      </c>
      <c r="J807">
        <v>26</v>
      </c>
      <c r="K807" t="s">
        <v>25</v>
      </c>
    </row>
    <row r="808" spans="1:11" x14ac:dyDescent="0.25">
      <c r="A808" s="3">
        <v>1279301</v>
      </c>
      <c r="B808" s="4" t="s">
        <v>528</v>
      </c>
      <c r="C808" s="2" t="s">
        <v>5277</v>
      </c>
      <c r="D808" s="2" t="s">
        <v>5277</v>
      </c>
      <c r="F808" s="5">
        <v>2023</v>
      </c>
      <c r="G808" s="5" t="s">
        <v>5397</v>
      </c>
      <c r="I808" t="s">
        <v>5289</v>
      </c>
      <c r="J808">
        <v>41</v>
      </c>
      <c r="K808" t="s">
        <v>25</v>
      </c>
    </row>
    <row r="809" spans="1:11" x14ac:dyDescent="0.25">
      <c r="A809" s="3">
        <v>1279302</v>
      </c>
      <c r="B809" s="4" t="s">
        <v>35</v>
      </c>
      <c r="C809" s="2" t="s">
        <v>5277</v>
      </c>
      <c r="D809" s="2" t="s">
        <v>5277</v>
      </c>
      <c r="F809" s="5">
        <v>2023</v>
      </c>
      <c r="G809" s="5" t="s">
        <v>5397</v>
      </c>
      <c r="I809" t="s">
        <v>5310</v>
      </c>
      <c r="J809">
        <v>30</v>
      </c>
      <c r="K809" t="s">
        <v>25</v>
      </c>
    </row>
    <row r="810" spans="1:11" x14ac:dyDescent="0.25">
      <c r="A810" s="3">
        <v>1279303</v>
      </c>
      <c r="B810" s="4" t="s">
        <v>295</v>
      </c>
      <c r="C810" s="2" t="s">
        <v>5277</v>
      </c>
      <c r="D810" s="2" t="s">
        <v>5277</v>
      </c>
      <c r="F810" s="5">
        <v>2023</v>
      </c>
      <c r="G810" s="5" t="s">
        <v>5397</v>
      </c>
      <c r="I810" t="s">
        <v>5310</v>
      </c>
      <c r="J810">
        <v>16</v>
      </c>
      <c r="K810" t="s">
        <v>25</v>
      </c>
    </row>
    <row r="811" spans="1:11" x14ac:dyDescent="0.25">
      <c r="A811" s="3">
        <v>1279304</v>
      </c>
      <c r="B811" s="4" t="s">
        <v>529</v>
      </c>
      <c r="C811" s="2" t="s">
        <v>5277</v>
      </c>
      <c r="D811" s="2" t="s">
        <v>5277</v>
      </c>
      <c r="F811" s="5">
        <v>2023</v>
      </c>
      <c r="G811" s="5" t="s">
        <v>5397</v>
      </c>
      <c r="I811" t="s">
        <v>5346</v>
      </c>
      <c r="J811">
        <v>26</v>
      </c>
      <c r="K811" t="s">
        <v>25</v>
      </c>
    </row>
    <row r="812" spans="1:11" x14ac:dyDescent="0.25">
      <c r="A812" s="3">
        <v>1279305</v>
      </c>
      <c r="B812" s="4" t="s">
        <v>530</v>
      </c>
      <c r="C812" s="2" t="s">
        <v>5277</v>
      </c>
      <c r="D812" s="2" t="s">
        <v>5277</v>
      </c>
      <c r="F812" s="5">
        <v>2023</v>
      </c>
      <c r="G812" s="5" t="s">
        <v>5397</v>
      </c>
      <c r="I812" t="s">
        <v>5346</v>
      </c>
      <c r="J812">
        <v>29</v>
      </c>
      <c r="K812" t="s">
        <v>25</v>
      </c>
    </row>
    <row r="813" spans="1:11" x14ac:dyDescent="0.25">
      <c r="A813" s="3">
        <v>1279306</v>
      </c>
      <c r="B813" s="4" t="s">
        <v>531</v>
      </c>
      <c r="C813" s="2" t="s">
        <v>5277</v>
      </c>
      <c r="D813" s="2" t="s">
        <v>5277</v>
      </c>
      <c r="F813" s="5">
        <v>2023</v>
      </c>
      <c r="G813" s="5" t="s">
        <v>5397</v>
      </c>
      <c r="I813" t="s">
        <v>5346</v>
      </c>
      <c r="J813">
        <v>28</v>
      </c>
      <c r="K813" t="s">
        <v>25</v>
      </c>
    </row>
    <row r="814" spans="1:11" x14ac:dyDescent="0.25">
      <c r="A814" s="3">
        <v>1279307</v>
      </c>
      <c r="B814" s="4" t="s">
        <v>532</v>
      </c>
      <c r="C814" s="2" t="s">
        <v>5277</v>
      </c>
      <c r="D814" s="2" t="s">
        <v>5277</v>
      </c>
      <c r="F814" s="5">
        <v>2023</v>
      </c>
      <c r="G814" s="5" t="s">
        <v>5397</v>
      </c>
      <c r="I814" t="s">
        <v>5347</v>
      </c>
      <c r="J814">
        <v>26</v>
      </c>
      <c r="K814" t="s">
        <v>25</v>
      </c>
    </row>
    <row r="815" spans="1:11" x14ac:dyDescent="0.25">
      <c r="A815" s="3">
        <v>1279308</v>
      </c>
      <c r="B815" s="4" t="s">
        <v>104</v>
      </c>
      <c r="C815" s="2" t="s">
        <v>5277</v>
      </c>
      <c r="D815" s="2" t="s">
        <v>5277</v>
      </c>
      <c r="F815" s="5">
        <v>2023</v>
      </c>
      <c r="G815" s="5" t="s">
        <v>5397</v>
      </c>
      <c r="I815" t="s">
        <v>5348</v>
      </c>
      <c r="J815">
        <v>33</v>
      </c>
      <c r="K815" t="s">
        <v>25</v>
      </c>
    </row>
    <row r="816" spans="1:11" x14ac:dyDescent="0.25">
      <c r="A816" s="3">
        <v>1279309</v>
      </c>
      <c r="B816" s="4" t="s">
        <v>533</v>
      </c>
      <c r="C816" s="2" t="s">
        <v>5277</v>
      </c>
      <c r="D816" s="2" t="s">
        <v>5277</v>
      </c>
      <c r="F816" s="5">
        <v>2023</v>
      </c>
      <c r="G816" s="5" t="s">
        <v>5397</v>
      </c>
      <c r="I816" t="s">
        <v>5348</v>
      </c>
      <c r="J816">
        <v>25</v>
      </c>
      <c r="K816" t="s">
        <v>25</v>
      </c>
    </row>
    <row r="817" spans="1:11" x14ac:dyDescent="0.25">
      <c r="A817" s="3">
        <v>1279310</v>
      </c>
      <c r="B817" s="4" t="s">
        <v>534</v>
      </c>
      <c r="C817" s="2" t="s">
        <v>5277</v>
      </c>
      <c r="D817" s="2" t="s">
        <v>5277</v>
      </c>
      <c r="F817" s="5">
        <v>2023</v>
      </c>
      <c r="G817" s="5" t="s">
        <v>5397</v>
      </c>
      <c r="I817" t="s">
        <v>5348</v>
      </c>
      <c r="J817">
        <v>29</v>
      </c>
      <c r="K817" t="s">
        <v>25</v>
      </c>
    </row>
    <row r="818" spans="1:11" x14ac:dyDescent="0.25">
      <c r="A818" s="3">
        <v>1279311</v>
      </c>
      <c r="B818" s="4" t="s">
        <v>535</v>
      </c>
      <c r="C818" s="2" t="s">
        <v>5277</v>
      </c>
      <c r="D818" s="2" t="s">
        <v>5277</v>
      </c>
      <c r="F818" s="5">
        <v>2023</v>
      </c>
      <c r="G818" s="5" t="s">
        <v>5397</v>
      </c>
      <c r="I818" t="s">
        <v>5348</v>
      </c>
      <c r="J818">
        <v>43</v>
      </c>
      <c r="K818" t="s">
        <v>25</v>
      </c>
    </row>
    <row r="819" spans="1:11" x14ac:dyDescent="0.25">
      <c r="A819" s="3">
        <v>1279312</v>
      </c>
      <c r="B819" s="4" t="s">
        <v>536</v>
      </c>
      <c r="C819" s="2" t="s">
        <v>5277</v>
      </c>
      <c r="D819" s="2" t="s">
        <v>5277</v>
      </c>
      <c r="F819" s="5">
        <v>2023</v>
      </c>
      <c r="G819" s="5" t="s">
        <v>5397</v>
      </c>
      <c r="I819" t="s">
        <v>5348</v>
      </c>
      <c r="J819">
        <v>37</v>
      </c>
      <c r="K819" t="s">
        <v>25</v>
      </c>
    </row>
    <row r="820" spans="1:11" x14ac:dyDescent="0.25">
      <c r="A820" s="3">
        <v>1279313</v>
      </c>
      <c r="B820" s="4" t="s">
        <v>537</v>
      </c>
      <c r="C820" s="2" t="s">
        <v>5277</v>
      </c>
      <c r="D820" s="2" t="s">
        <v>5277</v>
      </c>
      <c r="F820" s="5">
        <v>2023</v>
      </c>
      <c r="G820" s="5" t="s">
        <v>5397</v>
      </c>
      <c r="I820" t="s">
        <v>5339</v>
      </c>
      <c r="J820">
        <v>34</v>
      </c>
      <c r="K820" t="s">
        <v>25</v>
      </c>
    </row>
    <row r="821" spans="1:11" x14ac:dyDescent="0.25">
      <c r="A821" s="3">
        <v>1279314</v>
      </c>
      <c r="B821" s="4" t="s">
        <v>538</v>
      </c>
      <c r="C821" s="2" t="s">
        <v>5277</v>
      </c>
      <c r="D821" s="2" t="s">
        <v>5277</v>
      </c>
      <c r="F821" s="5">
        <v>2023</v>
      </c>
      <c r="G821" s="5" t="s">
        <v>5397</v>
      </c>
      <c r="I821" t="s">
        <v>5339</v>
      </c>
      <c r="J821">
        <v>34</v>
      </c>
      <c r="K821" t="s">
        <v>25</v>
      </c>
    </row>
    <row r="822" spans="1:11" x14ac:dyDescent="0.25">
      <c r="A822" s="3">
        <v>1279315</v>
      </c>
      <c r="B822" s="4" t="s">
        <v>84</v>
      </c>
      <c r="C822" s="2" t="s">
        <v>5277</v>
      </c>
      <c r="D822" s="2" t="s">
        <v>5277</v>
      </c>
      <c r="F822" s="5">
        <v>2023</v>
      </c>
      <c r="G822" s="5" t="s">
        <v>5397</v>
      </c>
      <c r="I822" t="s">
        <v>5331</v>
      </c>
      <c r="J822">
        <v>29</v>
      </c>
      <c r="K822" t="s">
        <v>25</v>
      </c>
    </row>
    <row r="823" spans="1:11" x14ac:dyDescent="0.25">
      <c r="A823" s="3">
        <v>1279316</v>
      </c>
      <c r="B823" s="4" t="s">
        <v>96</v>
      </c>
      <c r="C823" s="2" t="s">
        <v>5277</v>
      </c>
      <c r="D823" s="2" t="s">
        <v>5277</v>
      </c>
      <c r="F823" s="5">
        <v>2023</v>
      </c>
      <c r="G823" s="5" t="s">
        <v>5397</v>
      </c>
      <c r="I823" t="s">
        <v>5331</v>
      </c>
      <c r="J823">
        <v>38</v>
      </c>
      <c r="K823" t="s">
        <v>25</v>
      </c>
    </row>
    <row r="824" spans="1:11" x14ac:dyDescent="0.25">
      <c r="A824" s="3">
        <v>1279317</v>
      </c>
      <c r="B824" s="4" t="s">
        <v>241</v>
      </c>
      <c r="C824" s="2" t="s">
        <v>5277</v>
      </c>
      <c r="D824" s="2" t="s">
        <v>5277</v>
      </c>
      <c r="F824" s="5">
        <v>2023</v>
      </c>
      <c r="G824" s="5" t="s">
        <v>5397</v>
      </c>
      <c r="I824" t="s">
        <v>5331</v>
      </c>
      <c r="J824">
        <v>29</v>
      </c>
      <c r="K824" t="s">
        <v>25</v>
      </c>
    </row>
    <row r="825" spans="1:11" x14ac:dyDescent="0.25">
      <c r="A825" s="3">
        <v>1279318</v>
      </c>
      <c r="B825" s="4" t="s">
        <v>35</v>
      </c>
      <c r="C825" s="2" t="s">
        <v>5277</v>
      </c>
      <c r="D825" s="2" t="s">
        <v>5277</v>
      </c>
      <c r="F825" s="5">
        <v>2023</v>
      </c>
      <c r="G825" s="5" t="s">
        <v>5397</v>
      </c>
      <c r="I825" t="s">
        <v>5331</v>
      </c>
      <c r="J825">
        <v>15</v>
      </c>
      <c r="K825" t="s">
        <v>25</v>
      </c>
    </row>
    <row r="826" spans="1:11" x14ac:dyDescent="0.25">
      <c r="A826" s="3">
        <v>1279319</v>
      </c>
      <c r="B826" s="4" t="s">
        <v>539</v>
      </c>
      <c r="C826" s="2" t="s">
        <v>5277</v>
      </c>
      <c r="D826" s="2" t="s">
        <v>5277</v>
      </c>
      <c r="F826" s="5">
        <v>2023</v>
      </c>
      <c r="G826" s="5" t="s">
        <v>5397</v>
      </c>
      <c r="I826" t="s">
        <v>5331</v>
      </c>
      <c r="J826">
        <v>24</v>
      </c>
      <c r="K826" t="s">
        <v>25</v>
      </c>
    </row>
    <row r="827" spans="1:11" x14ac:dyDescent="0.25">
      <c r="A827" s="3">
        <v>1279320</v>
      </c>
      <c r="B827" s="4" t="s">
        <v>275</v>
      </c>
      <c r="C827" s="2" t="s">
        <v>5277</v>
      </c>
      <c r="D827" s="2" t="s">
        <v>5277</v>
      </c>
      <c r="F827" s="5">
        <v>2023</v>
      </c>
      <c r="G827" s="5" t="s">
        <v>5397</v>
      </c>
      <c r="I827" t="s">
        <v>5331</v>
      </c>
      <c r="J827">
        <v>28</v>
      </c>
      <c r="K827" t="s">
        <v>25</v>
      </c>
    </row>
    <row r="828" spans="1:11" x14ac:dyDescent="0.25">
      <c r="A828" s="3">
        <v>1279321</v>
      </c>
      <c r="B828" s="4" t="s">
        <v>540</v>
      </c>
      <c r="C828" s="2" t="s">
        <v>5277</v>
      </c>
      <c r="D828" s="2" t="s">
        <v>5277</v>
      </c>
      <c r="F828" s="5">
        <v>2023</v>
      </c>
      <c r="G828" s="5" t="s">
        <v>5397</v>
      </c>
      <c r="I828" t="s">
        <v>5331</v>
      </c>
      <c r="J828">
        <v>32</v>
      </c>
      <c r="K828" t="s">
        <v>25</v>
      </c>
    </row>
    <row r="829" spans="1:11" x14ac:dyDescent="0.25">
      <c r="A829" s="3">
        <v>1279322</v>
      </c>
      <c r="B829" s="4" t="s">
        <v>541</v>
      </c>
      <c r="C829" s="2" t="s">
        <v>5277</v>
      </c>
      <c r="D829" s="2" t="s">
        <v>5277</v>
      </c>
      <c r="F829" s="5">
        <v>2023</v>
      </c>
      <c r="G829" s="5" t="s">
        <v>5397</v>
      </c>
      <c r="I829" t="s">
        <v>5331</v>
      </c>
      <c r="J829">
        <v>19</v>
      </c>
      <c r="K829" t="s">
        <v>25</v>
      </c>
    </row>
    <row r="830" spans="1:11" x14ac:dyDescent="0.25">
      <c r="A830" s="3">
        <v>1279323</v>
      </c>
      <c r="B830" s="4" t="s">
        <v>107</v>
      </c>
      <c r="C830" s="2" t="s">
        <v>5277</v>
      </c>
      <c r="D830" s="2" t="s">
        <v>5277</v>
      </c>
      <c r="F830" s="5">
        <v>2023</v>
      </c>
      <c r="G830" s="5" t="s">
        <v>5397</v>
      </c>
      <c r="I830" t="s">
        <v>5331</v>
      </c>
      <c r="J830">
        <v>32</v>
      </c>
      <c r="K830" t="s">
        <v>25</v>
      </c>
    </row>
    <row r="831" spans="1:11" x14ac:dyDescent="0.25">
      <c r="A831" s="3">
        <v>1279324</v>
      </c>
      <c r="B831" s="4" t="s">
        <v>542</v>
      </c>
      <c r="C831" s="2" t="s">
        <v>5277</v>
      </c>
      <c r="D831" s="2" t="s">
        <v>5277</v>
      </c>
      <c r="F831" s="5">
        <v>2023</v>
      </c>
      <c r="G831" s="5" t="s">
        <v>5397</v>
      </c>
      <c r="I831" t="s">
        <v>5349</v>
      </c>
      <c r="J831">
        <v>19</v>
      </c>
      <c r="K831" t="s">
        <v>25</v>
      </c>
    </row>
    <row r="832" spans="1:11" x14ac:dyDescent="0.25">
      <c r="A832" s="3">
        <v>1279325</v>
      </c>
      <c r="B832" s="4" t="s">
        <v>543</v>
      </c>
      <c r="C832" s="2" t="s">
        <v>5277</v>
      </c>
      <c r="D832" s="2" t="s">
        <v>5277</v>
      </c>
      <c r="F832" s="5">
        <v>2023</v>
      </c>
      <c r="G832" s="5" t="s">
        <v>5397</v>
      </c>
      <c r="I832" t="s">
        <v>5350</v>
      </c>
      <c r="J832">
        <v>27</v>
      </c>
      <c r="K832" t="s">
        <v>25</v>
      </c>
    </row>
    <row r="833" spans="1:11" x14ac:dyDescent="0.25">
      <c r="A833" s="3">
        <v>1279326</v>
      </c>
      <c r="B833" s="4" t="s">
        <v>544</v>
      </c>
      <c r="C833" s="2" t="s">
        <v>5277</v>
      </c>
      <c r="D833" s="2" t="s">
        <v>5277</v>
      </c>
      <c r="F833" s="5">
        <v>2023</v>
      </c>
      <c r="G833" s="5" t="s">
        <v>5397</v>
      </c>
      <c r="I833" t="s">
        <v>5350</v>
      </c>
      <c r="J833">
        <v>44</v>
      </c>
      <c r="K833" t="s">
        <v>25</v>
      </c>
    </row>
    <row r="834" spans="1:11" x14ac:dyDescent="0.25">
      <c r="A834" s="3">
        <v>1279327</v>
      </c>
      <c r="B834" s="4" t="s">
        <v>103</v>
      </c>
      <c r="C834" s="2" t="s">
        <v>5277</v>
      </c>
      <c r="D834" s="2" t="s">
        <v>5277</v>
      </c>
      <c r="F834" s="5">
        <v>2023</v>
      </c>
      <c r="G834" s="5" t="s">
        <v>5397</v>
      </c>
      <c r="I834" t="s">
        <v>5350</v>
      </c>
      <c r="J834">
        <v>30</v>
      </c>
      <c r="K834" t="s">
        <v>25</v>
      </c>
    </row>
    <row r="835" spans="1:11" x14ac:dyDescent="0.25">
      <c r="A835" s="3">
        <v>1279328</v>
      </c>
      <c r="B835" s="4" t="s">
        <v>545</v>
      </c>
      <c r="C835" s="2" t="s">
        <v>5277</v>
      </c>
      <c r="D835" s="2" t="s">
        <v>5277</v>
      </c>
      <c r="F835" s="5">
        <v>2023</v>
      </c>
      <c r="G835" s="5" t="s">
        <v>5397</v>
      </c>
      <c r="I835" t="s">
        <v>5350</v>
      </c>
      <c r="J835">
        <v>21</v>
      </c>
      <c r="K835" t="s">
        <v>25</v>
      </c>
    </row>
    <row r="836" spans="1:11" x14ac:dyDescent="0.25">
      <c r="A836" s="3">
        <v>1279329</v>
      </c>
      <c r="B836" s="4" t="s">
        <v>545</v>
      </c>
      <c r="C836" s="2" t="s">
        <v>5277</v>
      </c>
      <c r="D836" s="2" t="s">
        <v>5277</v>
      </c>
      <c r="F836" s="5">
        <v>2023</v>
      </c>
      <c r="G836" s="5" t="s">
        <v>5397</v>
      </c>
      <c r="I836" t="s">
        <v>5350</v>
      </c>
      <c r="J836">
        <v>23</v>
      </c>
      <c r="K836" t="s">
        <v>25</v>
      </c>
    </row>
    <row r="837" spans="1:11" x14ac:dyDescent="0.25">
      <c r="A837" s="3">
        <v>1279330</v>
      </c>
      <c r="B837" s="4" t="s">
        <v>251</v>
      </c>
      <c r="C837" s="2" t="s">
        <v>5277</v>
      </c>
      <c r="D837" s="2" t="s">
        <v>5277</v>
      </c>
      <c r="F837" s="5">
        <v>2023</v>
      </c>
      <c r="G837" s="5" t="s">
        <v>5397</v>
      </c>
      <c r="I837" t="s">
        <v>5350</v>
      </c>
      <c r="J837">
        <v>29</v>
      </c>
      <c r="K837" t="s">
        <v>25</v>
      </c>
    </row>
    <row r="838" spans="1:11" x14ac:dyDescent="0.25">
      <c r="A838" s="3">
        <v>1279331</v>
      </c>
      <c r="B838" s="4" t="s">
        <v>546</v>
      </c>
      <c r="C838" s="2" t="s">
        <v>5277</v>
      </c>
      <c r="D838" s="2" t="s">
        <v>5277</v>
      </c>
      <c r="F838" s="5">
        <v>2023</v>
      </c>
      <c r="G838" s="5" t="s">
        <v>5397</v>
      </c>
      <c r="I838" t="s">
        <v>5351</v>
      </c>
      <c r="J838">
        <v>24</v>
      </c>
      <c r="K838" t="s">
        <v>25</v>
      </c>
    </row>
    <row r="839" spans="1:11" x14ac:dyDescent="0.25">
      <c r="A839" s="3">
        <v>1279332</v>
      </c>
      <c r="B839" s="4" t="s">
        <v>35</v>
      </c>
      <c r="C839" s="2" t="s">
        <v>5277</v>
      </c>
      <c r="D839" s="2" t="s">
        <v>5277</v>
      </c>
      <c r="F839" s="5">
        <v>2023</v>
      </c>
      <c r="G839" s="5" t="s">
        <v>5397</v>
      </c>
      <c r="I839" t="s">
        <v>5352</v>
      </c>
      <c r="J839">
        <v>27</v>
      </c>
      <c r="K839" t="s">
        <v>25</v>
      </c>
    </row>
    <row r="840" spans="1:11" x14ac:dyDescent="0.25">
      <c r="A840" s="3">
        <v>1279333</v>
      </c>
      <c r="B840" s="4" t="s">
        <v>547</v>
      </c>
      <c r="C840" s="2" t="s">
        <v>5277</v>
      </c>
      <c r="D840" s="2" t="s">
        <v>5277</v>
      </c>
      <c r="F840" s="5">
        <v>2023</v>
      </c>
      <c r="G840" s="5" t="s">
        <v>5397</v>
      </c>
      <c r="I840" t="s">
        <v>5353</v>
      </c>
      <c r="J840">
        <v>20</v>
      </c>
      <c r="K840" t="s">
        <v>25</v>
      </c>
    </row>
    <row r="841" spans="1:11" x14ac:dyDescent="0.25">
      <c r="A841" s="3">
        <v>1279334</v>
      </c>
      <c r="B841" s="4" t="s">
        <v>548</v>
      </c>
      <c r="C841" s="2" t="s">
        <v>5277</v>
      </c>
      <c r="D841" s="2" t="s">
        <v>5277</v>
      </c>
      <c r="F841" s="5">
        <v>2023</v>
      </c>
      <c r="G841" s="5" t="s">
        <v>5397</v>
      </c>
      <c r="I841" t="s">
        <v>5354</v>
      </c>
      <c r="J841">
        <v>21</v>
      </c>
      <c r="K841" t="s">
        <v>25</v>
      </c>
    </row>
    <row r="842" spans="1:11" x14ac:dyDescent="0.25">
      <c r="A842" s="3">
        <v>1279335</v>
      </c>
      <c r="B842" s="4" t="s">
        <v>549</v>
      </c>
      <c r="C842" s="2" t="s">
        <v>5277</v>
      </c>
      <c r="D842" s="2" t="s">
        <v>5277</v>
      </c>
      <c r="F842" s="5">
        <v>2023</v>
      </c>
      <c r="G842" s="5" t="s">
        <v>5397</v>
      </c>
      <c r="I842" t="s">
        <v>5354</v>
      </c>
      <c r="J842">
        <v>26</v>
      </c>
      <c r="K842" t="s">
        <v>25</v>
      </c>
    </row>
    <row r="843" spans="1:11" x14ac:dyDescent="0.25">
      <c r="A843" s="3">
        <v>1279336</v>
      </c>
      <c r="B843" s="4" t="s">
        <v>550</v>
      </c>
      <c r="C843" s="2" t="s">
        <v>5277</v>
      </c>
      <c r="D843" s="2" t="s">
        <v>5277</v>
      </c>
      <c r="F843" s="5">
        <v>2023</v>
      </c>
      <c r="G843" s="5" t="s">
        <v>5397</v>
      </c>
      <c r="I843" t="s">
        <v>5354</v>
      </c>
      <c r="J843">
        <v>25</v>
      </c>
      <c r="K843" t="s">
        <v>25</v>
      </c>
    </row>
    <row r="844" spans="1:11" x14ac:dyDescent="0.25">
      <c r="A844" s="3">
        <v>1279337</v>
      </c>
      <c r="B844" s="4" t="s">
        <v>551</v>
      </c>
      <c r="C844" s="2" t="s">
        <v>5277</v>
      </c>
      <c r="D844" s="2" t="s">
        <v>5277</v>
      </c>
      <c r="F844" s="5">
        <v>2023</v>
      </c>
      <c r="G844" s="5" t="s">
        <v>5397</v>
      </c>
      <c r="I844" t="s">
        <v>5354</v>
      </c>
      <c r="J844">
        <v>19</v>
      </c>
      <c r="K844" t="s">
        <v>25</v>
      </c>
    </row>
    <row r="845" spans="1:11" x14ac:dyDescent="0.25">
      <c r="A845" s="3">
        <v>1279338</v>
      </c>
      <c r="B845" s="4" t="s">
        <v>552</v>
      </c>
      <c r="C845" s="2" t="s">
        <v>5277</v>
      </c>
      <c r="D845" s="2" t="s">
        <v>5277</v>
      </c>
      <c r="F845" s="5">
        <v>2023</v>
      </c>
      <c r="G845" s="5" t="s">
        <v>5397</v>
      </c>
      <c r="I845" t="s">
        <v>5354</v>
      </c>
      <c r="J845">
        <v>24</v>
      </c>
      <c r="K845" t="s">
        <v>25</v>
      </c>
    </row>
    <row r="846" spans="1:11" x14ac:dyDescent="0.25">
      <c r="A846" s="3">
        <v>1279339</v>
      </c>
      <c r="B846" s="4" t="s">
        <v>553</v>
      </c>
      <c r="C846" s="2" t="s">
        <v>5277</v>
      </c>
      <c r="D846" s="2" t="s">
        <v>5277</v>
      </c>
      <c r="F846" s="5">
        <v>2023</v>
      </c>
      <c r="G846" s="5" t="s">
        <v>5397</v>
      </c>
      <c r="I846" t="s">
        <v>5287</v>
      </c>
      <c r="J846">
        <v>19</v>
      </c>
      <c r="K846" t="s">
        <v>25</v>
      </c>
    </row>
    <row r="847" spans="1:11" x14ac:dyDescent="0.25">
      <c r="A847" s="3">
        <v>1279340</v>
      </c>
      <c r="B847" s="4" t="s">
        <v>554</v>
      </c>
      <c r="C847" s="2" t="s">
        <v>5277</v>
      </c>
      <c r="D847" s="2" t="s">
        <v>5277</v>
      </c>
      <c r="F847" s="5">
        <v>2023</v>
      </c>
      <c r="G847" s="5" t="s">
        <v>5397</v>
      </c>
      <c r="I847" t="s">
        <v>5327</v>
      </c>
      <c r="J847">
        <v>17</v>
      </c>
      <c r="K847" t="s">
        <v>25</v>
      </c>
    </row>
    <row r="848" spans="1:11" x14ac:dyDescent="0.25">
      <c r="A848" s="3">
        <v>1279341</v>
      </c>
      <c r="B848" s="4" t="s">
        <v>113</v>
      </c>
      <c r="C848" s="2" t="s">
        <v>5277</v>
      </c>
      <c r="D848" s="2" t="s">
        <v>5277</v>
      </c>
      <c r="F848" s="5">
        <v>2023</v>
      </c>
      <c r="G848" s="5" t="s">
        <v>5397</v>
      </c>
      <c r="I848" t="s">
        <v>5308</v>
      </c>
      <c r="J848">
        <v>38</v>
      </c>
      <c r="K848" t="s">
        <v>25</v>
      </c>
    </row>
    <row r="849" spans="1:11" x14ac:dyDescent="0.25">
      <c r="A849" s="3">
        <v>1279342</v>
      </c>
      <c r="B849" s="4" t="s">
        <v>337</v>
      </c>
      <c r="C849" s="2" t="s">
        <v>5277</v>
      </c>
      <c r="D849" s="2" t="s">
        <v>5277</v>
      </c>
      <c r="F849" s="5">
        <v>2023</v>
      </c>
      <c r="G849" s="5" t="s">
        <v>5397</v>
      </c>
      <c r="I849" t="s">
        <v>5347</v>
      </c>
      <c r="J849">
        <v>28</v>
      </c>
      <c r="K849" t="s">
        <v>25</v>
      </c>
    </row>
    <row r="850" spans="1:11" x14ac:dyDescent="0.25">
      <c r="A850" s="3">
        <v>1279343</v>
      </c>
      <c r="B850" s="4" t="s">
        <v>92</v>
      </c>
      <c r="C850" s="2" t="s">
        <v>5277</v>
      </c>
      <c r="D850" s="2" t="s">
        <v>5277</v>
      </c>
      <c r="F850" s="5">
        <v>2023</v>
      </c>
      <c r="G850" s="5" t="s">
        <v>5397</v>
      </c>
      <c r="I850" t="s">
        <v>5347</v>
      </c>
      <c r="J850">
        <v>29</v>
      </c>
      <c r="K850" t="s">
        <v>25</v>
      </c>
    </row>
    <row r="851" spans="1:11" x14ac:dyDescent="0.25">
      <c r="A851" s="3">
        <v>1279344</v>
      </c>
      <c r="B851" s="4" t="s">
        <v>28</v>
      </c>
      <c r="C851" s="2" t="s">
        <v>5277</v>
      </c>
      <c r="D851" s="2" t="s">
        <v>5277</v>
      </c>
      <c r="F851" s="5">
        <v>2023</v>
      </c>
      <c r="G851" s="5" t="s">
        <v>5397</v>
      </c>
      <c r="I851" t="s">
        <v>5347</v>
      </c>
      <c r="J851">
        <v>26</v>
      </c>
      <c r="K851" t="s">
        <v>25</v>
      </c>
    </row>
    <row r="852" spans="1:11" x14ac:dyDescent="0.25">
      <c r="A852" s="3">
        <v>1279345</v>
      </c>
      <c r="B852" s="4" t="s">
        <v>555</v>
      </c>
      <c r="C852" s="2" t="s">
        <v>5277</v>
      </c>
      <c r="D852" s="2" t="s">
        <v>5277</v>
      </c>
      <c r="F852" s="5">
        <v>2023</v>
      </c>
      <c r="G852" s="5" t="s">
        <v>5397</v>
      </c>
      <c r="I852" t="s">
        <v>5347</v>
      </c>
      <c r="J852">
        <v>35</v>
      </c>
      <c r="K852" t="s">
        <v>25</v>
      </c>
    </row>
    <row r="853" spans="1:11" x14ac:dyDescent="0.25">
      <c r="A853" s="3">
        <v>1279346</v>
      </c>
      <c r="B853" s="4" t="s">
        <v>556</v>
      </c>
      <c r="C853" s="2" t="s">
        <v>5277</v>
      </c>
      <c r="D853" s="2" t="s">
        <v>5277</v>
      </c>
      <c r="F853" s="5">
        <v>2023</v>
      </c>
      <c r="G853" s="5" t="s">
        <v>5397</v>
      </c>
      <c r="I853" t="s">
        <v>5347</v>
      </c>
      <c r="J853">
        <v>32</v>
      </c>
      <c r="K853" t="s">
        <v>25</v>
      </c>
    </row>
    <row r="854" spans="1:11" x14ac:dyDescent="0.25">
      <c r="A854" s="3">
        <v>1279347</v>
      </c>
      <c r="B854" s="4" t="s">
        <v>232</v>
      </c>
      <c r="C854" s="2" t="s">
        <v>5277</v>
      </c>
      <c r="D854" s="2" t="s">
        <v>5277</v>
      </c>
      <c r="F854" s="5">
        <v>2023</v>
      </c>
      <c r="G854" s="5" t="s">
        <v>5397</v>
      </c>
      <c r="I854" t="s">
        <v>5347</v>
      </c>
      <c r="J854">
        <v>28</v>
      </c>
      <c r="K854" t="s">
        <v>25</v>
      </c>
    </row>
    <row r="855" spans="1:11" x14ac:dyDescent="0.25">
      <c r="A855" s="3">
        <v>1279348</v>
      </c>
      <c r="B855" s="4" t="s">
        <v>557</v>
      </c>
      <c r="C855" s="2" t="s">
        <v>5277</v>
      </c>
      <c r="D855" s="2" t="s">
        <v>5277</v>
      </c>
      <c r="F855" s="5">
        <v>2023</v>
      </c>
      <c r="G855" s="5" t="s">
        <v>5397</v>
      </c>
      <c r="I855" t="s">
        <v>5347</v>
      </c>
      <c r="J855">
        <v>33</v>
      </c>
      <c r="K855" t="s">
        <v>25</v>
      </c>
    </row>
    <row r="856" spans="1:11" x14ac:dyDescent="0.25">
      <c r="A856" s="3">
        <v>1279349</v>
      </c>
      <c r="B856" s="4" t="s">
        <v>558</v>
      </c>
      <c r="C856" s="2" t="s">
        <v>5277</v>
      </c>
      <c r="D856" s="2" t="s">
        <v>5277</v>
      </c>
      <c r="F856" s="5">
        <v>2023</v>
      </c>
      <c r="G856" s="5" t="s">
        <v>5397</v>
      </c>
      <c r="I856" t="s">
        <v>5351</v>
      </c>
      <c r="J856">
        <v>31</v>
      </c>
      <c r="K856" t="s">
        <v>25</v>
      </c>
    </row>
    <row r="857" spans="1:11" x14ac:dyDescent="0.25">
      <c r="A857" s="3">
        <v>1279350</v>
      </c>
      <c r="B857" s="4" t="s">
        <v>559</v>
      </c>
      <c r="C857" s="2" t="s">
        <v>5277</v>
      </c>
      <c r="D857" s="2" t="s">
        <v>5277</v>
      </c>
      <c r="F857" s="5">
        <v>2023</v>
      </c>
      <c r="G857" s="5" t="s">
        <v>5397</v>
      </c>
      <c r="I857" t="s">
        <v>5355</v>
      </c>
      <c r="J857">
        <v>32</v>
      </c>
      <c r="K857" t="s">
        <v>25</v>
      </c>
    </row>
    <row r="858" spans="1:11" x14ac:dyDescent="0.25">
      <c r="A858" s="3">
        <v>1279351</v>
      </c>
      <c r="B858" s="4" t="s">
        <v>560</v>
      </c>
      <c r="C858" s="2" t="s">
        <v>5277</v>
      </c>
      <c r="D858" s="2" t="s">
        <v>5277</v>
      </c>
      <c r="F858" s="5">
        <v>2023</v>
      </c>
      <c r="G858" s="5" t="s">
        <v>5397</v>
      </c>
      <c r="I858" t="s">
        <v>5355</v>
      </c>
      <c r="J858">
        <v>32</v>
      </c>
      <c r="K858" t="s">
        <v>25</v>
      </c>
    </row>
    <row r="859" spans="1:11" x14ac:dyDescent="0.25">
      <c r="A859" s="3">
        <v>1279352</v>
      </c>
      <c r="B859" s="4" t="s">
        <v>561</v>
      </c>
      <c r="C859" s="2" t="s">
        <v>5277</v>
      </c>
      <c r="D859" s="2" t="s">
        <v>5277</v>
      </c>
      <c r="F859" s="5">
        <v>2023</v>
      </c>
      <c r="G859" s="5" t="s">
        <v>5397</v>
      </c>
      <c r="I859" t="s">
        <v>5355</v>
      </c>
      <c r="J859">
        <v>40</v>
      </c>
      <c r="K859" t="s">
        <v>25</v>
      </c>
    </row>
    <row r="860" spans="1:11" x14ac:dyDescent="0.25">
      <c r="A860" s="3">
        <v>1279353</v>
      </c>
      <c r="B860" s="4" t="s">
        <v>562</v>
      </c>
      <c r="C860" s="2" t="s">
        <v>5277</v>
      </c>
      <c r="D860" s="2" t="s">
        <v>5277</v>
      </c>
      <c r="F860" s="5">
        <v>2023</v>
      </c>
      <c r="G860" s="5" t="s">
        <v>5397</v>
      </c>
      <c r="I860" t="s">
        <v>5291</v>
      </c>
      <c r="J860">
        <v>21</v>
      </c>
      <c r="K860" t="s">
        <v>25</v>
      </c>
    </row>
    <row r="861" spans="1:11" x14ac:dyDescent="0.25">
      <c r="A861" s="3">
        <v>1279354</v>
      </c>
      <c r="B861" s="4" t="s">
        <v>563</v>
      </c>
      <c r="C861" s="2" t="s">
        <v>5277</v>
      </c>
      <c r="D861" s="2" t="s">
        <v>5277</v>
      </c>
      <c r="F861" s="5">
        <v>2023</v>
      </c>
      <c r="G861" s="5" t="s">
        <v>5397</v>
      </c>
      <c r="I861" t="s">
        <v>5291</v>
      </c>
      <c r="J861">
        <v>33</v>
      </c>
      <c r="K861" t="s">
        <v>25</v>
      </c>
    </row>
    <row r="862" spans="1:11" x14ac:dyDescent="0.25">
      <c r="A862" s="3">
        <v>1279355</v>
      </c>
      <c r="B862" s="4" t="s">
        <v>564</v>
      </c>
      <c r="C862" s="2" t="s">
        <v>5277</v>
      </c>
      <c r="D862" s="2" t="s">
        <v>5277</v>
      </c>
      <c r="F862" s="5">
        <v>2023</v>
      </c>
      <c r="G862" s="5" t="s">
        <v>5397</v>
      </c>
      <c r="I862" t="s">
        <v>5285</v>
      </c>
      <c r="J862">
        <v>26</v>
      </c>
      <c r="K862" t="s">
        <v>25</v>
      </c>
    </row>
    <row r="863" spans="1:11" x14ac:dyDescent="0.25">
      <c r="A863" s="3">
        <v>1279356</v>
      </c>
      <c r="B863" s="4" t="s">
        <v>253</v>
      </c>
      <c r="C863" s="2" t="s">
        <v>5277</v>
      </c>
      <c r="D863" s="2" t="s">
        <v>5277</v>
      </c>
      <c r="F863" s="5">
        <v>2023</v>
      </c>
      <c r="G863" s="5" t="s">
        <v>5397</v>
      </c>
      <c r="I863" t="s">
        <v>5330</v>
      </c>
      <c r="J863">
        <v>32</v>
      </c>
      <c r="K863" t="s">
        <v>25</v>
      </c>
    </row>
    <row r="864" spans="1:11" x14ac:dyDescent="0.25">
      <c r="A864" s="3">
        <v>1279357</v>
      </c>
      <c r="B864" s="4" t="s">
        <v>214</v>
      </c>
      <c r="C864" s="2" t="s">
        <v>5277</v>
      </c>
      <c r="D864" s="2" t="s">
        <v>5277</v>
      </c>
      <c r="F864" s="5">
        <v>2023</v>
      </c>
      <c r="G864" s="5" t="s">
        <v>5397</v>
      </c>
      <c r="I864" t="s">
        <v>5330</v>
      </c>
      <c r="J864">
        <v>27</v>
      </c>
      <c r="K864" t="s">
        <v>25</v>
      </c>
    </row>
    <row r="865" spans="1:11" x14ac:dyDescent="0.25">
      <c r="A865" s="3">
        <v>1279358</v>
      </c>
      <c r="B865" s="4" t="s">
        <v>565</v>
      </c>
      <c r="C865" s="2" t="s">
        <v>5277</v>
      </c>
      <c r="D865" s="2" t="s">
        <v>5277</v>
      </c>
      <c r="F865" s="5">
        <v>2023</v>
      </c>
      <c r="G865" s="5" t="s">
        <v>5397</v>
      </c>
      <c r="I865" t="s">
        <v>5356</v>
      </c>
      <c r="J865">
        <v>34</v>
      </c>
      <c r="K865" t="s">
        <v>25</v>
      </c>
    </row>
    <row r="866" spans="1:11" x14ac:dyDescent="0.25">
      <c r="A866" s="3">
        <v>1279359</v>
      </c>
      <c r="B866" s="4" t="s">
        <v>566</v>
      </c>
      <c r="C866" s="2" t="s">
        <v>5277</v>
      </c>
      <c r="D866" s="2" t="s">
        <v>5277</v>
      </c>
      <c r="F866" s="5">
        <v>2023</v>
      </c>
      <c r="G866" s="5" t="s">
        <v>5397</v>
      </c>
      <c r="I866" t="s">
        <v>5319</v>
      </c>
      <c r="J866">
        <v>28</v>
      </c>
      <c r="K866" t="s">
        <v>25</v>
      </c>
    </row>
    <row r="867" spans="1:11" x14ac:dyDescent="0.25">
      <c r="A867" s="3">
        <v>1279360</v>
      </c>
      <c r="B867" s="4" t="s">
        <v>567</v>
      </c>
      <c r="C867" s="2" t="s">
        <v>5277</v>
      </c>
      <c r="D867" s="2" t="s">
        <v>5277</v>
      </c>
      <c r="F867" s="5">
        <v>2023</v>
      </c>
      <c r="G867" s="5" t="s">
        <v>5397</v>
      </c>
      <c r="I867" t="s">
        <v>5309</v>
      </c>
      <c r="J867">
        <v>42</v>
      </c>
      <c r="K867" t="s">
        <v>25</v>
      </c>
    </row>
    <row r="868" spans="1:11" x14ac:dyDescent="0.25">
      <c r="A868" s="3">
        <v>1279361</v>
      </c>
      <c r="B868" s="4" t="s">
        <v>568</v>
      </c>
      <c r="C868" s="2" t="s">
        <v>5277</v>
      </c>
      <c r="D868" s="2" t="s">
        <v>5277</v>
      </c>
      <c r="F868" s="5">
        <v>2023</v>
      </c>
      <c r="G868" s="5" t="s">
        <v>5397</v>
      </c>
      <c r="I868" t="s">
        <v>5309</v>
      </c>
      <c r="J868">
        <v>24</v>
      </c>
      <c r="K868" t="s">
        <v>25</v>
      </c>
    </row>
    <row r="869" spans="1:11" x14ac:dyDescent="0.25">
      <c r="A869" s="3">
        <v>1279362</v>
      </c>
      <c r="B869" s="4" t="s">
        <v>569</v>
      </c>
      <c r="C869" s="2" t="s">
        <v>5277</v>
      </c>
      <c r="D869" s="2" t="s">
        <v>5277</v>
      </c>
      <c r="F869" s="5">
        <v>2023</v>
      </c>
      <c r="G869" s="5" t="s">
        <v>5397</v>
      </c>
      <c r="I869" t="s">
        <v>5309</v>
      </c>
      <c r="J869">
        <v>31</v>
      </c>
      <c r="K869" t="s">
        <v>25</v>
      </c>
    </row>
    <row r="870" spans="1:11" x14ac:dyDescent="0.25">
      <c r="A870" s="3">
        <v>1279363</v>
      </c>
      <c r="B870" s="4" t="s">
        <v>570</v>
      </c>
      <c r="C870" s="2" t="s">
        <v>5277</v>
      </c>
      <c r="D870" s="2" t="s">
        <v>5277</v>
      </c>
      <c r="F870" s="5">
        <v>2023</v>
      </c>
      <c r="G870" s="5" t="s">
        <v>5397</v>
      </c>
      <c r="I870" t="s">
        <v>5309</v>
      </c>
      <c r="J870">
        <v>32</v>
      </c>
      <c r="K870" t="s">
        <v>25</v>
      </c>
    </row>
    <row r="871" spans="1:11" x14ac:dyDescent="0.25">
      <c r="A871" s="3">
        <v>1279364</v>
      </c>
      <c r="B871" s="4" t="s">
        <v>571</v>
      </c>
      <c r="C871" s="2" t="s">
        <v>5277</v>
      </c>
      <c r="D871" s="2" t="s">
        <v>5277</v>
      </c>
      <c r="F871" s="5">
        <v>2023</v>
      </c>
      <c r="G871" s="5" t="s">
        <v>5397</v>
      </c>
      <c r="I871" t="s">
        <v>5309</v>
      </c>
      <c r="J871">
        <v>21</v>
      </c>
      <c r="K871" t="s">
        <v>25</v>
      </c>
    </row>
    <row r="872" spans="1:11" x14ac:dyDescent="0.25">
      <c r="A872" s="3">
        <v>1279365</v>
      </c>
      <c r="B872" s="4" t="s">
        <v>35</v>
      </c>
      <c r="C872" s="2" t="s">
        <v>5277</v>
      </c>
      <c r="D872" s="2" t="s">
        <v>5277</v>
      </c>
      <c r="F872" s="5">
        <v>2023</v>
      </c>
      <c r="G872" s="5" t="s">
        <v>5397</v>
      </c>
      <c r="I872" t="s">
        <v>5310</v>
      </c>
      <c r="J872">
        <v>44</v>
      </c>
      <c r="K872" t="s">
        <v>25</v>
      </c>
    </row>
    <row r="873" spans="1:11" x14ac:dyDescent="0.25">
      <c r="A873" s="3">
        <v>1279366</v>
      </c>
      <c r="B873" s="4" t="s">
        <v>177</v>
      </c>
      <c r="C873" s="2" t="s">
        <v>5277</v>
      </c>
      <c r="D873" s="2" t="s">
        <v>5277</v>
      </c>
      <c r="F873" s="5">
        <v>2023</v>
      </c>
      <c r="G873" s="5" t="s">
        <v>5397</v>
      </c>
      <c r="I873" t="s">
        <v>5310</v>
      </c>
      <c r="J873">
        <v>24</v>
      </c>
      <c r="K873" t="s">
        <v>25</v>
      </c>
    </row>
    <row r="874" spans="1:11" x14ac:dyDescent="0.25">
      <c r="A874" s="3">
        <v>1279367</v>
      </c>
      <c r="B874" s="4" t="s">
        <v>96</v>
      </c>
      <c r="C874" s="2" t="s">
        <v>5277</v>
      </c>
      <c r="D874" s="2" t="s">
        <v>5277</v>
      </c>
      <c r="F874" s="5">
        <v>2023</v>
      </c>
      <c r="G874" s="5" t="s">
        <v>5397</v>
      </c>
      <c r="I874" t="s">
        <v>5301</v>
      </c>
      <c r="J874">
        <v>37</v>
      </c>
      <c r="K874" t="s">
        <v>25</v>
      </c>
    </row>
    <row r="875" spans="1:11" x14ac:dyDescent="0.25">
      <c r="A875" s="3">
        <v>1279368</v>
      </c>
      <c r="B875" s="4" t="s">
        <v>92</v>
      </c>
      <c r="C875" s="2" t="s">
        <v>5277</v>
      </c>
      <c r="D875" s="2" t="s">
        <v>5277</v>
      </c>
      <c r="F875" s="5">
        <v>2023</v>
      </c>
      <c r="G875" s="5" t="s">
        <v>5397</v>
      </c>
      <c r="I875" t="s">
        <v>5301</v>
      </c>
      <c r="J875">
        <v>40</v>
      </c>
      <c r="K875" t="s">
        <v>25</v>
      </c>
    </row>
    <row r="876" spans="1:11" x14ac:dyDescent="0.25">
      <c r="A876" s="3">
        <v>1279369</v>
      </c>
      <c r="B876" s="4" t="s">
        <v>572</v>
      </c>
      <c r="C876" s="2" t="s">
        <v>5277</v>
      </c>
      <c r="D876" s="2" t="s">
        <v>5277</v>
      </c>
      <c r="F876" s="5">
        <v>2023</v>
      </c>
      <c r="G876" s="5" t="s">
        <v>5397</v>
      </c>
      <c r="I876" t="s">
        <v>5301</v>
      </c>
      <c r="J876">
        <v>29</v>
      </c>
      <c r="K876" t="s">
        <v>25</v>
      </c>
    </row>
    <row r="877" spans="1:11" x14ac:dyDescent="0.25">
      <c r="A877" s="3">
        <v>1279370</v>
      </c>
      <c r="B877" s="4" t="s">
        <v>573</v>
      </c>
      <c r="C877" s="2" t="s">
        <v>5277</v>
      </c>
      <c r="D877" s="2" t="s">
        <v>5277</v>
      </c>
      <c r="F877" s="5">
        <v>2023</v>
      </c>
      <c r="G877" s="5" t="s">
        <v>5397</v>
      </c>
      <c r="I877" t="s">
        <v>5301</v>
      </c>
      <c r="J877">
        <v>16</v>
      </c>
      <c r="K877" t="s">
        <v>25</v>
      </c>
    </row>
    <row r="878" spans="1:11" x14ac:dyDescent="0.25">
      <c r="A878" s="3">
        <v>1279371</v>
      </c>
      <c r="B878" s="4" t="s">
        <v>92</v>
      </c>
      <c r="C878" s="2" t="s">
        <v>5277</v>
      </c>
      <c r="D878" s="2" t="s">
        <v>5277</v>
      </c>
      <c r="F878" s="5">
        <v>2023</v>
      </c>
      <c r="G878" s="5" t="s">
        <v>5397</v>
      </c>
      <c r="I878" t="s">
        <v>5301</v>
      </c>
      <c r="J878">
        <v>35</v>
      </c>
      <c r="K878" t="s">
        <v>25</v>
      </c>
    </row>
    <row r="879" spans="1:11" x14ac:dyDescent="0.25">
      <c r="A879" s="3">
        <v>1279372</v>
      </c>
      <c r="B879" s="4" t="s">
        <v>574</v>
      </c>
      <c r="C879" s="2" t="s">
        <v>5277</v>
      </c>
      <c r="D879" s="2" t="s">
        <v>5277</v>
      </c>
      <c r="F879" s="5">
        <v>2023</v>
      </c>
      <c r="G879" s="5" t="s">
        <v>5397</v>
      </c>
      <c r="I879" t="s">
        <v>5301</v>
      </c>
      <c r="J879">
        <v>17</v>
      </c>
      <c r="K879" t="s">
        <v>25</v>
      </c>
    </row>
    <row r="880" spans="1:11" x14ac:dyDescent="0.25">
      <c r="A880" s="3">
        <v>1279373</v>
      </c>
      <c r="B880" s="4" t="s">
        <v>46</v>
      </c>
      <c r="C880" s="2" t="s">
        <v>5277</v>
      </c>
      <c r="D880" s="2" t="s">
        <v>5277</v>
      </c>
      <c r="F880" s="5">
        <v>2023</v>
      </c>
      <c r="G880" s="5" t="s">
        <v>5397</v>
      </c>
      <c r="I880" t="s">
        <v>5302</v>
      </c>
      <c r="J880">
        <v>23</v>
      </c>
      <c r="K880" t="s">
        <v>25</v>
      </c>
    </row>
    <row r="881" spans="1:11" x14ac:dyDescent="0.25">
      <c r="A881" s="3">
        <v>1279374</v>
      </c>
      <c r="B881" s="4" t="s">
        <v>575</v>
      </c>
      <c r="C881" s="2" t="s">
        <v>5277</v>
      </c>
      <c r="D881" s="2" t="s">
        <v>5277</v>
      </c>
      <c r="F881" s="5">
        <v>2023</v>
      </c>
      <c r="G881" s="5" t="s">
        <v>5397</v>
      </c>
      <c r="I881" t="s">
        <v>5302</v>
      </c>
      <c r="J881">
        <v>32</v>
      </c>
      <c r="K881" t="s">
        <v>25</v>
      </c>
    </row>
    <row r="882" spans="1:11" x14ac:dyDescent="0.25">
      <c r="A882" s="3">
        <v>1279375</v>
      </c>
      <c r="B882" s="4" t="s">
        <v>106</v>
      </c>
      <c r="C882" s="2" t="s">
        <v>5277</v>
      </c>
      <c r="D882" s="2" t="s">
        <v>5277</v>
      </c>
      <c r="F882" s="5">
        <v>2023</v>
      </c>
      <c r="G882" s="5" t="s">
        <v>5397</v>
      </c>
      <c r="I882" t="s">
        <v>5302</v>
      </c>
      <c r="J882">
        <v>19</v>
      </c>
      <c r="K882" t="s">
        <v>25</v>
      </c>
    </row>
    <row r="883" spans="1:11" x14ac:dyDescent="0.25">
      <c r="A883" s="3">
        <v>1279376</v>
      </c>
      <c r="B883" s="4" t="s">
        <v>402</v>
      </c>
      <c r="C883" s="2" t="s">
        <v>5277</v>
      </c>
      <c r="D883" s="2" t="s">
        <v>5277</v>
      </c>
      <c r="F883" s="5">
        <v>2023</v>
      </c>
      <c r="G883" s="5" t="s">
        <v>5397</v>
      </c>
      <c r="I883" t="s">
        <v>5302</v>
      </c>
      <c r="J883">
        <v>27</v>
      </c>
      <c r="K883" t="s">
        <v>25</v>
      </c>
    </row>
    <row r="884" spans="1:11" x14ac:dyDescent="0.25">
      <c r="A884" s="3">
        <v>1279377</v>
      </c>
      <c r="B884" s="4" t="s">
        <v>373</v>
      </c>
      <c r="C884" s="2" t="s">
        <v>5277</v>
      </c>
      <c r="D884" s="2" t="s">
        <v>5277</v>
      </c>
      <c r="F884" s="5">
        <v>2023</v>
      </c>
      <c r="G884" s="5" t="s">
        <v>5397</v>
      </c>
      <c r="I884" t="s">
        <v>5302</v>
      </c>
      <c r="J884">
        <v>35</v>
      </c>
      <c r="K884" t="s">
        <v>25</v>
      </c>
    </row>
    <row r="885" spans="1:11" x14ac:dyDescent="0.25">
      <c r="A885" s="3">
        <v>1279378</v>
      </c>
      <c r="B885" s="4" t="s">
        <v>576</v>
      </c>
      <c r="C885" s="2" t="s">
        <v>5277</v>
      </c>
      <c r="D885" s="2" t="s">
        <v>5277</v>
      </c>
      <c r="F885" s="5">
        <v>2023</v>
      </c>
      <c r="G885" s="5" t="s">
        <v>5397</v>
      </c>
      <c r="I885" t="s">
        <v>5302</v>
      </c>
      <c r="J885">
        <v>40</v>
      </c>
      <c r="K885" t="s">
        <v>25</v>
      </c>
    </row>
    <row r="886" spans="1:11" x14ac:dyDescent="0.25">
      <c r="A886" s="3">
        <v>1279379</v>
      </c>
      <c r="B886" s="4" t="s">
        <v>577</v>
      </c>
      <c r="C886" s="2" t="s">
        <v>5277</v>
      </c>
      <c r="D886" s="2" t="s">
        <v>5277</v>
      </c>
      <c r="F886" s="5">
        <v>2023</v>
      </c>
      <c r="G886" s="5" t="s">
        <v>5397</v>
      </c>
      <c r="I886" t="s">
        <v>5302</v>
      </c>
      <c r="J886">
        <v>18</v>
      </c>
      <c r="K886" t="s">
        <v>25</v>
      </c>
    </row>
    <row r="887" spans="1:11" x14ac:dyDescent="0.25">
      <c r="A887" s="3">
        <v>1279380</v>
      </c>
      <c r="B887" s="4" t="s">
        <v>312</v>
      </c>
      <c r="C887" s="2" t="s">
        <v>5277</v>
      </c>
      <c r="D887" s="2" t="s">
        <v>5277</v>
      </c>
      <c r="F887" s="5">
        <v>2023</v>
      </c>
      <c r="G887" s="5" t="s">
        <v>5397</v>
      </c>
      <c r="I887" t="s">
        <v>5302</v>
      </c>
      <c r="J887">
        <v>36</v>
      </c>
      <c r="K887" t="s">
        <v>25</v>
      </c>
    </row>
    <row r="888" spans="1:11" x14ac:dyDescent="0.25">
      <c r="A888" s="3">
        <v>1279381</v>
      </c>
      <c r="B888" s="4" t="s">
        <v>72</v>
      </c>
      <c r="C888" s="2" t="s">
        <v>5277</v>
      </c>
      <c r="D888" s="2" t="s">
        <v>5277</v>
      </c>
      <c r="F888" s="5">
        <v>2023</v>
      </c>
      <c r="G888" s="5" t="s">
        <v>5397</v>
      </c>
      <c r="I888" t="s">
        <v>5302</v>
      </c>
      <c r="J888">
        <v>32</v>
      </c>
      <c r="K888" t="s">
        <v>25</v>
      </c>
    </row>
    <row r="889" spans="1:11" x14ac:dyDescent="0.25">
      <c r="A889" s="3">
        <v>1279382</v>
      </c>
      <c r="B889" s="4" t="s">
        <v>95</v>
      </c>
      <c r="C889" s="2" t="s">
        <v>5277</v>
      </c>
      <c r="D889" s="2" t="s">
        <v>5277</v>
      </c>
      <c r="F889" s="5">
        <v>2023</v>
      </c>
      <c r="G889" s="5" t="s">
        <v>5397</v>
      </c>
      <c r="I889" t="s">
        <v>5302</v>
      </c>
      <c r="J889">
        <v>28</v>
      </c>
      <c r="K889" t="s">
        <v>25</v>
      </c>
    </row>
    <row r="890" spans="1:11" x14ac:dyDescent="0.25">
      <c r="A890" s="3">
        <v>1279383</v>
      </c>
      <c r="B890" s="4" t="s">
        <v>330</v>
      </c>
      <c r="C890" s="2" t="s">
        <v>5277</v>
      </c>
      <c r="D890" s="2" t="s">
        <v>5277</v>
      </c>
      <c r="F890" s="5">
        <v>2023</v>
      </c>
      <c r="G890" s="5" t="s">
        <v>5397</v>
      </c>
      <c r="I890" t="s">
        <v>5302</v>
      </c>
      <c r="J890">
        <v>36</v>
      </c>
      <c r="K890" t="s">
        <v>25</v>
      </c>
    </row>
    <row r="891" spans="1:11" x14ac:dyDescent="0.25">
      <c r="A891" s="3">
        <v>1279384</v>
      </c>
      <c r="B891" s="4" t="s">
        <v>304</v>
      </c>
      <c r="C891" s="2" t="s">
        <v>5277</v>
      </c>
      <c r="D891" s="2" t="s">
        <v>5277</v>
      </c>
      <c r="F891" s="5">
        <v>2023</v>
      </c>
      <c r="G891" s="5" t="s">
        <v>5397</v>
      </c>
      <c r="I891" t="s">
        <v>5302</v>
      </c>
      <c r="J891">
        <v>23</v>
      </c>
      <c r="K891" t="s">
        <v>25</v>
      </c>
    </row>
    <row r="892" spans="1:11" x14ac:dyDescent="0.25">
      <c r="A892" s="3">
        <v>1279385</v>
      </c>
      <c r="B892" s="4" t="s">
        <v>329</v>
      </c>
      <c r="C892" s="2" t="s">
        <v>5277</v>
      </c>
      <c r="D892" s="2" t="s">
        <v>5277</v>
      </c>
      <c r="F892" s="5">
        <v>2023</v>
      </c>
      <c r="G892" s="5" t="s">
        <v>5397</v>
      </c>
      <c r="I892" t="s">
        <v>5302</v>
      </c>
      <c r="J892">
        <v>18</v>
      </c>
      <c r="K892" t="s">
        <v>25</v>
      </c>
    </row>
    <row r="893" spans="1:11" x14ac:dyDescent="0.25">
      <c r="A893" s="3">
        <v>1279386</v>
      </c>
      <c r="B893" s="4" t="s">
        <v>578</v>
      </c>
      <c r="C893" s="2" t="s">
        <v>5277</v>
      </c>
      <c r="D893" s="2" t="s">
        <v>5277</v>
      </c>
      <c r="F893" s="5">
        <v>2023</v>
      </c>
      <c r="G893" s="5" t="s">
        <v>5397</v>
      </c>
      <c r="I893" t="s">
        <v>5302</v>
      </c>
      <c r="J893">
        <v>22</v>
      </c>
      <c r="K893" t="s">
        <v>25</v>
      </c>
    </row>
    <row r="894" spans="1:11" x14ac:dyDescent="0.25">
      <c r="A894" s="3">
        <v>1279387</v>
      </c>
      <c r="B894" s="4" t="s">
        <v>150</v>
      </c>
      <c r="C894" s="2" t="s">
        <v>5277</v>
      </c>
      <c r="D894" s="2" t="s">
        <v>5277</v>
      </c>
      <c r="F894" s="5">
        <v>2023</v>
      </c>
      <c r="G894" s="5" t="s">
        <v>5397</v>
      </c>
      <c r="I894" t="s">
        <v>5310</v>
      </c>
      <c r="J894">
        <v>23</v>
      </c>
      <c r="K894" t="s">
        <v>25</v>
      </c>
    </row>
    <row r="895" spans="1:11" x14ac:dyDescent="0.25">
      <c r="A895" s="3">
        <v>1279388</v>
      </c>
      <c r="B895" s="4" t="s">
        <v>96</v>
      </c>
      <c r="C895" s="2" t="s">
        <v>5277</v>
      </c>
      <c r="D895" s="2" t="s">
        <v>5277</v>
      </c>
      <c r="F895" s="5">
        <v>2023</v>
      </c>
      <c r="G895" s="5" t="s">
        <v>5397</v>
      </c>
      <c r="I895" t="s">
        <v>5317</v>
      </c>
      <c r="J895">
        <v>26</v>
      </c>
      <c r="K895" t="s">
        <v>25</v>
      </c>
    </row>
    <row r="896" spans="1:11" x14ac:dyDescent="0.25">
      <c r="A896" s="3">
        <v>1279389</v>
      </c>
      <c r="B896" s="4" t="s">
        <v>579</v>
      </c>
      <c r="C896" s="2" t="s">
        <v>5277</v>
      </c>
      <c r="D896" s="2" t="s">
        <v>5277</v>
      </c>
      <c r="F896" s="5">
        <v>2023</v>
      </c>
      <c r="G896" s="5" t="s">
        <v>5397</v>
      </c>
      <c r="I896" t="s">
        <v>5317</v>
      </c>
      <c r="J896">
        <v>28</v>
      </c>
      <c r="K896" t="s">
        <v>25</v>
      </c>
    </row>
    <row r="897" spans="1:11" x14ac:dyDescent="0.25">
      <c r="A897" s="3">
        <v>1279390</v>
      </c>
      <c r="B897" s="4" t="s">
        <v>92</v>
      </c>
      <c r="C897" s="2" t="s">
        <v>5277</v>
      </c>
      <c r="D897" s="2" t="s">
        <v>5277</v>
      </c>
      <c r="F897" s="5">
        <v>2023</v>
      </c>
      <c r="G897" s="5" t="s">
        <v>5397</v>
      </c>
      <c r="I897" t="s">
        <v>5317</v>
      </c>
      <c r="J897">
        <v>38</v>
      </c>
      <c r="K897" t="s">
        <v>25</v>
      </c>
    </row>
    <row r="898" spans="1:11" x14ac:dyDescent="0.25">
      <c r="A898" s="3">
        <v>1279391</v>
      </c>
      <c r="B898" s="4" t="s">
        <v>252</v>
      </c>
      <c r="C898" s="2" t="s">
        <v>5277</v>
      </c>
      <c r="D898" s="2" t="s">
        <v>5277</v>
      </c>
      <c r="F898" s="5">
        <v>2023</v>
      </c>
      <c r="G898" s="5" t="s">
        <v>5397</v>
      </c>
      <c r="I898" t="s">
        <v>5317</v>
      </c>
      <c r="J898">
        <v>27</v>
      </c>
      <c r="K898" t="s">
        <v>25</v>
      </c>
    </row>
    <row r="899" spans="1:11" x14ac:dyDescent="0.25">
      <c r="A899" s="3">
        <v>1279392</v>
      </c>
      <c r="B899" s="4" t="s">
        <v>257</v>
      </c>
      <c r="C899" s="2" t="s">
        <v>5277</v>
      </c>
      <c r="D899" s="2" t="s">
        <v>5277</v>
      </c>
      <c r="F899" s="5">
        <v>2023</v>
      </c>
      <c r="G899" s="5" t="s">
        <v>5397</v>
      </c>
      <c r="I899" t="s">
        <v>5317</v>
      </c>
      <c r="J899">
        <v>38</v>
      </c>
      <c r="K899" t="s">
        <v>25</v>
      </c>
    </row>
    <row r="900" spans="1:11" x14ac:dyDescent="0.25">
      <c r="A900" s="3">
        <v>1279393</v>
      </c>
      <c r="B900" s="4" t="s">
        <v>217</v>
      </c>
      <c r="C900" s="2" t="s">
        <v>5277</v>
      </c>
      <c r="D900" s="2" t="s">
        <v>5277</v>
      </c>
      <c r="F900" s="5">
        <v>2023</v>
      </c>
      <c r="G900" s="5" t="s">
        <v>5397</v>
      </c>
      <c r="I900" t="s">
        <v>5317</v>
      </c>
      <c r="J900">
        <v>23</v>
      </c>
      <c r="K900" t="s">
        <v>25</v>
      </c>
    </row>
    <row r="901" spans="1:11" x14ac:dyDescent="0.25">
      <c r="A901" s="3">
        <v>1279394</v>
      </c>
      <c r="B901" s="4" t="s">
        <v>257</v>
      </c>
      <c r="C901" s="2" t="s">
        <v>5277</v>
      </c>
      <c r="D901" s="2" t="s">
        <v>5277</v>
      </c>
      <c r="F901" s="5">
        <v>2023</v>
      </c>
      <c r="G901" s="5" t="s">
        <v>5397</v>
      </c>
      <c r="I901" t="s">
        <v>5317</v>
      </c>
      <c r="J901">
        <v>37</v>
      </c>
      <c r="K901" t="s">
        <v>25</v>
      </c>
    </row>
    <row r="902" spans="1:11" x14ac:dyDescent="0.25">
      <c r="A902" s="3">
        <v>1279395</v>
      </c>
      <c r="B902" s="4" t="s">
        <v>221</v>
      </c>
      <c r="C902" s="2" t="s">
        <v>5277</v>
      </c>
      <c r="D902" s="2" t="s">
        <v>5277</v>
      </c>
      <c r="F902" s="5">
        <v>2023</v>
      </c>
      <c r="G902" s="5" t="s">
        <v>5397</v>
      </c>
      <c r="I902" t="s">
        <v>5317</v>
      </c>
      <c r="J902">
        <v>34</v>
      </c>
      <c r="K902" t="s">
        <v>25</v>
      </c>
    </row>
    <row r="903" spans="1:11" x14ac:dyDescent="0.25">
      <c r="A903" s="3">
        <v>1279396</v>
      </c>
      <c r="B903" s="4" t="s">
        <v>58</v>
      </c>
      <c r="C903" s="2" t="s">
        <v>5277</v>
      </c>
      <c r="D903" s="2" t="s">
        <v>5277</v>
      </c>
      <c r="F903" s="5">
        <v>2023</v>
      </c>
      <c r="G903" s="5" t="s">
        <v>5397</v>
      </c>
      <c r="I903" t="s">
        <v>5317</v>
      </c>
      <c r="J903">
        <v>23</v>
      </c>
      <c r="K903" t="s">
        <v>25</v>
      </c>
    </row>
    <row r="904" spans="1:11" x14ac:dyDescent="0.25">
      <c r="A904" s="3">
        <v>1279397</v>
      </c>
      <c r="B904" s="4" t="s">
        <v>102</v>
      </c>
      <c r="C904" s="2" t="s">
        <v>5277</v>
      </c>
      <c r="D904" s="2" t="s">
        <v>5277</v>
      </c>
      <c r="F904" s="5">
        <v>2023</v>
      </c>
      <c r="G904" s="5" t="s">
        <v>5397</v>
      </c>
      <c r="I904" t="s">
        <v>5317</v>
      </c>
      <c r="J904">
        <v>28</v>
      </c>
      <c r="K904" t="s">
        <v>25</v>
      </c>
    </row>
    <row r="905" spans="1:11" x14ac:dyDescent="0.25">
      <c r="A905" s="3">
        <v>1279398</v>
      </c>
      <c r="B905" s="4" t="s">
        <v>148</v>
      </c>
      <c r="C905" s="2" t="s">
        <v>5277</v>
      </c>
      <c r="D905" s="2" t="s">
        <v>5277</v>
      </c>
      <c r="F905" s="5">
        <v>2023</v>
      </c>
      <c r="G905" s="5" t="s">
        <v>5397</v>
      </c>
      <c r="I905" t="s">
        <v>5317</v>
      </c>
      <c r="J905">
        <v>24</v>
      </c>
      <c r="K905" t="s">
        <v>25</v>
      </c>
    </row>
    <row r="906" spans="1:11" x14ac:dyDescent="0.25">
      <c r="A906" s="3">
        <v>1279399</v>
      </c>
      <c r="B906" s="4" t="s">
        <v>256</v>
      </c>
      <c r="C906" s="2" t="s">
        <v>5277</v>
      </c>
      <c r="D906" s="2" t="s">
        <v>5277</v>
      </c>
      <c r="F906" s="5">
        <v>2023</v>
      </c>
      <c r="G906" s="5" t="s">
        <v>5397</v>
      </c>
      <c r="I906" t="s">
        <v>5317</v>
      </c>
      <c r="J906">
        <v>27</v>
      </c>
      <c r="K906" t="s">
        <v>25</v>
      </c>
    </row>
    <row r="907" spans="1:11" x14ac:dyDescent="0.25">
      <c r="A907" s="3">
        <v>1279400</v>
      </c>
      <c r="B907" s="4" t="s">
        <v>214</v>
      </c>
      <c r="C907" s="2" t="s">
        <v>5277</v>
      </c>
      <c r="D907" s="2" t="s">
        <v>5277</v>
      </c>
      <c r="F907" s="5">
        <v>2023</v>
      </c>
      <c r="G907" s="5" t="s">
        <v>5397</v>
      </c>
      <c r="I907" t="s">
        <v>5317</v>
      </c>
      <c r="J907">
        <v>33</v>
      </c>
      <c r="K907" t="s">
        <v>25</v>
      </c>
    </row>
    <row r="908" spans="1:11" x14ac:dyDescent="0.25">
      <c r="A908" s="3">
        <v>1279401</v>
      </c>
      <c r="B908" s="4" t="s">
        <v>295</v>
      </c>
      <c r="C908" s="2" t="s">
        <v>5277</v>
      </c>
      <c r="D908" s="2" t="s">
        <v>5277</v>
      </c>
      <c r="F908" s="5">
        <v>2023</v>
      </c>
      <c r="G908" s="5" t="s">
        <v>5397</v>
      </c>
      <c r="I908" t="s">
        <v>5317</v>
      </c>
      <c r="J908">
        <v>31</v>
      </c>
      <c r="K908" t="s">
        <v>25</v>
      </c>
    </row>
    <row r="909" spans="1:11" x14ac:dyDescent="0.25">
      <c r="A909" s="3">
        <v>1279402</v>
      </c>
      <c r="B909" s="4" t="s">
        <v>328</v>
      </c>
      <c r="C909" s="2" t="s">
        <v>5277</v>
      </c>
      <c r="D909" s="2" t="s">
        <v>5277</v>
      </c>
      <c r="F909" s="5">
        <v>2023</v>
      </c>
      <c r="G909" s="5" t="s">
        <v>5397</v>
      </c>
      <c r="I909" t="s">
        <v>5317</v>
      </c>
      <c r="J909">
        <v>30</v>
      </c>
      <c r="K909" t="s">
        <v>25</v>
      </c>
    </row>
    <row r="910" spans="1:11" x14ac:dyDescent="0.25">
      <c r="A910" s="3">
        <v>1279403</v>
      </c>
      <c r="B910" s="4" t="s">
        <v>171</v>
      </c>
      <c r="C910" s="2" t="s">
        <v>5277</v>
      </c>
      <c r="D910" s="2" t="s">
        <v>5277</v>
      </c>
      <c r="F910" s="5">
        <v>2023</v>
      </c>
      <c r="G910" s="5" t="s">
        <v>5397</v>
      </c>
      <c r="I910" t="s">
        <v>5310</v>
      </c>
      <c r="J910">
        <v>29</v>
      </c>
      <c r="K910" t="s">
        <v>25</v>
      </c>
    </row>
    <row r="911" spans="1:11" x14ac:dyDescent="0.25">
      <c r="A911" s="3">
        <v>1279404</v>
      </c>
      <c r="B911" s="4" t="s">
        <v>35</v>
      </c>
      <c r="C911" s="2" t="s">
        <v>5277</v>
      </c>
      <c r="D911" s="2" t="s">
        <v>5277</v>
      </c>
      <c r="F911" s="5">
        <v>2023</v>
      </c>
      <c r="G911" s="5" t="s">
        <v>5397</v>
      </c>
      <c r="I911" t="s">
        <v>5310</v>
      </c>
      <c r="J911">
        <v>21</v>
      </c>
      <c r="K911" t="s">
        <v>25</v>
      </c>
    </row>
    <row r="912" spans="1:11" x14ac:dyDescent="0.25">
      <c r="A912" s="3">
        <v>1279405</v>
      </c>
      <c r="B912" s="4" t="s">
        <v>177</v>
      </c>
      <c r="C912" s="2" t="s">
        <v>5277</v>
      </c>
      <c r="D912" s="2" t="s">
        <v>5277</v>
      </c>
      <c r="F912" s="5">
        <v>2023</v>
      </c>
      <c r="G912" s="5" t="s">
        <v>5397</v>
      </c>
      <c r="I912" t="s">
        <v>5310</v>
      </c>
      <c r="J912">
        <v>32</v>
      </c>
      <c r="K912" t="s">
        <v>25</v>
      </c>
    </row>
    <row r="913" spans="1:11" x14ac:dyDescent="0.25">
      <c r="A913" s="3">
        <v>1279406</v>
      </c>
      <c r="B913" s="4" t="s">
        <v>72</v>
      </c>
      <c r="C913" s="2" t="s">
        <v>5277</v>
      </c>
      <c r="D913" s="2" t="s">
        <v>5277</v>
      </c>
      <c r="F913" s="5">
        <v>2023</v>
      </c>
      <c r="G913" s="5" t="s">
        <v>5397</v>
      </c>
      <c r="I913" t="s">
        <v>5328</v>
      </c>
      <c r="J913">
        <v>33</v>
      </c>
      <c r="K913" t="s">
        <v>25</v>
      </c>
    </row>
    <row r="914" spans="1:11" x14ac:dyDescent="0.25">
      <c r="A914" s="3">
        <v>1279407</v>
      </c>
      <c r="B914" s="4" t="s">
        <v>580</v>
      </c>
      <c r="C914" s="2" t="s">
        <v>5277</v>
      </c>
      <c r="D914" s="2" t="s">
        <v>5277</v>
      </c>
      <c r="F914" s="5">
        <v>2023</v>
      </c>
      <c r="G914" s="5" t="s">
        <v>5397</v>
      </c>
      <c r="I914" t="s">
        <v>5328</v>
      </c>
      <c r="J914">
        <v>43</v>
      </c>
      <c r="K914" t="s">
        <v>25</v>
      </c>
    </row>
    <row r="915" spans="1:11" x14ac:dyDescent="0.25">
      <c r="A915" s="3">
        <v>1279408</v>
      </c>
      <c r="B915" s="4" t="s">
        <v>34</v>
      </c>
      <c r="C915" s="2" t="s">
        <v>5277</v>
      </c>
      <c r="D915" s="2" t="s">
        <v>5277</v>
      </c>
      <c r="F915" s="5">
        <v>2023</v>
      </c>
      <c r="G915" s="5" t="s">
        <v>5397</v>
      </c>
      <c r="I915" t="s">
        <v>5328</v>
      </c>
      <c r="J915">
        <v>36</v>
      </c>
      <c r="K915" t="s">
        <v>25</v>
      </c>
    </row>
    <row r="916" spans="1:11" x14ac:dyDescent="0.25">
      <c r="A916" s="3">
        <v>1279409</v>
      </c>
      <c r="B916" s="4" t="s">
        <v>122</v>
      </c>
      <c r="C916" s="2" t="s">
        <v>5277</v>
      </c>
      <c r="D916" s="2" t="s">
        <v>5277</v>
      </c>
      <c r="F916" s="5">
        <v>2023</v>
      </c>
      <c r="G916" s="5" t="s">
        <v>5397</v>
      </c>
      <c r="I916" t="s">
        <v>5328</v>
      </c>
      <c r="J916">
        <v>23</v>
      </c>
      <c r="K916" t="s">
        <v>25</v>
      </c>
    </row>
    <row r="917" spans="1:11" x14ac:dyDescent="0.25">
      <c r="A917" s="3">
        <v>1279410</v>
      </c>
      <c r="B917" s="4" t="s">
        <v>337</v>
      </c>
      <c r="C917" s="2" t="s">
        <v>5277</v>
      </c>
      <c r="D917" s="2" t="s">
        <v>5277</v>
      </c>
      <c r="F917" s="5">
        <v>2023</v>
      </c>
      <c r="G917" s="5" t="s">
        <v>5397</v>
      </c>
      <c r="I917" t="s">
        <v>5328</v>
      </c>
      <c r="J917">
        <v>40</v>
      </c>
      <c r="K917" t="s">
        <v>25</v>
      </c>
    </row>
    <row r="918" spans="1:11" x14ac:dyDescent="0.25">
      <c r="A918" s="3">
        <v>1279411</v>
      </c>
      <c r="B918" s="4" t="s">
        <v>135</v>
      </c>
      <c r="C918" s="2" t="s">
        <v>5277</v>
      </c>
      <c r="D918" s="2" t="s">
        <v>5277</v>
      </c>
      <c r="F918" s="5">
        <v>2023</v>
      </c>
      <c r="G918" s="5" t="s">
        <v>5397</v>
      </c>
      <c r="I918" t="s">
        <v>5328</v>
      </c>
      <c r="J918">
        <v>32</v>
      </c>
      <c r="K918" t="s">
        <v>25</v>
      </c>
    </row>
    <row r="919" spans="1:11" x14ac:dyDescent="0.25">
      <c r="A919" s="3">
        <v>1279412</v>
      </c>
      <c r="B919" s="4" t="s">
        <v>58</v>
      </c>
      <c r="C919" s="2" t="s">
        <v>5277</v>
      </c>
      <c r="D919" s="2" t="s">
        <v>5277</v>
      </c>
      <c r="F919" s="5">
        <v>2023</v>
      </c>
      <c r="G919" s="5" t="s">
        <v>5397</v>
      </c>
      <c r="I919" t="s">
        <v>5328</v>
      </c>
      <c r="J919">
        <v>36</v>
      </c>
      <c r="K919" t="s">
        <v>25</v>
      </c>
    </row>
    <row r="920" spans="1:11" x14ac:dyDescent="0.25">
      <c r="A920" s="3">
        <v>1279413</v>
      </c>
      <c r="B920" s="4" t="s">
        <v>581</v>
      </c>
      <c r="C920" s="2" t="s">
        <v>5277</v>
      </c>
      <c r="D920" s="2" t="s">
        <v>5277</v>
      </c>
      <c r="F920" s="5">
        <v>2023</v>
      </c>
      <c r="G920" s="5" t="s">
        <v>5397</v>
      </c>
      <c r="I920" t="s">
        <v>5328</v>
      </c>
      <c r="J920">
        <v>28</v>
      </c>
      <c r="K920" t="s">
        <v>25</v>
      </c>
    </row>
    <row r="921" spans="1:11" x14ac:dyDescent="0.25">
      <c r="A921" s="3">
        <v>1279414</v>
      </c>
      <c r="B921" s="4" t="s">
        <v>582</v>
      </c>
      <c r="C921" s="2" t="s">
        <v>5277</v>
      </c>
      <c r="D921" s="2" t="s">
        <v>5277</v>
      </c>
      <c r="F921" s="5">
        <v>2023</v>
      </c>
      <c r="G921" s="5" t="s">
        <v>5397</v>
      </c>
      <c r="I921" t="s">
        <v>5328</v>
      </c>
      <c r="J921">
        <v>31</v>
      </c>
      <c r="K921" t="s">
        <v>25</v>
      </c>
    </row>
    <row r="922" spans="1:11" x14ac:dyDescent="0.25">
      <c r="A922" s="3">
        <v>1279415</v>
      </c>
      <c r="B922" s="4" t="s">
        <v>328</v>
      </c>
      <c r="C922" s="2" t="s">
        <v>5277</v>
      </c>
      <c r="D922" s="2" t="s">
        <v>5277</v>
      </c>
      <c r="F922" s="5">
        <v>2023</v>
      </c>
      <c r="G922" s="5" t="s">
        <v>5397</v>
      </c>
      <c r="I922" t="s">
        <v>5328</v>
      </c>
      <c r="J922">
        <v>21</v>
      </c>
      <c r="K922" t="s">
        <v>25</v>
      </c>
    </row>
    <row r="923" spans="1:11" x14ac:dyDescent="0.25">
      <c r="A923" s="3">
        <v>1279416</v>
      </c>
      <c r="B923" s="4" t="s">
        <v>284</v>
      </c>
      <c r="C923" s="2" t="s">
        <v>5277</v>
      </c>
      <c r="D923" s="2" t="s">
        <v>5277</v>
      </c>
      <c r="F923" s="5">
        <v>2023</v>
      </c>
      <c r="G923" s="5" t="s">
        <v>5397</v>
      </c>
      <c r="I923" t="s">
        <v>5328</v>
      </c>
      <c r="J923">
        <v>33</v>
      </c>
      <c r="K923" t="s">
        <v>25</v>
      </c>
    </row>
    <row r="924" spans="1:11" x14ac:dyDescent="0.25">
      <c r="A924" s="3">
        <v>1279417</v>
      </c>
      <c r="B924" s="4" t="s">
        <v>575</v>
      </c>
      <c r="C924" s="2" t="s">
        <v>5277</v>
      </c>
      <c r="D924" s="2" t="s">
        <v>5277</v>
      </c>
      <c r="F924" s="5">
        <v>2023</v>
      </c>
      <c r="G924" s="5" t="s">
        <v>5397</v>
      </c>
      <c r="I924" t="s">
        <v>5328</v>
      </c>
      <c r="J924">
        <v>36</v>
      </c>
      <c r="K924" t="s">
        <v>25</v>
      </c>
    </row>
    <row r="925" spans="1:11" x14ac:dyDescent="0.25">
      <c r="A925" s="3">
        <v>1279418</v>
      </c>
      <c r="B925" s="4" t="s">
        <v>179</v>
      </c>
      <c r="C925" s="2" t="s">
        <v>5277</v>
      </c>
      <c r="D925" s="2" t="s">
        <v>5277</v>
      </c>
      <c r="F925" s="5">
        <v>2023</v>
      </c>
      <c r="G925" s="5" t="s">
        <v>5397</v>
      </c>
      <c r="I925" t="s">
        <v>5328</v>
      </c>
      <c r="J925">
        <v>33</v>
      </c>
      <c r="K925" t="s">
        <v>25</v>
      </c>
    </row>
    <row r="926" spans="1:11" x14ac:dyDescent="0.25">
      <c r="A926" s="3">
        <v>1279419</v>
      </c>
      <c r="B926" s="4" t="s">
        <v>225</v>
      </c>
      <c r="C926" s="2" t="s">
        <v>5277</v>
      </c>
      <c r="D926" s="2" t="s">
        <v>5277</v>
      </c>
      <c r="F926" s="5">
        <v>2023</v>
      </c>
      <c r="G926" s="5" t="s">
        <v>5397</v>
      </c>
      <c r="I926" t="s">
        <v>5328</v>
      </c>
      <c r="J926">
        <v>38</v>
      </c>
      <c r="K926" t="s">
        <v>25</v>
      </c>
    </row>
    <row r="927" spans="1:11" x14ac:dyDescent="0.25">
      <c r="A927" s="3">
        <v>1279420</v>
      </c>
      <c r="B927" s="4" t="s">
        <v>583</v>
      </c>
      <c r="C927" s="2" t="s">
        <v>5277</v>
      </c>
      <c r="D927" s="2" t="s">
        <v>5277</v>
      </c>
      <c r="F927" s="5">
        <v>2023</v>
      </c>
      <c r="G927" s="5" t="s">
        <v>5397</v>
      </c>
      <c r="I927" t="s">
        <v>5328</v>
      </c>
      <c r="J927">
        <v>37</v>
      </c>
      <c r="K927" t="s">
        <v>25</v>
      </c>
    </row>
    <row r="928" spans="1:11" x14ac:dyDescent="0.25">
      <c r="A928" s="3">
        <v>1279421</v>
      </c>
      <c r="B928" s="4" t="s">
        <v>353</v>
      </c>
      <c r="C928" s="2" t="s">
        <v>5277</v>
      </c>
      <c r="D928" s="2" t="s">
        <v>5277</v>
      </c>
      <c r="F928" s="5">
        <v>2023</v>
      </c>
      <c r="G928" s="5" t="s">
        <v>5397</v>
      </c>
      <c r="I928" t="s">
        <v>5328</v>
      </c>
      <c r="J928">
        <v>28</v>
      </c>
      <c r="K928" t="s">
        <v>25</v>
      </c>
    </row>
    <row r="929" spans="1:11" x14ac:dyDescent="0.25">
      <c r="A929" s="3">
        <v>1279422</v>
      </c>
      <c r="B929" s="4" t="s">
        <v>584</v>
      </c>
      <c r="C929" s="2" t="s">
        <v>5277</v>
      </c>
      <c r="D929" s="2" t="s">
        <v>5277</v>
      </c>
      <c r="F929" s="5">
        <v>2023</v>
      </c>
      <c r="G929" s="5" t="s">
        <v>5397</v>
      </c>
      <c r="I929" t="s">
        <v>5328</v>
      </c>
      <c r="J929">
        <v>27</v>
      </c>
      <c r="K929" t="s">
        <v>25</v>
      </c>
    </row>
    <row r="930" spans="1:11" x14ac:dyDescent="0.25">
      <c r="A930" s="3">
        <v>1279423</v>
      </c>
      <c r="B930" s="4" t="s">
        <v>34</v>
      </c>
      <c r="C930" s="2" t="s">
        <v>5277</v>
      </c>
      <c r="D930" s="2" t="s">
        <v>5277</v>
      </c>
      <c r="F930" s="5">
        <v>2023</v>
      </c>
      <c r="G930" s="5" t="s">
        <v>5397</v>
      </c>
      <c r="I930" t="s">
        <v>5328</v>
      </c>
      <c r="J930">
        <v>36</v>
      </c>
      <c r="K930" t="s">
        <v>25</v>
      </c>
    </row>
    <row r="931" spans="1:11" x14ac:dyDescent="0.25">
      <c r="A931" s="3">
        <v>1279424</v>
      </c>
      <c r="B931" s="4" t="s">
        <v>177</v>
      </c>
      <c r="C931" s="2" t="s">
        <v>5277</v>
      </c>
      <c r="D931" s="2" t="s">
        <v>5277</v>
      </c>
      <c r="F931" s="5">
        <v>2023</v>
      </c>
      <c r="G931" s="5" t="s">
        <v>5397</v>
      </c>
      <c r="I931" t="s">
        <v>5328</v>
      </c>
      <c r="J931">
        <v>27</v>
      </c>
      <c r="K931" t="s">
        <v>25</v>
      </c>
    </row>
    <row r="932" spans="1:11" x14ac:dyDescent="0.25">
      <c r="A932" s="3">
        <v>1279425</v>
      </c>
      <c r="B932" s="4" t="s">
        <v>92</v>
      </c>
      <c r="C932" s="2" t="s">
        <v>5277</v>
      </c>
      <c r="D932" s="2" t="s">
        <v>5277</v>
      </c>
      <c r="F932" s="5">
        <v>2023</v>
      </c>
      <c r="G932" s="5" t="s">
        <v>5397</v>
      </c>
      <c r="I932" t="s">
        <v>5328</v>
      </c>
      <c r="J932">
        <v>34</v>
      </c>
      <c r="K932" t="s">
        <v>25</v>
      </c>
    </row>
    <row r="933" spans="1:11" x14ac:dyDescent="0.25">
      <c r="A933" s="3">
        <v>1279426</v>
      </c>
      <c r="B933" s="4" t="s">
        <v>401</v>
      </c>
      <c r="C933" s="2" t="s">
        <v>5277</v>
      </c>
      <c r="D933" s="2" t="s">
        <v>5277</v>
      </c>
      <c r="F933" s="5">
        <v>2023</v>
      </c>
      <c r="G933" s="5" t="s">
        <v>5397</v>
      </c>
      <c r="I933" t="s">
        <v>5328</v>
      </c>
      <c r="J933">
        <v>20</v>
      </c>
      <c r="K933" t="s">
        <v>25</v>
      </c>
    </row>
    <row r="934" spans="1:11" x14ac:dyDescent="0.25">
      <c r="A934" s="3">
        <v>1279427</v>
      </c>
      <c r="B934" s="4" t="s">
        <v>383</v>
      </c>
      <c r="C934" s="2" t="s">
        <v>5277</v>
      </c>
      <c r="D934" s="2" t="s">
        <v>5277</v>
      </c>
      <c r="F934" s="5">
        <v>2023</v>
      </c>
      <c r="G934" s="5" t="s">
        <v>5397</v>
      </c>
      <c r="I934" t="s">
        <v>5328</v>
      </c>
      <c r="J934">
        <v>40</v>
      </c>
      <c r="K934" t="s">
        <v>25</v>
      </c>
    </row>
    <row r="935" spans="1:11" x14ac:dyDescent="0.25">
      <c r="A935" s="3">
        <v>1279428</v>
      </c>
      <c r="B935" s="4" t="s">
        <v>58</v>
      </c>
      <c r="C935" s="2" t="s">
        <v>5277</v>
      </c>
      <c r="D935" s="2" t="s">
        <v>5277</v>
      </c>
      <c r="F935" s="5">
        <v>2023</v>
      </c>
      <c r="G935" s="5" t="s">
        <v>5397</v>
      </c>
      <c r="I935" t="s">
        <v>5328</v>
      </c>
      <c r="J935">
        <v>41</v>
      </c>
      <c r="K935" t="s">
        <v>25</v>
      </c>
    </row>
    <row r="936" spans="1:11" x14ac:dyDescent="0.25">
      <c r="A936" s="3">
        <v>1279429</v>
      </c>
      <c r="B936" s="4" t="s">
        <v>72</v>
      </c>
      <c r="C936" s="2" t="s">
        <v>5277</v>
      </c>
      <c r="D936" s="2" t="s">
        <v>5277</v>
      </c>
      <c r="F936" s="5">
        <v>2023</v>
      </c>
      <c r="G936" s="5" t="s">
        <v>5397</v>
      </c>
      <c r="I936" t="s">
        <v>5328</v>
      </c>
      <c r="J936">
        <v>28</v>
      </c>
      <c r="K936" t="s">
        <v>25</v>
      </c>
    </row>
    <row r="937" spans="1:11" x14ac:dyDescent="0.25">
      <c r="A937" s="3">
        <v>1279430</v>
      </c>
      <c r="B937" s="4" t="s">
        <v>518</v>
      </c>
      <c r="C937" s="2" t="s">
        <v>5277</v>
      </c>
      <c r="D937" s="2" t="s">
        <v>5277</v>
      </c>
      <c r="F937" s="5">
        <v>2023</v>
      </c>
      <c r="G937" s="5" t="s">
        <v>5397</v>
      </c>
      <c r="I937" t="s">
        <v>5328</v>
      </c>
      <c r="J937">
        <v>31</v>
      </c>
      <c r="K937" t="s">
        <v>25</v>
      </c>
    </row>
    <row r="938" spans="1:11" x14ac:dyDescent="0.25">
      <c r="A938" s="3">
        <v>1279431</v>
      </c>
      <c r="B938" s="4" t="s">
        <v>92</v>
      </c>
      <c r="C938" s="2" t="s">
        <v>5277</v>
      </c>
      <c r="D938" s="2" t="s">
        <v>5277</v>
      </c>
      <c r="F938" s="5">
        <v>2023</v>
      </c>
      <c r="G938" s="5" t="s">
        <v>5397</v>
      </c>
      <c r="I938" t="s">
        <v>5328</v>
      </c>
      <c r="J938">
        <v>38</v>
      </c>
      <c r="K938" t="s">
        <v>25</v>
      </c>
    </row>
    <row r="939" spans="1:11" x14ac:dyDescent="0.25">
      <c r="A939" s="3">
        <v>1279432</v>
      </c>
      <c r="B939" s="4" t="s">
        <v>194</v>
      </c>
      <c r="C939" s="2" t="s">
        <v>5277</v>
      </c>
      <c r="D939" s="2" t="s">
        <v>5277</v>
      </c>
      <c r="F939" s="5">
        <v>2023</v>
      </c>
      <c r="G939" s="5" t="s">
        <v>5397</v>
      </c>
      <c r="I939" t="s">
        <v>5328</v>
      </c>
      <c r="J939">
        <v>19</v>
      </c>
      <c r="K939" t="s">
        <v>25</v>
      </c>
    </row>
    <row r="940" spans="1:11" x14ac:dyDescent="0.25">
      <c r="A940" s="3">
        <v>1279433</v>
      </c>
      <c r="B940" s="4" t="s">
        <v>305</v>
      </c>
      <c r="C940" s="2" t="s">
        <v>5277</v>
      </c>
      <c r="D940" s="2" t="s">
        <v>5277</v>
      </c>
      <c r="F940" s="5">
        <v>2023</v>
      </c>
      <c r="G940" s="5" t="s">
        <v>5397</v>
      </c>
      <c r="I940" t="s">
        <v>5328</v>
      </c>
      <c r="J940">
        <v>16</v>
      </c>
      <c r="K940" t="s">
        <v>25</v>
      </c>
    </row>
    <row r="941" spans="1:11" x14ac:dyDescent="0.25">
      <c r="A941" s="3">
        <v>1279434</v>
      </c>
      <c r="B941" s="4" t="s">
        <v>585</v>
      </c>
      <c r="C941" s="2" t="s">
        <v>5277</v>
      </c>
      <c r="D941" s="2" t="s">
        <v>5277</v>
      </c>
      <c r="F941" s="5">
        <v>2023</v>
      </c>
      <c r="G941" s="5" t="s">
        <v>5397</v>
      </c>
      <c r="I941" t="s">
        <v>5328</v>
      </c>
      <c r="J941">
        <v>19</v>
      </c>
      <c r="K941" t="s">
        <v>25</v>
      </c>
    </row>
    <row r="942" spans="1:11" x14ac:dyDescent="0.25">
      <c r="A942" s="3">
        <v>1279435</v>
      </c>
      <c r="B942" s="4" t="s">
        <v>383</v>
      </c>
      <c r="C942" s="2" t="s">
        <v>5277</v>
      </c>
      <c r="D942" s="2" t="s">
        <v>5277</v>
      </c>
      <c r="F942" s="5">
        <v>2023</v>
      </c>
      <c r="G942" s="5" t="s">
        <v>5397</v>
      </c>
      <c r="I942" t="s">
        <v>5328</v>
      </c>
      <c r="J942">
        <v>32</v>
      </c>
      <c r="K942" t="s">
        <v>25</v>
      </c>
    </row>
    <row r="943" spans="1:11" x14ac:dyDescent="0.25">
      <c r="A943" s="3">
        <v>1279436</v>
      </c>
      <c r="B943" s="4" t="s">
        <v>383</v>
      </c>
      <c r="C943" s="2" t="s">
        <v>5277</v>
      </c>
      <c r="D943" s="2" t="s">
        <v>5277</v>
      </c>
      <c r="F943" s="5">
        <v>2023</v>
      </c>
      <c r="G943" s="5" t="s">
        <v>5397</v>
      </c>
      <c r="I943" t="s">
        <v>5328</v>
      </c>
      <c r="J943">
        <v>17</v>
      </c>
      <c r="K943" t="s">
        <v>25</v>
      </c>
    </row>
    <row r="944" spans="1:11" x14ac:dyDescent="0.25">
      <c r="A944" s="3">
        <v>1279437</v>
      </c>
      <c r="B944" s="4" t="s">
        <v>586</v>
      </c>
      <c r="C944" s="2" t="s">
        <v>5277</v>
      </c>
      <c r="D944" s="2" t="s">
        <v>5277</v>
      </c>
      <c r="F944" s="5">
        <v>2023</v>
      </c>
      <c r="G944" s="5" t="s">
        <v>5397</v>
      </c>
      <c r="I944" t="s">
        <v>5328</v>
      </c>
      <c r="J944">
        <v>16</v>
      </c>
      <c r="K944" t="s">
        <v>25</v>
      </c>
    </row>
    <row r="945" spans="1:11" x14ac:dyDescent="0.25">
      <c r="A945" s="3">
        <v>1279438</v>
      </c>
      <c r="B945" s="4" t="s">
        <v>82</v>
      </c>
      <c r="C945" s="2" t="s">
        <v>5277</v>
      </c>
      <c r="D945" s="2" t="s">
        <v>5277</v>
      </c>
      <c r="F945" s="5">
        <v>2023</v>
      </c>
      <c r="G945" s="5" t="s">
        <v>5397</v>
      </c>
      <c r="I945" t="s">
        <v>5328</v>
      </c>
      <c r="J945">
        <v>37</v>
      </c>
      <c r="K945" t="s">
        <v>25</v>
      </c>
    </row>
    <row r="946" spans="1:11" x14ac:dyDescent="0.25">
      <c r="A946" s="3">
        <v>1279439</v>
      </c>
      <c r="B946" s="4" t="s">
        <v>102</v>
      </c>
      <c r="C946" s="2" t="s">
        <v>5277</v>
      </c>
      <c r="D946" s="2" t="s">
        <v>5277</v>
      </c>
      <c r="F946" s="5">
        <v>2023</v>
      </c>
      <c r="G946" s="5" t="s">
        <v>5397</v>
      </c>
      <c r="I946" t="s">
        <v>5328</v>
      </c>
      <c r="J946">
        <v>38</v>
      </c>
      <c r="K946" t="s">
        <v>25</v>
      </c>
    </row>
    <row r="947" spans="1:11" x14ac:dyDescent="0.25">
      <c r="A947" s="3">
        <v>1279440</v>
      </c>
      <c r="B947" s="4" t="s">
        <v>102</v>
      </c>
      <c r="C947" s="2" t="s">
        <v>5277</v>
      </c>
      <c r="D947" s="2" t="s">
        <v>5277</v>
      </c>
      <c r="F947" s="5">
        <v>2023</v>
      </c>
      <c r="G947" s="5" t="s">
        <v>5397</v>
      </c>
      <c r="I947" t="s">
        <v>5328</v>
      </c>
      <c r="J947">
        <v>19</v>
      </c>
      <c r="K947" t="s">
        <v>25</v>
      </c>
    </row>
    <row r="948" spans="1:11" x14ac:dyDescent="0.25">
      <c r="A948" s="3">
        <v>1279441</v>
      </c>
      <c r="B948" s="4" t="s">
        <v>573</v>
      </c>
      <c r="C948" s="2" t="s">
        <v>5277</v>
      </c>
      <c r="D948" s="2" t="s">
        <v>5277</v>
      </c>
      <c r="F948" s="5">
        <v>2023</v>
      </c>
      <c r="G948" s="5" t="s">
        <v>5397</v>
      </c>
      <c r="I948" t="s">
        <v>5328</v>
      </c>
      <c r="J948">
        <v>23</v>
      </c>
      <c r="K948" t="s">
        <v>25</v>
      </c>
    </row>
    <row r="949" spans="1:11" x14ac:dyDescent="0.25">
      <c r="A949" s="3">
        <v>1279442</v>
      </c>
      <c r="B949" s="4" t="s">
        <v>587</v>
      </c>
      <c r="C949" s="2" t="s">
        <v>5277</v>
      </c>
      <c r="D949" s="2" t="s">
        <v>5277</v>
      </c>
      <c r="F949" s="5">
        <v>2023</v>
      </c>
      <c r="G949" s="5" t="s">
        <v>5397</v>
      </c>
      <c r="I949" t="s">
        <v>5328</v>
      </c>
      <c r="J949">
        <v>21</v>
      </c>
      <c r="K949" t="s">
        <v>25</v>
      </c>
    </row>
    <row r="950" spans="1:11" x14ac:dyDescent="0.25">
      <c r="A950" s="3">
        <v>1279443</v>
      </c>
      <c r="B950" s="4" t="s">
        <v>588</v>
      </c>
      <c r="C950" s="2" t="s">
        <v>5277</v>
      </c>
      <c r="D950" s="2" t="s">
        <v>5277</v>
      </c>
      <c r="F950" s="5">
        <v>2023</v>
      </c>
      <c r="G950" s="5" t="s">
        <v>5397</v>
      </c>
      <c r="I950" t="s">
        <v>5328</v>
      </c>
      <c r="J950">
        <v>30</v>
      </c>
      <c r="K950" t="s">
        <v>25</v>
      </c>
    </row>
    <row r="951" spans="1:11" x14ac:dyDescent="0.25">
      <c r="A951" s="3">
        <v>1279444</v>
      </c>
      <c r="B951" s="4" t="s">
        <v>53</v>
      </c>
      <c r="C951" s="2" t="s">
        <v>5277</v>
      </c>
      <c r="D951" s="2" t="s">
        <v>5277</v>
      </c>
      <c r="F951" s="5">
        <v>2023</v>
      </c>
      <c r="G951" s="5" t="s">
        <v>5397</v>
      </c>
      <c r="I951" t="s">
        <v>5328</v>
      </c>
      <c r="J951">
        <v>30</v>
      </c>
      <c r="K951" t="s">
        <v>25</v>
      </c>
    </row>
    <row r="952" spans="1:11" x14ac:dyDescent="0.25">
      <c r="A952" s="3">
        <v>1279445</v>
      </c>
      <c r="B952" s="4" t="s">
        <v>242</v>
      </c>
      <c r="C952" s="2" t="s">
        <v>5277</v>
      </c>
      <c r="D952" s="2" t="s">
        <v>5277</v>
      </c>
      <c r="F952" s="5">
        <v>2023</v>
      </c>
      <c r="G952" s="5" t="s">
        <v>5397</v>
      </c>
      <c r="I952" t="s">
        <v>5328</v>
      </c>
      <c r="J952">
        <v>23</v>
      </c>
      <c r="K952" t="s">
        <v>25</v>
      </c>
    </row>
    <row r="953" spans="1:11" x14ac:dyDescent="0.25">
      <c r="A953" s="3">
        <v>1279446</v>
      </c>
      <c r="B953" s="4" t="s">
        <v>96</v>
      </c>
      <c r="C953" s="2" t="s">
        <v>5277</v>
      </c>
      <c r="D953" s="2" t="s">
        <v>5277</v>
      </c>
      <c r="F953" s="5">
        <v>2023</v>
      </c>
      <c r="G953" s="5" t="s">
        <v>5397</v>
      </c>
      <c r="I953" t="s">
        <v>5328</v>
      </c>
      <c r="J953">
        <v>42</v>
      </c>
      <c r="K953" t="s">
        <v>25</v>
      </c>
    </row>
    <row r="954" spans="1:11" x14ac:dyDescent="0.25">
      <c r="A954" s="3">
        <v>1279447</v>
      </c>
      <c r="B954" s="4" t="s">
        <v>589</v>
      </c>
      <c r="C954" s="2" t="s">
        <v>5277</v>
      </c>
      <c r="D954" s="2" t="s">
        <v>5277</v>
      </c>
      <c r="F954" s="5">
        <v>2023</v>
      </c>
      <c r="G954" s="5" t="s">
        <v>5397</v>
      </c>
      <c r="I954" t="s">
        <v>5328</v>
      </c>
      <c r="J954">
        <v>31</v>
      </c>
      <c r="K954" t="s">
        <v>25</v>
      </c>
    </row>
    <row r="955" spans="1:11" x14ac:dyDescent="0.25">
      <c r="A955" s="3">
        <v>1279448</v>
      </c>
      <c r="B955" s="4" t="s">
        <v>590</v>
      </c>
      <c r="C955" s="2" t="s">
        <v>5277</v>
      </c>
      <c r="D955" s="2" t="s">
        <v>5277</v>
      </c>
      <c r="F955" s="5">
        <v>2023</v>
      </c>
      <c r="G955" s="5" t="s">
        <v>5397</v>
      </c>
      <c r="I955" t="s">
        <v>5328</v>
      </c>
      <c r="J955">
        <v>27</v>
      </c>
      <c r="K955" t="s">
        <v>25</v>
      </c>
    </row>
    <row r="956" spans="1:11" x14ac:dyDescent="0.25">
      <c r="A956" s="3">
        <v>1279449</v>
      </c>
      <c r="B956" s="4" t="s">
        <v>228</v>
      </c>
      <c r="C956" s="2" t="s">
        <v>5277</v>
      </c>
      <c r="D956" s="2" t="s">
        <v>5277</v>
      </c>
      <c r="F956" s="5">
        <v>2023</v>
      </c>
      <c r="G956" s="5" t="s">
        <v>5397</v>
      </c>
      <c r="I956" t="s">
        <v>5328</v>
      </c>
      <c r="J956">
        <v>39</v>
      </c>
      <c r="K956" t="s">
        <v>25</v>
      </c>
    </row>
    <row r="957" spans="1:11" x14ac:dyDescent="0.25">
      <c r="A957" s="3">
        <v>1279450</v>
      </c>
      <c r="B957" s="4" t="s">
        <v>63</v>
      </c>
      <c r="C957" s="2" t="s">
        <v>5277</v>
      </c>
      <c r="D957" s="2" t="s">
        <v>5277</v>
      </c>
      <c r="F957" s="5">
        <v>2023</v>
      </c>
      <c r="G957" s="5" t="s">
        <v>5397</v>
      </c>
      <c r="I957" t="s">
        <v>5328</v>
      </c>
      <c r="J957">
        <v>35</v>
      </c>
      <c r="K957" t="s">
        <v>25</v>
      </c>
    </row>
    <row r="958" spans="1:11" x14ac:dyDescent="0.25">
      <c r="A958" s="3">
        <v>1279451</v>
      </c>
      <c r="B958" s="4" t="s">
        <v>591</v>
      </c>
      <c r="C958" s="2" t="s">
        <v>5277</v>
      </c>
      <c r="D958" s="2" t="s">
        <v>5277</v>
      </c>
      <c r="F958" s="5">
        <v>2023</v>
      </c>
      <c r="G958" s="5" t="s">
        <v>5397</v>
      </c>
      <c r="I958" t="s">
        <v>5328</v>
      </c>
      <c r="J958">
        <v>26</v>
      </c>
      <c r="K958" t="s">
        <v>25</v>
      </c>
    </row>
    <row r="959" spans="1:11" x14ac:dyDescent="0.25">
      <c r="A959" s="3">
        <v>1279452</v>
      </c>
      <c r="B959" s="4" t="s">
        <v>161</v>
      </c>
      <c r="C959" s="2" t="s">
        <v>5277</v>
      </c>
      <c r="D959" s="2" t="s">
        <v>5277</v>
      </c>
      <c r="F959" s="5">
        <v>2023</v>
      </c>
      <c r="G959" s="5" t="s">
        <v>5397</v>
      </c>
      <c r="I959" t="s">
        <v>5328</v>
      </c>
      <c r="J959">
        <v>27</v>
      </c>
      <c r="K959" t="s">
        <v>25</v>
      </c>
    </row>
    <row r="960" spans="1:11" x14ac:dyDescent="0.25">
      <c r="A960" s="3">
        <v>1279453</v>
      </c>
      <c r="B960" s="4" t="s">
        <v>185</v>
      </c>
      <c r="C960" s="2" t="s">
        <v>5277</v>
      </c>
      <c r="D960" s="2" t="s">
        <v>5277</v>
      </c>
      <c r="F960" s="5">
        <v>2023</v>
      </c>
      <c r="G960" s="5" t="s">
        <v>5397</v>
      </c>
      <c r="I960" t="s">
        <v>5328</v>
      </c>
      <c r="J960">
        <v>28</v>
      </c>
      <c r="K960" t="s">
        <v>25</v>
      </c>
    </row>
    <row r="961" spans="1:11" x14ac:dyDescent="0.25">
      <c r="A961" s="3">
        <v>1279454</v>
      </c>
      <c r="B961" s="4" t="s">
        <v>592</v>
      </c>
      <c r="C961" s="2" t="s">
        <v>5277</v>
      </c>
      <c r="D961" s="2" t="s">
        <v>5277</v>
      </c>
      <c r="F961" s="5">
        <v>2023</v>
      </c>
      <c r="G961" s="5" t="s">
        <v>5397</v>
      </c>
      <c r="I961" t="s">
        <v>5328</v>
      </c>
      <c r="J961">
        <v>25</v>
      </c>
      <c r="K961" t="s">
        <v>25</v>
      </c>
    </row>
    <row r="962" spans="1:11" x14ac:dyDescent="0.25">
      <c r="A962" s="3">
        <v>1279455</v>
      </c>
      <c r="B962" s="4" t="s">
        <v>133</v>
      </c>
      <c r="C962" s="2" t="s">
        <v>5277</v>
      </c>
      <c r="D962" s="2" t="s">
        <v>5277</v>
      </c>
      <c r="F962" s="5">
        <v>2023</v>
      </c>
      <c r="G962" s="5" t="s">
        <v>5397</v>
      </c>
      <c r="I962" t="s">
        <v>5328</v>
      </c>
      <c r="J962">
        <v>34</v>
      </c>
      <c r="K962" t="s">
        <v>25</v>
      </c>
    </row>
    <row r="963" spans="1:11" x14ac:dyDescent="0.25">
      <c r="A963" s="3">
        <v>1279456</v>
      </c>
      <c r="B963" s="4" t="s">
        <v>133</v>
      </c>
      <c r="C963" s="2" t="s">
        <v>5277</v>
      </c>
      <c r="D963" s="2" t="s">
        <v>5277</v>
      </c>
      <c r="F963" s="5">
        <v>2023</v>
      </c>
      <c r="G963" s="5" t="s">
        <v>5397</v>
      </c>
      <c r="I963" t="s">
        <v>5328</v>
      </c>
      <c r="J963">
        <v>42</v>
      </c>
      <c r="K963" t="s">
        <v>25</v>
      </c>
    </row>
    <row r="964" spans="1:11" x14ac:dyDescent="0.25">
      <c r="A964" s="3">
        <v>1279457</v>
      </c>
      <c r="B964" s="4" t="s">
        <v>101</v>
      </c>
      <c r="C964" s="2" t="s">
        <v>5277</v>
      </c>
      <c r="D964" s="2" t="s">
        <v>5277</v>
      </c>
      <c r="F964" s="5">
        <v>2023</v>
      </c>
      <c r="G964" s="5" t="s">
        <v>5397</v>
      </c>
      <c r="I964" t="s">
        <v>5328</v>
      </c>
      <c r="J964">
        <v>31</v>
      </c>
      <c r="K964" t="s">
        <v>25</v>
      </c>
    </row>
    <row r="965" spans="1:11" x14ac:dyDescent="0.25">
      <c r="A965" s="3">
        <v>1279458</v>
      </c>
      <c r="B965" s="4" t="s">
        <v>585</v>
      </c>
      <c r="C965" s="2" t="s">
        <v>5277</v>
      </c>
      <c r="D965" s="2" t="s">
        <v>5277</v>
      </c>
      <c r="F965" s="5">
        <v>2023</v>
      </c>
      <c r="G965" s="5" t="s">
        <v>5397</v>
      </c>
      <c r="I965" t="s">
        <v>5328</v>
      </c>
      <c r="J965">
        <v>24</v>
      </c>
      <c r="K965" t="s">
        <v>25</v>
      </c>
    </row>
    <row r="966" spans="1:11" x14ac:dyDescent="0.25">
      <c r="A966" s="3">
        <v>1279459</v>
      </c>
      <c r="B966" s="4" t="s">
        <v>35</v>
      </c>
      <c r="C966" s="2" t="s">
        <v>5277</v>
      </c>
      <c r="D966" s="2" t="s">
        <v>5277</v>
      </c>
      <c r="F966" s="5">
        <v>2023</v>
      </c>
      <c r="G966" s="5" t="s">
        <v>5397</v>
      </c>
      <c r="I966" t="s">
        <v>5328</v>
      </c>
      <c r="J966">
        <v>39</v>
      </c>
      <c r="K966" t="s">
        <v>25</v>
      </c>
    </row>
    <row r="967" spans="1:11" x14ac:dyDescent="0.25">
      <c r="A967" s="3">
        <v>1279460</v>
      </c>
      <c r="B967" s="4" t="s">
        <v>593</v>
      </c>
      <c r="C967" s="2" t="s">
        <v>5277</v>
      </c>
      <c r="D967" s="2" t="s">
        <v>5277</v>
      </c>
      <c r="F967" s="5">
        <v>2023</v>
      </c>
      <c r="G967" s="5" t="s">
        <v>5397</v>
      </c>
      <c r="I967" t="s">
        <v>5328</v>
      </c>
      <c r="J967">
        <v>20</v>
      </c>
      <c r="K967" t="s">
        <v>25</v>
      </c>
    </row>
    <row r="968" spans="1:11" x14ac:dyDescent="0.25">
      <c r="A968" s="3">
        <v>1279461</v>
      </c>
      <c r="B968" s="4" t="s">
        <v>177</v>
      </c>
      <c r="C968" s="2" t="s">
        <v>5277</v>
      </c>
      <c r="D968" s="2" t="s">
        <v>5277</v>
      </c>
      <c r="F968" s="5">
        <v>2023</v>
      </c>
      <c r="G968" s="5" t="s">
        <v>5397</v>
      </c>
      <c r="I968" t="s">
        <v>5328</v>
      </c>
      <c r="J968">
        <v>35</v>
      </c>
      <c r="K968" t="s">
        <v>25</v>
      </c>
    </row>
    <row r="969" spans="1:11" x14ac:dyDescent="0.25">
      <c r="A969" s="3">
        <v>1279462</v>
      </c>
      <c r="B969" s="4" t="s">
        <v>244</v>
      </c>
      <c r="C969" s="2" t="s">
        <v>5277</v>
      </c>
      <c r="D969" s="2" t="s">
        <v>5277</v>
      </c>
      <c r="F969" s="5">
        <v>2023</v>
      </c>
      <c r="G969" s="5" t="s">
        <v>5397</v>
      </c>
      <c r="I969" t="s">
        <v>5328</v>
      </c>
      <c r="J969">
        <v>19</v>
      </c>
      <c r="K969" t="s">
        <v>25</v>
      </c>
    </row>
    <row r="970" spans="1:11" x14ac:dyDescent="0.25">
      <c r="A970" s="3">
        <v>1279463</v>
      </c>
      <c r="B970" s="4" t="s">
        <v>244</v>
      </c>
      <c r="C970" s="2" t="s">
        <v>5277</v>
      </c>
      <c r="D970" s="2" t="s">
        <v>5277</v>
      </c>
      <c r="F970" s="5">
        <v>2023</v>
      </c>
      <c r="G970" s="5" t="s">
        <v>5397</v>
      </c>
      <c r="I970" t="s">
        <v>5328</v>
      </c>
      <c r="J970">
        <v>30</v>
      </c>
      <c r="K970" t="s">
        <v>25</v>
      </c>
    </row>
    <row r="971" spans="1:11" x14ac:dyDescent="0.25">
      <c r="A971" s="3">
        <v>1279464</v>
      </c>
      <c r="B971" s="4" t="s">
        <v>401</v>
      </c>
      <c r="C971" s="2" t="s">
        <v>5277</v>
      </c>
      <c r="D971" s="2" t="s">
        <v>5277</v>
      </c>
      <c r="F971" s="5">
        <v>2023</v>
      </c>
      <c r="G971" s="5" t="s">
        <v>5397</v>
      </c>
      <c r="I971" t="s">
        <v>5328</v>
      </c>
      <c r="J971">
        <v>33</v>
      </c>
      <c r="K971" t="s">
        <v>25</v>
      </c>
    </row>
    <row r="972" spans="1:11" x14ac:dyDescent="0.25">
      <c r="A972" s="3">
        <v>1279465</v>
      </c>
      <c r="B972" s="4" t="s">
        <v>594</v>
      </c>
      <c r="C972" s="2" t="s">
        <v>5277</v>
      </c>
      <c r="D972" s="2" t="s">
        <v>5277</v>
      </c>
      <c r="F972" s="5">
        <v>2023</v>
      </c>
      <c r="G972" s="5" t="s">
        <v>5397</v>
      </c>
      <c r="I972" t="s">
        <v>5328</v>
      </c>
      <c r="J972">
        <v>34</v>
      </c>
      <c r="K972" t="s">
        <v>25</v>
      </c>
    </row>
    <row r="973" spans="1:11" x14ac:dyDescent="0.25">
      <c r="A973" s="3">
        <v>1279466</v>
      </c>
      <c r="B973" s="4" t="s">
        <v>107</v>
      </c>
      <c r="C973" s="2" t="s">
        <v>5277</v>
      </c>
      <c r="D973" s="2" t="s">
        <v>5277</v>
      </c>
      <c r="F973" s="5">
        <v>2023</v>
      </c>
      <c r="G973" s="5" t="s">
        <v>5397</v>
      </c>
      <c r="I973" t="s">
        <v>5328</v>
      </c>
      <c r="J973">
        <v>18</v>
      </c>
      <c r="K973" t="s">
        <v>25</v>
      </c>
    </row>
    <row r="974" spans="1:11" x14ac:dyDescent="0.25">
      <c r="A974" s="3">
        <v>1279467</v>
      </c>
      <c r="B974" s="4" t="s">
        <v>285</v>
      </c>
      <c r="C974" s="2" t="s">
        <v>5277</v>
      </c>
      <c r="D974" s="2" t="s">
        <v>5277</v>
      </c>
      <c r="F974" s="5">
        <v>2023</v>
      </c>
      <c r="G974" s="5" t="s">
        <v>5397</v>
      </c>
      <c r="I974" t="s">
        <v>5328</v>
      </c>
      <c r="J974">
        <v>23</v>
      </c>
      <c r="K974" t="s">
        <v>25</v>
      </c>
    </row>
    <row r="975" spans="1:11" x14ac:dyDescent="0.25">
      <c r="A975" s="3">
        <v>1279468</v>
      </c>
      <c r="B975" s="4" t="s">
        <v>595</v>
      </c>
      <c r="C975" s="2" t="s">
        <v>5277</v>
      </c>
      <c r="D975" s="2" t="s">
        <v>5277</v>
      </c>
      <c r="F975" s="5">
        <v>2023</v>
      </c>
      <c r="G975" s="5" t="s">
        <v>5397</v>
      </c>
      <c r="I975" t="s">
        <v>5328</v>
      </c>
      <c r="J975">
        <v>26</v>
      </c>
      <c r="K975" t="s">
        <v>25</v>
      </c>
    </row>
    <row r="976" spans="1:11" x14ac:dyDescent="0.25">
      <c r="A976" s="3">
        <v>1279469</v>
      </c>
      <c r="B976" s="4" t="s">
        <v>150</v>
      </c>
      <c r="C976" s="2" t="s">
        <v>5277</v>
      </c>
      <c r="D976" s="2" t="s">
        <v>5277</v>
      </c>
      <c r="F976" s="5">
        <v>2023</v>
      </c>
      <c r="G976" s="5" t="s">
        <v>5397</v>
      </c>
      <c r="I976" t="s">
        <v>5328</v>
      </c>
      <c r="J976">
        <v>28</v>
      </c>
      <c r="K976" t="s">
        <v>25</v>
      </c>
    </row>
    <row r="977" spans="1:11" x14ac:dyDescent="0.25">
      <c r="A977" s="3">
        <v>1279470</v>
      </c>
      <c r="B977" s="4" t="s">
        <v>333</v>
      </c>
      <c r="C977" s="2" t="s">
        <v>5277</v>
      </c>
      <c r="D977" s="2" t="s">
        <v>5277</v>
      </c>
      <c r="F977" s="5">
        <v>2023</v>
      </c>
      <c r="G977" s="5" t="s">
        <v>5397</v>
      </c>
      <c r="I977" t="s">
        <v>5328</v>
      </c>
      <c r="J977">
        <v>31</v>
      </c>
      <c r="K977" t="s">
        <v>25</v>
      </c>
    </row>
    <row r="978" spans="1:11" x14ac:dyDescent="0.25">
      <c r="A978" s="3">
        <v>1279471</v>
      </c>
      <c r="B978" s="4" t="s">
        <v>174</v>
      </c>
      <c r="C978" s="2" t="s">
        <v>5277</v>
      </c>
      <c r="D978" s="2" t="s">
        <v>5277</v>
      </c>
      <c r="F978" s="5">
        <v>2023</v>
      </c>
      <c r="G978" s="5" t="s">
        <v>5397</v>
      </c>
      <c r="I978" t="s">
        <v>5328</v>
      </c>
      <c r="J978">
        <v>25</v>
      </c>
      <c r="K978" t="s">
        <v>25</v>
      </c>
    </row>
    <row r="979" spans="1:11" x14ac:dyDescent="0.25">
      <c r="A979" s="3">
        <v>1279472</v>
      </c>
      <c r="B979" s="4" t="s">
        <v>596</v>
      </c>
      <c r="C979" s="2" t="s">
        <v>5277</v>
      </c>
      <c r="D979" s="2" t="s">
        <v>5277</v>
      </c>
      <c r="F979" s="5">
        <v>2023</v>
      </c>
      <c r="G979" s="5" t="s">
        <v>5397</v>
      </c>
      <c r="I979" t="s">
        <v>5328</v>
      </c>
      <c r="J979">
        <v>19</v>
      </c>
      <c r="K979" t="s">
        <v>25</v>
      </c>
    </row>
    <row r="980" spans="1:11" x14ac:dyDescent="0.25">
      <c r="A980" s="3">
        <v>1279473</v>
      </c>
      <c r="B980" s="4" t="s">
        <v>186</v>
      </c>
      <c r="C980" s="2" t="s">
        <v>5277</v>
      </c>
      <c r="D980" s="2" t="s">
        <v>5277</v>
      </c>
      <c r="F980" s="5">
        <v>2023</v>
      </c>
      <c r="G980" s="5" t="s">
        <v>5397</v>
      </c>
      <c r="I980" t="s">
        <v>5328</v>
      </c>
      <c r="J980">
        <v>28</v>
      </c>
      <c r="K980" t="s">
        <v>25</v>
      </c>
    </row>
    <row r="981" spans="1:11" x14ac:dyDescent="0.25">
      <c r="A981" s="3">
        <v>1279474</v>
      </c>
      <c r="B981" s="4" t="s">
        <v>597</v>
      </c>
      <c r="C981" s="2" t="s">
        <v>5277</v>
      </c>
      <c r="D981" s="2" t="s">
        <v>5277</v>
      </c>
      <c r="F981" s="5">
        <v>2023</v>
      </c>
      <c r="G981" s="5" t="s">
        <v>5397</v>
      </c>
      <c r="I981" t="s">
        <v>5328</v>
      </c>
      <c r="J981">
        <v>37</v>
      </c>
      <c r="K981" t="s">
        <v>25</v>
      </c>
    </row>
    <row r="982" spans="1:11" x14ac:dyDescent="0.25">
      <c r="A982" s="3">
        <v>1279475</v>
      </c>
      <c r="B982" s="4" t="s">
        <v>87</v>
      </c>
      <c r="C982" s="2" t="s">
        <v>5277</v>
      </c>
      <c r="D982" s="2" t="s">
        <v>5277</v>
      </c>
      <c r="F982" s="5">
        <v>2023</v>
      </c>
      <c r="G982" s="5" t="s">
        <v>5397</v>
      </c>
      <c r="I982" t="s">
        <v>5328</v>
      </c>
      <c r="J982">
        <v>34</v>
      </c>
      <c r="K982" t="s">
        <v>25</v>
      </c>
    </row>
    <row r="983" spans="1:11" x14ac:dyDescent="0.25">
      <c r="A983" s="3">
        <v>1279476</v>
      </c>
      <c r="B983" s="4" t="s">
        <v>337</v>
      </c>
      <c r="C983" s="2" t="s">
        <v>5277</v>
      </c>
      <c r="D983" s="2" t="s">
        <v>5277</v>
      </c>
      <c r="F983" s="5">
        <v>2023</v>
      </c>
      <c r="G983" s="5" t="s">
        <v>5397</v>
      </c>
      <c r="I983" t="s">
        <v>5328</v>
      </c>
      <c r="J983">
        <v>22</v>
      </c>
      <c r="K983" t="s">
        <v>25</v>
      </c>
    </row>
    <row r="984" spans="1:11" x14ac:dyDescent="0.25">
      <c r="A984" s="3">
        <v>1279477</v>
      </c>
      <c r="B984" s="4" t="s">
        <v>598</v>
      </c>
      <c r="C984" s="2" t="s">
        <v>5277</v>
      </c>
      <c r="D984" s="2" t="s">
        <v>5277</v>
      </c>
      <c r="F984" s="5">
        <v>2023</v>
      </c>
      <c r="G984" s="5" t="s">
        <v>5397</v>
      </c>
      <c r="I984" t="s">
        <v>5281</v>
      </c>
      <c r="J984">
        <v>21</v>
      </c>
      <c r="K984" t="s">
        <v>25</v>
      </c>
    </row>
    <row r="985" spans="1:11" x14ac:dyDescent="0.25">
      <c r="A985" s="3">
        <v>1279478</v>
      </c>
      <c r="B985" s="4" t="s">
        <v>599</v>
      </c>
      <c r="C985" s="2" t="s">
        <v>5277</v>
      </c>
      <c r="D985" s="2" t="s">
        <v>5277</v>
      </c>
      <c r="F985" s="5">
        <v>2023</v>
      </c>
      <c r="G985" s="5" t="s">
        <v>5397</v>
      </c>
      <c r="I985" t="s">
        <v>5281</v>
      </c>
      <c r="J985">
        <v>25</v>
      </c>
      <c r="K985" t="s">
        <v>25</v>
      </c>
    </row>
    <row r="986" spans="1:11" x14ac:dyDescent="0.25">
      <c r="A986" s="3">
        <v>1279479</v>
      </c>
      <c r="B986" s="4" t="s">
        <v>257</v>
      </c>
      <c r="C986" s="2" t="s">
        <v>5277</v>
      </c>
      <c r="D986" s="2" t="s">
        <v>5277</v>
      </c>
      <c r="F986" s="5">
        <v>2023</v>
      </c>
      <c r="G986" s="5" t="s">
        <v>5397</v>
      </c>
      <c r="I986" t="s">
        <v>5281</v>
      </c>
      <c r="J986">
        <v>35</v>
      </c>
      <c r="K986" t="s">
        <v>25</v>
      </c>
    </row>
    <row r="987" spans="1:11" x14ac:dyDescent="0.25">
      <c r="A987" s="3">
        <v>1279480</v>
      </c>
      <c r="B987" s="4" t="s">
        <v>96</v>
      </c>
      <c r="C987" s="2" t="s">
        <v>5277</v>
      </c>
      <c r="D987" s="2" t="s">
        <v>5277</v>
      </c>
      <c r="F987" s="5">
        <v>2023</v>
      </c>
      <c r="G987" s="5" t="s">
        <v>5397</v>
      </c>
      <c r="I987" t="s">
        <v>5281</v>
      </c>
      <c r="J987">
        <v>26</v>
      </c>
      <c r="K987" t="s">
        <v>25</v>
      </c>
    </row>
    <row r="988" spans="1:11" x14ac:dyDescent="0.25">
      <c r="A988" s="3">
        <v>1279481</v>
      </c>
      <c r="B988" s="4" t="s">
        <v>92</v>
      </c>
      <c r="C988" s="2" t="s">
        <v>5277</v>
      </c>
      <c r="D988" s="2" t="s">
        <v>5277</v>
      </c>
      <c r="F988" s="5">
        <v>2023</v>
      </c>
      <c r="G988" s="5" t="s">
        <v>5397</v>
      </c>
      <c r="I988" t="s">
        <v>5281</v>
      </c>
      <c r="J988">
        <v>40</v>
      </c>
      <c r="K988" t="s">
        <v>25</v>
      </c>
    </row>
    <row r="989" spans="1:11" x14ac:dyDescent="0.25">
      <c r="A989" s="3">
        <v>1279482</v>
      </c>
      <c r="B989" s="4" t="s">
        <v>241</v>
      </c>
      <c r="C989" s="2" t="s">
        <v>5277</v>
      </c>
      <c r="D989" s="2" t="s">
        <v>5277</v>
      </c>
      <c r="F989" s="5">
        <v>2023</v>
      </c>
      <c r="G989" s="5" t="s">
        <v>5397</v>
      </c>
      <c r="I989" t="s">
        <v>5281</v>
      </c>
      <c r="J989">
        <v>30</v>
      </c>
      <c r="K989" t="s">
        <v>25</v>
      </c>
    </row>
    <row r="990" spans="1:11" x14ac:dyDescent="0.25">
      <c r="A990" s="3">
        <v>1279483</v>
      </c>
      <c r="B990" s="4" t="s">
        <v>171</v>
      </c>
      <c r="C990" s="2" t="s">
        <v>5277</v>
      </c>
      <c r="D990" s="2" t="s">
        <v>5277</v>
      </c>
      <c r="F990" s="5">
        <v>2023</v>
      </c>
      <c r="G990" s="5" t="s">
        <v>5397</v>
      </c>
      <c r="I990" t="s">
        <v>5281</v>
      </c>
      <c r="J990">
        <v>29</v>
      </c>
      <c r="K990" t="s">
        <v>25</v>
      </c>
    </row>
    <row r="991" spans="1:11" x14ac:dyDescent="0.25">
      <c r="A991" s="3">
        <v>1279484</v>
      </c>
      <c r="B991" s="4" t="s">
        <v>182</v>
      </c>
      <c r="C991" s="2" t="s">
        <v>5277</v>
      </c>
      <c r="D991" s="2" t="s">
        <v>5277</v>
      </c>
      <c r="F991" s="5">
        <v>2023</v>
      </c>
      <c r="G991" s="5" t="s">
        <v>5397</v>
      </c>
      <c r="I991" t="s">
        <v>5281</v>
      </c>
      <c r="J991">
        <v>23</v>
      </c>
      <c r="K991" t="s">
        <v>25</v>
      </c>
    </row>
    <row r="992" spans="1:11" x14ac:dyDescent="0.25">
      <c r="A992" s="3">
        <v>1279485</v>
      </c>
      <c r="B992" s="4" t="s">
        <v>182</v>
      </c>
      <c r="C992" s="2" t="s">
        <v>5277</v>
      </c>
      <c r="D992" s="2" t="s">
        <v>5277</v>
      </c>
      <c r="F992" s="5">
        <v>2023</v>
      </c>
      <c r="G992" s="5" t="s">
        <v>5397</v>
      </c>
      <c r="I992" t="s">
        <v>5281</v>
      </c>
      <c r="J992">
        <v>26</v>
      </c>
      <c r="K992" t="s">
        <v>25</v>
      </c>
    </row>
    <row r="993" spans="1:11" x14ac:dyDescent="0.25">
      <c r="A993" s="3">
        <v>1279486</v>
      </c>
      <c r="B993" s="4" t="s">
        <v>600</v>
      </c>
      <c r="C993" s="2" t="s">
        <v>5277</v>
      </c>
      <c r="D993" s="2" t="s">
        <v>5277</v>
      </c>
      <c r="F993" s="5">
        <v>2023</v>
      </c>
      <c r="G993" s="5" t="s">
        <v>5397</v>
      </c>
      <c r="I993" t="s">
        <v>5281</v>
      </c>
      <c r="J993">
        <v>20</v>
      </c>
      <c r="K993" t="s">
        <v>25</v>
      </c>
    </row>
    <row r="994" spans="1:11" x14ac:dyDescent="0.25">
      <c r="A994" s="3">
        <v>1279487</v>
      </c>
      <c r="B994" s="4" t="s">
        <v>96</v>
      </c>
      <c r="C994" s="2" t="s">
        <v>5277</v>
      </c>
      <c r="D994" s="2" t="s">
        <v>5277</v>
      </c>
      <c r="F994" s="5">
        <v>2023</v>
      </c>
      <c r="G994" s="5" t="s">
        <v>5397</v>
      </c>
      <c r="I994" t="s">
        <v>5281</v>
      </c>
      <c r="J994">
        <v>37</v>
      </c>
      <c r="K994" t="s">
        <v>25</v>
      </c>
    </row>
    <row r="995" spans="1:11" x14ac:dyDescent="0.25">
      <c r="A995" s="3">
        <v>1279488</v>
      </c>
      <c r="B995" s="4" t="s">
        <v>171</v>
      </c>
      <c r="C995" s="2" t="s">
        <v>5277</v>
      </c>
      <c r="D995" s="2" t="s">
        <v>5277</v>
      </c>
      <c r="F995" s="5">
        <v>2023</v>
      </c>
      <c r="G995" s="5" t="s">
        <v>5397</v>
      </c>
      <c r="I995" t="s">
        <v>5281</v>
      </c>
      <c r="J995">
        <v>42</v>
      </c>
      <c r="K995" t="s">
        <v>25</v>
      </c>
    </row>
    <row r="996" spans="1:11" x14ac:dyDescent="0.25">
      <c r="A996" s="3">
        <v>1279489</v>
      </c>
      <c r="B996" s="4" t="s">
        <v>177</v>
      </c>
      <c r="C996" s="2" t="s">
        <v>5277</v>
      </c>
      <c r="D996" s="2" t="s">
        <v>5277</v>
      </c>
      <c r="F996" s="5">
        <v>2023</v>
      </c>
      <c r="G996" s="5" t="s">
        <v>5397</v>
      </c>
      <c r="I996" t="s">
        <v>5281</v>
      </c>
      <c r="J996">
        <v>26</v>
      </c>
      <c r="K996" t="s">
        <v>25</v>
      </c>
    </row>
    <row r="997" spans="1:11" x14ac:dyDescent="0.25">
      <c r="A997" s="3">
        <v>1279490</v>
      </c>
      <c r="B997" s="4" t="s">
        <v>330</v>
      </c>
      <c r="C997" s="2" t="s">
        <v>5277</v>
      </c>
      <c r="D997" s="2" t="s">
        <v>5277</v>
      </c>
      <c r="F997" s="5">
        <v>2023</v>
      </c>
      <c r="G997" s="5" t="s">
        <v>5397</v>
      </c>
      <c r="I997" t="s">
        <v>5281</v>
      </c>
      <c r="J997">
        <v>30</v>
      </c>
      <c r="K997" t="s">
        <v>25</v>
      </c>
    </row>
    <row r="998" spans="1:11" x14ac:dyDescent="0.25">
      <c r="A998" s="3">
        <v>1279491</v>
      </c>
      <c r="B998" s="4" t="s">
        <v>92</v>
      </c>
      <c r="C998" s="2" t="s">
        <v>5277</v>
      </c>
      <c r="D998" s="2" t="s">
        <v>5277</v>
      </c>
      <c r="F998" s="5">
        <v>2023</v>
      </c>
      <c r="G998" s="5" t="s">
        <v>5397</v>
      </c>
      <c r="I998" t="s">
        <v>5281</v>
      </c>
      <c r="J998">
        <v>28</v>
      </c>
      <c r="K998" t="s">
        <v>25</v>
      </c>
    </row>
    <row r="999" spans="1:11" x14ac:dyDescent="0.25">
      <c r="A999" s="3">
        <v>1279492</v>
      </c>
      <c r="B999" s="4" t="s">
        <v>337</v>
      </c>
      <c r="C999" s="2" t="s">
        <v>5277</v>
      </c>
      <c r="D999" s="2" t="s">
        <v>5277</v>
      </c>
      <c r="F999" s="5">
        <v>2023</v>
      </c>
      <c r="G999" s="5" t="s">
        <v>5397</v>
      </c>
      <c r="I999" t="s">
        <v>5281</v>
      </c>
      <c r="J999">
        <v>29</v>
      </c>
      <c r="K999" t="s">
        <v>25</v>
      </c>
    </row>
    <row r="1000" spans="1:11" x14ac:dyDescent="0.25">
      <c r="A1000" s="3">
        <v>1279493</v>
      </c>
      <c r="B1000" s="4" t="s">
        <v>96</v>
      </c>
      <c r="C1000" s="2" t="s">
        <v>5277</v>
      </c>
      <c r="D1000" s="2" t="s">
        <v>5277</v>
      </c>
      <c r="F1000" s="5">
        <v>2023</v>
      </c>
      <c r="G1000" s="5" t="s">
        <v>5397</v>
      </c>
      <c r="I1000" t="s">
        <v>5281</v>
      </c>
      <c r="J1000">
        <v>45</v>
      </c>
      <c r="K1000" t="s">
        <v>25</v>
      </c>
    </row>
    <row r="1001" spans="1:11" x14ac:dyDescent="0.25">
      <c r="A1001" s="3">
        <v>1279494</v>
      </c>
      <c r="B1001" s="4" t="s">
        <v>79</v>
      </c>
      <c r="C1001" s="2" t="s">
        <v>5277</v>
      </c>
      <c r="D1001" s="2" t="s">
        <v>5277</v>
      </c>
      <c r="F1001" s="5">
        <v>2023</v>
      </c>
      <c r="G1001" s="5" t="s">
        <v>5397</v>
      </c>
      <c r="I1001" t="s">
        <v>5281</v>
      </c>
      <c r="J1001">
        <v>23</v>
      </c>
      <c r="K1001" t="s">
        <v>25</v>
      </c>
    </row>
    <row r="1002" spans="1:11" x14ac:dyDescent="0.25">
      <c r="A1002" s="3">
        <v>1279495</v>
      </c>
      <c r="B1002" s="4" t="s">
        <v>295</v>
      </c>
      <c r="C1002" s="2" t="s">
        <v>5277</v>
      </c>
      <c r="D1002" s="2" t="s">
        <v>5277</v>
      </c>
      <c r="F1002" s="5">
        <v>2023</v>
      </c>
      <c r="G1002" s="5" t="s">
        <v>5397</v>
      </c>
      <c r="I1002" t="s">
        <v>5288</v>
      </c>
      <c r="J1002">
        <v>32</v>
      </c>
      <c r="K1002" t="s">
        <v>25</v>
      </c>
    </row>
    <row r="1003" spans="1:11" x14ac:dyDescent="0.25">
      <c r="A1003" s="3">
        <v>1279496</v>
      </c>
      <c r="B1003" s="4" t="s">
        <v>601</v>
      </c>
      <c r="C1003" s="2" t="s">
        <v>5277</v>
      </c>
      <c r="D1003" s="2" t="s">
        <v>5277</v>
      </c>
      <c r="F1003" s="5">
        <v>2023</v>
      </c>
      <c r="G1003" s="5" t="s">
        <v>5397</v>
      </c>
      <c r="I1003" t="s">
        <v>5288</v>
      </c>
      <c r="J1003">
        <v>30</v>
      </c>
      <c r="K1003" t="s">
        <v>25</v>
      </c>
    </row>
    <row r="1004" spans="1:11" x14ac:dyDescent="0.25">
      <c r="A1004" s="3">
        <v>1279497</v>
      </c>
      <c r="B1004" s="4" t="s">
        <v>577</v>
      </c>
      <c r="C1004" s="2" t="s">
        <v>5277</v>
      </c>
      <c r="D1004" s="2" t="s">
        <v>5277</v>
      </c>
      <c r="F1004" s="5">
        <v>2023</v>
      </c>
      <c r="G1004" s="5" t="s">
        <v>5397</v>
      </c>
      <c r="I1004" t="s">
        <v>5288</v>
      </c>
      <c r="J1004">
        <v>26</v>
      </c>
      <c r="K1004" t="s">
        <v>25</v>
      </c>
    </row>
    <row r="1005" spans="1:11" x14ac:dyDescent="0.25">
      <c r="A1005" s="3">
        <v>1279498</v>
      </c>
      <c r="B1005" s="4" t="s">
        <v>177</v>
      </c>
      <c r="C1005" s="2" t="s">
        <v>5277</v>
      </c>
      <c r="D1005" s="2" t="s">
        <v>5277</v>
      </c>
      <c r="F1005" s="5">
        <v>2023</v>
      </c>
      <c r="G1005" s="5" t="s">
        <v>5397</v>
      </c>
      <c r="I1005" t="s">
        <v>5288</v>
      </c>
      <c r="J1005">
        <v>38</v>
      </c>
      <c r="K1005" t="s">
        <v>25</v>
      </c>
    </row>
    <row r="1006" spans="1:11" x14ac:dyDescent="0.25">
      <c r="A1006" s="3">
        <v>1279499</v>
      </c>
      <c r="B1006" s="4" t="s">
        <v>72</v>
      </c>
      <c r="C1006" s="2" t="s">
        <v>5277</v>
      </c>
      <c r="D1006" s="2" t="s">
        <v>5277</v>
      </c>
      <c r="F1006" s="5">
        <v>2023</v>
      </c>
      <c r="G1006" s="5" t="s">
        <v>5397</v>
      </c>
      <c r="I1006" t="s">
        <v>5288</v>
      </c>
      <c r="J1006">
        <v>32</v>
      </c>
      <c r="K1006" t="s">
        <v>25</v>
      </c>
    </row>
    <row r="1007" spans="1:11" x14ac:dyDescent="0.25">
      <c r="A1007" s="3">
        <v>1279500</v>
      </c>
      <c r="B1007" s="4" t="s">
        <v>335</v>
      </c>
      <c r="C1007" s="2" t="s">
        <v>5277</v>
      </c>
      <c r="D1007" s="2" t="s">
        <v>5277</v>
      </c>
      <c r="F1007" s="5">
        <v>2023</v>
      </c>
      <c r="G1007" s="5" t="s">
        <v>5397</v>
      </c>
      <c r="I1007" t="s">
        <v>5288</v>
      </c>
      <c r="J1007">
        <v>21</v>
      </c>
      <c r="K1007" t="s">
        <v>25</v>
      </c>
    </row>
    <row r="1008" spans="1:11" x14ac:dyDescent="0.25">
      <c r="A1008" s="3">
        <v>1279501</v>
      </c>
      <c r="B1008" s="4" t="s">
        <v>86</v>
      </c>
      <c r="C1008" s="2" t="s">
        <v>5277</v>
      </c>
      <c r="D1008" s="2" t="s">
        <v>5277</v>
      </c>
      <c r="F1008" s="5">
        <v>2023</v>
      </c>
      <c r="G1008" s="5" t="s">
        <v>5397</v>
      </c>
      <c r="I1008" t="s">
        <v>5288</v>
      </c>
      <c r="J1008">
        <v>32</v>
      </c>
      <c r="K1008" t="s">
        <v>25</v>
      </c>
    </row>
    <row r="1009" spans="1:11" x14ac:dyDescent="0.25">
      <c r="A1009" s="3">
        <v>1279502</v>
      </c>
      <c r="B1009" s="4" t="s">
        <v>602</v>
      </c>
      <c r="C1009" s="2" t="s">
        <v>5277</v>
      </c>
      <c r="D1009" s="2" t="s">
        <v>5277</v>
      </c>
      <c r="F1009" s="5">
        <v>2023</v>
      </c>
      <c r="G1009" s="5" t="s">
        <v>5397</v>
      </c>
      <c r="I1009" t="s">
        <v>5288</v>
      </c>
      <c r="J1009">
        <v>26</v>
      </c>
      <c r="K1009" t="s">
        <v>25</v>
      </c>
    </row>
    <row r="1010" spans="1:11" x14ac:dyDescent="0.25">
      <c r="A1010" s="3">
        <v>1279503</v>
      </c>
      <c r="B1010" s="4" t="s">
        <v>337</v>
      </c>
      <c r="C1010" s="2" t="s">
        <v>5277</v>
      </c>
      <c r="D1010" s="2" t="s">
        <v>5277</v>
      </c>
      <c r="F1010" s="5">
        <v>2023</v>
      </c>
      <c r="G1010" s="5" t="s">
        <v>5397</v>
      </c>
      <c r="I1010" t="s">
        <v>5288</v>
      </c>
      <c r="J1010">
        <v>28</v>
      </c>
      <c r="K1010" t="s">
        <v>25</v>
      </c>
    </row>
    <row r="1011" spans="1:11" x14ac:dyDescent="0.25">
      <c r="A1011" s="3">
        <v>1279504</v>
      </c>
      <c r="B1011" s="4" t="s">
        <v>35</v>
      </c>
      <c r="C1011" s="2" t="s">
        <v>5277</v>
      </c>
      <c r="D1011" s="2" t="s">
        <v>5277</v>
      </c>
      <c r="F1011" s="5">
        <v>2023</v>
      </c>
      <c r="G1011" s="5" t="s">
        <v>5397</v>
      </c>
      <c r="I1011" t="s">
        <v>5319</v>
      </c>
      <c r="J1011">
        <v>43</v>
      </c>
      <c r="K1011" t="s">
        <v>25</v>
      </c>
    </row>
    <row r="1012" spans="1:11" x14ac:dyDescent="0.25">
      <c r="A1012" s="3">
        <v>1279505</v>
      </c>
      <c r="B1012" s="4" t="s">
        <v>603</v>
      </c>
      <c r="C1012" s="2" t="s">
        <v>5277</v>
      </c>
      <c r="D1012" s="2" t="s">
        <v>5277</v>
      </c>
      <c r="F1012" s="5">
        <v>2023</v>
      </c>
      <c r="G1012" s="5" t="s">
        <v>5397</v>
      </c>
      <c r="I1012" t="s">
        <v>5319</v>
      </c>
      <c r="J1012">
        <v>20</v>
      </c>
      <c r="K1012" t="s">
        <v>25</v>
      </c>
    </row>
    <row r="1013" spans="1:11" x14ac:dyDescent="0.25">
      <c r="A1013" s="3">
        <v>1279506</v>
      </c>
      <c r="B1013" s="4" t="s">
        <v>244</v>
      </c>
      <c r="C1013" s="2" t="s">
        <v>5277</v>
      </c>
      <c r="D1013" s="2" t="s">
        <v>5277</v>
      </c>
      <c r="F1013" s="5">
        <v>2023</v>
      </c>
      <c r="G1013" s="5" t="s">
        <v>5397</v>
      </c>
      <c r="I1013" t="s">
        <v>5319</v>
      </c>
      <c r="J1013">
        <v>34</v>
      </c>
      <c r="K1013" t="s">
        <v>25</v>
      </c>
    </row>
    <row r="1014" spans="1:11" x14ac:dyDescent="0.25">
      <c r="A1014" s="3">
        <v>1279507</v>
      </c>
      <c r="B1014" s="4" t="s">
        <v>604</v>
      </c>
      <c r="C1014" s="2" t="s">
        <v>5277</v>
      </c>
      <c r="D1014" s="2" t="s">
        <v>5277</v>
      </c>
      <c r="F1014" s="5">
        <v>2023</v>
      </c>
      <c r="G1014" s="5" t="s">
        <v>5397</v>
      </c>
      <c r="I1014" t="s">
        <v>5357</v>
      </c>
      <c r="J1014">
        <v>22</v>
      </c>
      <c r="K1014" t="s">
        <v>25</v>
      </c>
    </row>
    <row r="1015" spans="1:11" x14ac:dyDescent="0.25">
      <c r="A1015" s="3">
        <v>1279508</v>
      </c>
      <c r="B1015" s="4" t="s">
        <v>605</v>
      </c>
      <c r="C1015" s="2" t="s">
        <v>5277</v>
      </c>
      <c r="D1015" s="2" t="s">
        <v>5277</v>
      </c>
      <c r="F1015" s="5">
        <v>2023</v>
      </c>
      <c r="G1015" s="5" t="s">
        <v>5397</v>
      </c>
      <c r="I1015" t="s">
        <v>5357</v>
      </c>
      <c r="J1015">
        <v>37</v>
      </c>
      <c r="K1015" t="s">
        <v>25</v>
      </c>
    </row>
    <row r="1016" spans="1:11" x14ac:dyDescent="0.25">
      <c r="A1016" s="3">
        <v>1279509</v>
      </c>
      <c r="B1016" s="4" t="s">
        <v>106</v>
      </c>
      <c r="C1016" s="2" t="s">
        <v>5277</v>
      </c>
      <c r="D1016" s="2" t="s">
        <v>5277</v>
      </c>
      <c r="F1016" s="5">
        <v>2023</v>
      </c>
      <c r="G1016" s="5" t="s">
        <v>5397</v>
      </c>
      <c r="I1016" t="s">
        <v>5357</v>
      </c>
      <c r="J1016">
        <v>29</v>
      </c>
      <c r="K1016" t="s">
        <v>25</v>
      </c>
    </row>
    <row r="1017" spans="1:11" x14ac:dyDescent="0.25">
      <c r="A1017" s="3">
        <v>1279510</v>
      </c>
      <c r="B1017" s="4" t="s">
        <v>357</v>
      </c>
      <c r="C1017" s="2" t="s">
        <v>5277</v>
      </c>
      <c r="D1017" s="2" t="s">
        <v>5277</v>
      </c>
      <c r="F1017" s="5">
        <v>2023</v>
      </c>
      <c r="G1017" s="5" t="s">
        <v>5397</v>
      </c>
      <c r="I1017" t="s">
        <v>5357</v>
      </c>
      <c r="J1017">
        <v>35</v>
      </c>
      <c r="K1017" t="s">
        <v>25</v>
      </c>
    </row>
    <row r="1018" spans="1:11" x14ac:dyDescent="0.25">
      <c r="A1018" s="3">
        <v>1279511</v>
      </c>
      <c r="B1018" s="4" t="s">
        <v>92</v>
      </c>
      <c r="C1018" s="2" t="s">
        <v>5277</v>
      </c>
      <c r="D1018" s="2" t="s">
        <v>5277</v>
      </c>
      <c r="F1018" s="5">
        <v>2023</v>
      </c>
      <c r="G1018" s="5" t="s">
        <v>5397</v>
      </c>
      <c r="I1018" t="s">
        <v>5357</v>
      </c>
      <c r="J1018">
        <v>39</v>
      </c>
      <c r="K1018" t="s">
        <v>25</v>
      </c>
    </row>
    <row r="1019" spans="1:11" x14ac:dyDescent="0.25">
      <c r="A1019" s="3">
        <v>1279512</v>
      </c>
      <c r="B1019" s="4" t="s">
        <v>145</v>
      </c>
      <c r="C1019" s="2" t="s">
        <v>5277</v>
      </c>
      <c r="D1019" s="2" t="s">
        <v>5277</v>
      </c>
      <c r="F1019" s="5">
        <v>2023</v>
      </c>
      <c r="G1019" s="5" t="s">
        <v>5397</v>
      </c>
      <c r="I1019" t="s">
        <v>5357</v>
      </c>
      <c r="J1019">
        <v>38</v>
      </c>
      <c r="K1019" t="s">
        <v>25</v>
      </c>
    </row>
    <row r="1020" spans="1:11" x14ac:dyDescent="0.25">
      <c r="A1020" s="3">
        <v>1279513</v>
      </c>
      <c r="B1020" s="4" t="s">
        <v>84</v>
      </c>
      <c r="C1020" s="2" t="s">
        <v>5277</v>
      </c>
      <c r="D1020" s="2" t="s">
        <v>5277</v>
      </c>
      <c r="F1020" s="5">
        <v>2023</v>
      </c>
      <c r="G1020" s="5" t="s">
        <v>5397</v>
      </c>
      <c r="I1020" t="s">
        <v>5357</v>
      </c>
      <c r="J1020">
        <v>32</v>
      </c>
      <c r="K1020" t="s">
        <v>25</v>
      </c>
    </row>
    <row r="1021" spans="1:11" x14ac:dyDescent="0.25">
      <c r="A1021" s="3">
        <v>1279514</v>
      </c>
      <c r="B1021" s="4" t="s">
        <v>606</v>
      </c>
      <c r="C1021" s="2" t="s">
        <v>5277</v>
      </c>
      <c r="D1021" s="2" t="s">
        <v>5277</v>
      </c>
      <c r="F1021" s="5">
        <v>2023</v>
      </c>
      <c r="G1021" s="5" t="s">
        <v>5397</v>
      </c>
      <c r="I1021" t="s">
        <v>5357</v>
      </c>
      <c r="J1021">
        <v>25</v>
      </c>
      <c r="K1021" t="s">
        <v>25</v>
      </c>
    </row>
    <row r="1022" spans="1:11" x14ac:dyDescent="0.25">
      <c r="A1022" s="3">
        <v>1279515</v>
      </c>
      <c r="B1022" s="4" t="s">
        <v>607</v>
      </c>
      <c r="C1022" s="2" t="s">
        <v>5277</v>
      </c>
      <c r="D1022" s="2" t="s">
        <v>5277</v>
      </c>
      <c r="F1022" s="5">
        <v>2023</v>
      </c>
      <c r="G1022" s="5" t="s">
        <v>5397</v>
      </c>
      <c r="I1022" t="s">
        <v>5357</v>
      </c>
      <c r="J1022">
        <v>23</v>
      </c>
      <c r="K1022" t="s">
        <v>25</v>
      </c>
    </row>
    <row r="1023" spans="1:11" x14ac:dyDescent="0.25">
      <c r="A1023" s="3">
        <v>1279516</v>
      </c>
      <c r="B1023" s="4" t="s">
        <v>608</v>
      </c>
      <c r="C1023" s="2" t="s">
        <v>5277</v>
      </c>
      <c r="D1023" s="2" t="s">
        <v>5277</v>
      </c>
      <c r="F1023" s="5">
        <v>2023</v>
      </c>
      <c r="G1023" s="5" t="s">
        <v>5397</v>
      </c>
      <c r="I1023" t="s">
        <v>5357</v>
      </c>
      <c r="J1023">
        <v>22</v>
      </c>
      <c r="K1023" t="s">
        <v>25</v>
      </c>
    </row>
    <row r="1024" spans="1:11" x14ac:dyDescent="0.25">
      <c r="A1024" s="3">
        <v>1279517</v>
      </c>
      <c r="B1024" s="4" t="s">
        <v>609</v>
      </c>
      <c r="C1024" s="2" t="s">
        <v>5277</v>
      </c>
      <c r="D1024" s="2" t="s">
        <v>5277</v>
      </c>
      <c r="F1024" s="5">
        <v>2023</v>
      </c>
      <c r="G1024" s="5" t="s">
        <v>5397</v>
      </c>
      <c r="I1024" t="s">
        <v>5357</v>
      </c>
      <c r="J1024">
        <v>25</v>
      </c>
      <c r="K1024" t="s">
        <v>25</v>
      </c>
    </row>
    <row r="1025" spans="1:11" x14ac:dyDescent="0.25">
      <c r="A1025" s="3">
        <v>1279518</v>
      </c>
      <c r="B1025" s="4" t="s">
        <v>610</v>
      </c>
      <c r="C1025" s="2" t="s">
        <v>5277</v>
      </c>
      <c r="D1025" s="2" t="s">
        <v>5277</v>
      </c>
      <c r="F1025" s="5">
        <v>2023</v>
      </c>
      <c r="G1025" s="5" t="s">
        <v>5397</v>
      </c>
      <c r="I1025" t="s">
        <v>5357</v>
      </c>
      <c r="J1025">
        <v>31</v>
      </c>
      <c r="K1025" t="s">
        <v>25</v>
      </c>
    </row>
    <row r="1026" spans="1:11" x14ac:dyDescent="0.25">
      <c r="A1026" s="3">
        <v>1279519</v>
      </c>
      <c r="B1026" s="4" t="s">
        <v>474</v>
      </c>
      <c r="C1026" s="2" t="s">
        <v>5277</v>
      </c>
      <c r="D1026" s="2" t="s">
        <v>5277</v>
      </c>
      <c r="F1026" s="5">
        <v>2023</v>
      </c>
      <c r="G1026" s="5" t="s">
        <v>5397</v>
      </c>
      <c r="I1026" t="s">
        <v>5357</v>
      </c>
      <c r="J1026">
        <v>31</v>
      </c>
      <c r="K1026" t="s">
        <v>25</v>
      </c>
    </row>
    <row r="1027" spans="1:11" x14ac:dyDescent="0.25">
      <c r="A1027" s="3">
        <v>1279520</v>
      </c>
      <c r="B1027" s="4" t="s">
        <v>611</v>
      </c>
      <c r="C1027" s="2" t="s">
        <v>5277</v>
      </c>
      <c r="D1027" s="2" t="s">
        <v>5277</v>
      </c>
      <c r="F1027" s="5">
        <v>2023</v>
      </c>
      <c r="G1027" s="5" t="s">
        <v>5397</v>
      </c>
      <c r="I1027" t="s">
        <v>5357</v>
      </c>
      <c r="J1027">
        <v>19</v>
      </c>
      <c r="K1027" t="s">
        <v>25</v>
      </c>
    </row>
    <row r="1028" spans="1:11" x14ac:dyDescent="0.25">
      <c r="A1028" s="3">
        <v>1279521</v>
      </c>
      <c r="B1028" s="4" t="s">
        <v>165</v>
      </c>
      <c r="C1028" s="2" t="s">
        <v>5277</v>
      </c>
      <c r="D1028" s="2" t="s">
        <v>5277</v>
      </c>
      <c r="F1028" s="5">
        <v>2023</v>
      </c>
      <c r="G1028" s="5" t="s">
        <v>5397</v>
      </c>
      <c r="I1028" t="s">
        <v>5357</v>
      </c>
      <c r="J1028">
        <v>23</v>
      </c>
      <c r="K1028" t="s">
        <v>25</v>
      </c>
    </row>
    <row r="1029" spans="1:11" x14ac:dyDescent="0.25">
      <c r="A1029" s="3">
        <v>1279522</v>
      </c>
      <c r="B1029" s="4" t="s">
        <v>612</v>
      </c>
      <c r="C1029" s="2" t="s">
        <v>5277</v>
      </c>
      <c r="D1029" s="2" t="s">
        <v>5277</v>
      </c>
      <c r="F1029" s="5">
        <v>2023</v>
      </c>
      <c r="G1029" s="5" t="s">
        <v>5397</v>
      </c>
      <c r="I1029" t="s">
        <v>5357</v>
      </c>
      <c r="J1029">
        <v>24</v>
      </c>
      <c r="K1029" t="s">
        <v>25</v>
      </c>
    </row>
    <row r="1030" spans="1:11" x14ac:dyDescent="0.25">
      <c r="A1030" s="3">
        <v>1279523</v>
      </c>
      <c r="B1030" s="4" t="s">
        <v>35</v>
      </c>
      <c r="C1030" s="2" t="s">
        <v>5277</v>
      </c>
      <c r="D1030" s="2" t="s">
        <v>5277</v>
      </c>
      <c r="F1030" s="5">
        <v>2023</v>
      </c>
      <c r="G1030" s="5" t="s">
        <v>5397</v>
      </c>
      <c r="I1030" t="s">
        <v>5357</v>
      </c>
      <c r="J1030">
        <v>25</v>
      </c>
      <c r="K1030" t="s">
        <v>25</v>
      </c>
    </row>
    <row r="1031" spans="1:11" x14ac:dyDescent="0.25">
      <c r="A1031" s="3">
        <v>1279524</v>
      </c>
      <c r="B1031" s="4" t="s">
        <v>73</v>
      </c>
      <c r="C1031" s="2" t="s">
        <v>5277</v>
      </c>
      <c r="D1031" s="2" t="s">
        <v>5277</v>
      </c>
      <c r="F1031" s="5">
        <v>2023</v>
      </c>
      <c r="G1031" s="5" t="s">
        <v>5397</v>
      </c>
      <c r="I1031" t="s">
        <v>5357</v>
      </c>
      <c r="J1031">
        <v>23</v>
      </c>
      <c r="K1031" t="s">
        <v>25</v>
      </c>
    </row>
    <row r="1032" spans="1:11" x14ac:dyDescent="0.25">
      <c r="A1032" s="3">
        <v>1279525</v>
      </c>
      <c r="B1032" s="4" t="s">
        <v>613</v>
      </c>
      <c r="C1032" s="2" t="s">
        <v>5277</v>
      </c>
      <c r="D1032" s="2" t="s">
        <v>5277</v>
      </c>
      <c r="F1032" s="5">
        <v>2023</v>
      </c>
      <c r="G1032" s="5" t="s">
        <v>5397</v>
      </c>
      <c r="I1032" t="s">
        <v>5357</v>
      </c>
      <c r="J1032">
        <v>21</v>
      </c>
      <c r="K1032" t="s">
        <v>25</v>
      </c>
    </row>
    <row r="1033" spans="1:11" x14ac:dyDescent="0.25">
      <c r="A1033" s="3">
        <v>1279526</v>
      </c>
      <c r="B1033" s="4" t="s">
        <v>614</v>
      </c>
      <c r="C1033" s="2" t="s">
        <v>5277</v>
      </c>
      <c r="D1033" s="2" t="s">
        <v>5277</v>
      </c>
      <c r="F1033" s="5">
        <v>2023</v>
      </c>
      <c r="G1033" s="5" t="s">
        <v>5397</v>
      </c>
      <c r="I1033" t="s">
        <v>5357</v>
      </c>
      <c r="J1033">
        <v>27</v>
      </c>
      <c r="K1033" t="s">
        <v>25</v>
      </c>
    </row>
    <row r="1034" spans="1:11" x14ac:dyDescent="0.25">
      <c r="A1034" s="3">
        <v>1279527</v>
      </c>
      <c r="B1034" s="4" t="s">
        <v>402</v>
      </c>
      <c r="C1034" s="2" t="s">
        <v>5277</v>
      </c>
      <c r="D1034" s="2" t="s">
        <v>5277</v>
      </c>
      <c r="F1034" s="5">
        <v>2023</v>
      </c>
      <c r="G1034" s="5" t="s">
        <v>5397</v>
      </c>
      <c r="I1034" t="s">
        <v>5357</v>
      </c>
      <c r="J1034">
        <v>29</v>
      </c>
      <c r="K1034" t="s">
        <v>25</v>
      </c>
    </row>
    <row r="1035" spans="1:11" x14ac:dyDescent="0.25">
      <c r="A1035" s="3">
        <v>1279528</v>
      </c>
      <c r="B1035" s="4" t="s">
        <v>615</v>
      </c>
      <c r="C1035" s="2" t="s">
        <v>5277</v>
      </c>
      <c r="D1035" s="2" t="s">
        <v>5277</v>
      </c>
      <c r="F1035" s="5">
        <v>2023</v>
      </c>
      <c r="G1035" s="5" t="s">
        <v>5397</v>
      </c>
      <c r="I1035" t="s">
        <v>5357</v>
      </c>
      <c r="J1035">
        <v>24</v>
      </c>
      <c r="K1035" t="s">
        <v>25</v>
      </c>
    </row>
    <row r="1036" spans="1:11" x14ac:dyDescent="0.25">
      <c r="A1036" s="3">
        <v>1279529</v>
      </c>
      <c r="B1036" s="4" t="s">
        <v>616</v>
      </c>
      <c r="C1036" s="2" t="s">
        <v>5277</v>
      </c>
      <c r="D1036" s="2" t="s">
        <v>5277</v>
      </c>
      <c r="F1036" s="5">
        <v>2023</v>
      </c>
      <c r="G1036" s="5" t="s">
        <v>5397</v>
      </c>
      <c r="I1036" t="s">
        <v>5357</v>
      </c>
      <c r="J1036">
        <v>20</v>
      </c>
      <c r="K1036" t="s">
        <v>25</v>
      </c>
    </row>
    <row r="1037" spans="1:11" x14ac:dyDescent="0.25">
      <c r="A1037" s="3">
        <v>1279530</v>
      </c>
      <c r="B1037" s="4" t="s">
        <v>617</v>
      </c>
      <c r="C1037" s="2" t="s">
        <v>5277</v>
      </c>
      <c r="D1037" s="2" t="s">
        <v>5277</v>
      </c>
      <c r="F1037" s="5">
        <v>2023</v>
      </c>
      <c r="G1037" s="5" t="s">
        <v>5397</v>
      </c>
      <c r="I1037" t="s">
        <v>5357</v>
      </c>
      <c r="J1037">
        <v>21</v>
      </c>
      <c r="K1037" t="s">
        <v>25</v>
      </c>
    </row>
    <row r="1038" spans="1:11" x14ac:dyDescent="0.25">
      <c r="A1038" s="3">
        <v>1279531</v>
      </c>
      <c r="B1038" s="4" t="s">
        <v>618</v>
      </c>
      <c r="C1038" s="2" t="s">
        <v>5277</v>
      </c>
      <c r="D1038" s="2" t="s">
        <v>5277</v>
      </c>
      <c r="F1038" s="5">
        <v>2023</v>
      </c>
      <c r="G1038" s="5" t="s">
        <v>5397</v>
      </c>
      <c r="I1038" t="s">
        <v>5357</v>
      </c>
      <c r="J1038">
        <v>22</v>
      </c>
      <c r="K1038" t="s">
        <v>25</v>
      </c>
    </row>
    <row r="1039" spans="1:11" x14ac:dyDescent="0.25">
      <c r="A1039" s="3">
        <v>1279532</v>
      </c>
      <c r="B1039" s="4" t="s">
        <v>156</v>
      </c>
      <c r="C1039" s="2" t="s">
        <v>5277</v>
      </c>
      <c r="D1039" s="2" t="s">
        <v>5277</v>
      </c>
      <c r="F1039" s="5">
        <v>2023</v>
      </c>
      <c r="G1039" s="5" t="s">
        <v>5397</v>
      </c>
      <c r="I1039" t="s">
        <v>5357</v>
      </c>
      <c r="J1039">
        <v>33</v>
      </c>
      <c r="K1039" t="s">
        <v>25</v>
      </c>
    </row>
    <row r="1040" spans="1:11" x14ac:dyDescent="0.25">
      <c r="A1040" s="3">
        <v>1279533</v>
      </c>
      <c r="B1040" s="4" t="s">
        <v>619</v>
      </c>
      <c r="C1040" s="2" t="s">
        <v>5277</v>
      </c>
      <c r="D1040" s="2" t="s">
        <v>5277</v>
      </c>
      <c r="F1040" s="5">
        <v>2023</v>
      </c>
      <c r="G1040" s="5" t="s">
        <v>5397</v>
      </c>
      <c r="I1040" t="s">
        <v>5357</v>
      </c>
      <c r="J1040">
        <v>30</v>
      </c>
      <c r="K1040" t="s">
        <v>25</v>
      </c>
    </row>
    <row r="1041" spans="1:11" x14ac:dyDescent="0.25">
      <c r="A1041" s="3">
        <v>1279534</v>
      </c>
      <c r="B1041" s="4" t="s">
        <v>103</v>
      </c>
      <c r="C1041" s="2" t="s">
        <v>5277</v>
      </c>
      <c r="D1041" s="2" t="s">
        <v>5277</v>
      </c>
      <c r="F1041" s="5">
        <v>2023</v>
      </c>
      <c r="G1041" s="5" t="s">
        <v>5397</v>
      </c>
      <c r="I1041" t="s">
        <v>5357</v>
      </c>
      <c r="J1041">
        <v>30</v>
      </c>
      <c r="K1041" t="s">
        <v>25</v>
      </c>
    </row>
    <row r="1042" spans="1:11" x14ac:dyDescent="0.25">
      <c r="A1042" s="3">
        <v>1279535</v>
      </c>
      <c r="B1042" s="4" t="s">
        <v>620</v>
      </c>
      <c r="C1042" s="2" t="s">
        <v>5277</v>
      </c>
      <c r="D1042" s="2" t="s">
        <v>5277</v>
      </c>
      <c r="F1042" s="5">
        <v>2023</v>
      </c>
      <c r="G1042" s="5" t="s">
        <v>5397</v>
      </c>
      <c r="I1042" t="s">
        <v>5357</v>
      </c>
      <c r="J1042">
        <v>27</v>
      </c>
      <c r="K1042" t="s">
        <v>25</v>
      </c>
    </row>
    <row r="1043" spans="1:11" x14ac:dyDescent="0.25">
      <c r="A1043" s="3">
        <v>1279536</v>
      </c>
      <c r="B1043" s="4" t="s">
        <v>621</v>
      </c>
      <c r="C1043" s="2" t="s">
        <v>5277</v>
      </c>
      <c r="D1043" s="2" t="s">
        <v>5277</v>
      </c>
      <c r="F1043" s="5">
        <v>2023</v>
      </c>
      <c r="G1043" s="5" t="s">
        <v>5397</v>
      </c>
      <c r="I1043" t="s">
        <v>5357</v>
      </c>
      <c r="J1043">
        <v>25</v>
      </c>
      <c r="K1043" t="s">
        <v>25</v>
      </c>
    </row>
    <row r="1044" spans="1:11" x14ac:dyDescent="0.25">
      <c r="A1044" s="3">
        <v>1279537</v>
      </c>
      <c r="B1044" s="4" t="s">
        <v>244</v>
      </c>
      <c r="C1044" s="2" t="s">
        <v>5277</v>
      </c>
      <c r="D1044" s="2" t="s">
        <v>5277</v>
      </c>
      <c r="F1044" s="5">
        <v>2023</v>
      </c>
      <c r="G1044" s="5" t="s">
        <v>5397</v>
      </c>
      <c r="I1044" t="s">
        <v>5357</v>
      </c>
      <c r="J1044">
        <v>21</v>
      </c>
      <c r="K1044" t="s">
        <v>25</v>
      </c>
    </row>
    <row r="1045" spans="1:11" x14ac:dyDescent="0.25">
      <c r="A1045" s="3">
        <v>1279538</v>
      </c>
      <c r="B1045" s="4" t="s">
        <v>622</v>
      </c>
      <c r="C1045" s="2" t="s">
        <v>5277</v>
      </c>
      <c r="D1045" s="2" t="s">
        <v>5277</v>
      </c>
      <c r="F1045" s="5">
        <v>2023</v>
      </c>
      <c r="G1045" s="5" t="s">
        <v>5397</v>
      </c>
      <c r="I1045" t="s">
        <v>5357</v>
      </c>
      <c r="J1045">
        <v>28</v>
      </c>
      <c r="K1045" t="s">
        <v>25</v>
      </c>
    </row>
    <row r="1046" spans="1:11" x14ac:dyDescent="0.25">
      <c r="A1046" s="3">
        <v>1279539</v>
      </c>
      <c r="B1046" s="4" t="s">
        <v>161</v>
      </c>
      <c r="C1046" s="2" t="s">
        <v>5277</v>
      </c>
      <c r="D1046" s="2" t="s">
        <v>5277</v>
      </c>
      <c r="F1046" s="5">
        <v>2023</v>
      </c>
      <c r="G1046" s="5" t="s">
        <v>5397</v>
      </c>
      <c r="I1046" t="s">
        <v>5357</v>
      </c>
      <c r="J1046">
        <v>25</v>
      </c>
      <c r="K1046" t="s">
        <v>25</v>
      </c>
    </row>
    <row r="1047" spans="1:11" x14ac:dyDescent="0.25">
      <c r="A1047" s="3">
        <v>1279540</v>
      </c>
      <c r="B1047" s="4" t="s">
        <v>84</v>
      </c>
      <c r="C1047" s="2" t="s">
        <v>5277</v>
      </c>
      <c r="D1047" s="2" t="s">
        <v>5277</v>
      </c>
      <c r="F1047" s="5">
        <v>2023</v>
      </c>
      <c r="G1047" s="5" t="s">
        <v>5397</v>
      </c>
      <c r="I1047" t="s">
        <v>5357</v>
      </c>
      <c r="J1047">
        <v>37</v>
      </c>
      <c r="K1047" t="s">
        <v>25</v>
      </c>
    </row>
    <row r="1048" spans="1:11" x14ac:dyDescent="0.25">
      <c r="A1048" s="3">
        <v>1279541</v>
      </c>
      <c r="B1048" s="4" t="s">
        <v>351</v>
      </c>
      <c r="C1048" s="2" t="s">
        <v>5277</v>
      </c>
      <c r="D1048" s="2" t="s">
        <v>5277</v>
      </c>
      <c r="F1048" s="5">
        <v>2023</v>
      </c>
      <c r="G1048" s="5" t="s">
        <v>5397</v>
      </c>
      <c r="I1048" t="s">
        <v>5357</v>
      </c>
      <c r="J1048">
        <v>34</v>
      </c>
      <c r="K1048" t="s">
        <v>25</v>
      </c>
    </row>
    <row r="1049" spans="1:11" x14ac:dyDescent="0.25">
      <c r="A1049" s="3">
        <v>1279542</v>
      </c>
      <c r="B1049" s="4" t="s">
        <v>569</v>
      </c>
      <c r="C1049" s="2" t="s">
        <v>5277</v>
      </c>
      <c r="D1049" s="2" t="s">
        <v>5277</v>
      </c>
      <c r="F1049" s="5">
        <v>2023</v>
      </c>
      <c r="G1049" s="5" t="s">
        <v>5397</v>
      </c>
      <c r="I1049" t="s">
        <v>5357</v>
      </c>
      <c r="J1049">
        <v>34</v>
      </c>
      <c r="K1049" t="s">
        <v>25</v>
      </c>
    </row>
    <row r="1050" spans="1:11" x14ac:dyDescent="0.25">
      <c r="A1050" s="3">
        <v>1279543</v>
      </c>
      <c r="B1050" s="4" t="s">
        <v>425</v>
      </c>
      <c r="C1050" s="2" t="s">
        <v>5277</v>
      </c>
      <c r="D1050" s="2" t="s">
        <v>5277</v>
      </c>
      <c r="F1050" s="5">
        <v>2023</v>
      </c>
      <c r="G1050" s="5" t="s">
        <v>5397</v>
      </c>
      <c r="I1050" t="s">
        <v>5357</v>
      </c>
      <c r="J1050">
        <v>37</v>
      </c>
      <c r="K1050" t="s">
        <v>25</v>
      </c>
    </row>
    <row r="1051" spans="1:11" x14ac:dyDescent="0.25">
      <c r="A1051" s="3">
        <v>1279544</v>
      </c>
      <c r="B1051" s="4" t="s">
        <v>623</v>
      </c>
      <c r="C1051" s="2" t="s">
        <v>5277</v>
      </c>
      <c r="D1051" s="2" t="s">
        <v>5277</v>
      </c>
      <c r="F1051" s="5">
        <v>2023</v>
      </c>
      <c r="G1051" s="5" t="s">
        <v>5397</v>
      </c>
      <c r="I1051" t="s">
        <v>5357</v>
      </c>
      <c r="J1051">
        <v>27</v>
      </c>
      <c r="K1051" t="s">
        <v>25</v>
      </c>
    </row>
    <row r="1052" spans="1:11" x14ac:dyDescent="0.25">
      <c r="A1052" s="3">
        <v>1279545</v>
      </c>
      <c r="B1052" s="4" t="s">
        <v>284</v>
      </c>
      <c r="C1052" s="2" t="s">
        <v>5277</v>
      </c>
      <c r="D1052" s="2" t="s">
        <v>5277</v>
      </c>
      <c r="F1052" s="5">
        <v>2023</v>
      </c>
      <c r="G1052" s="5" t="s">
        <v>5397</v>
      </c>
      <c r="I1052" t="s">
        <v>5332</v>
      </c>
      <c r="J1052">
        <v>35</v>
      </c>
      <c r="K1052" t="s">
        <v>25</v>
      </c>
    </row>
    <row r="1053" spans="1:11" x14ac:dyDescent="0.25">
      <c r="A1053" s="3">
        <v>1279546</v>
      </c>
      <c r="B1053" s="4" t="s">
        <v>624</v>
      </c>
      <c r="C1053" s="2" t="s">
        <v>5277</v>
      </c>
      <c r="D1053" s="2" t="s">
        <v>5277</v>
      </c>
      <c r="F1053" s="5">
        <v>2023</v>
      </c>
      <c r="G1053" s="5" t="s">
        <v>5397</v>
      </c>
      <c r="I1053" t="s">
        <v>5330</v>
      </c>
      <c r="J1053">
        <v>29</v>
      </c>
      <c r="K1053" t="s">
        <v>25</v>
      </c>
    </row>
    <row r="1054" spans="1:11" x14ac:dyDescent="0.25">
      <c r="A1054" s="3">
        <v>1279547</v>
      </c>
      <c r="B1054" s="4" t="s">
        <v>625</v>
      </c>
      <c r="C1054" s="2" t="s">
        <v>5277</v>
      </c>
      <c r="D1054" s="2" t="s">
        <v>5277</v>
      </c>
      <c r="F1054" s="5">
        <v>2023</v>
      </c>
      <c r="G1054" s="5" t="s">
        <v>5397</v>
      </c>
      <c r="I1054" t="s">
        <v>5330</v>
      </c>
      <c r="J1054">
        <v>28</v>
      </c>
      <c r="K1054" t="s">
        <v>25</v>
      </c>
    </row>
    <row r="1055" spans="1:11" x14ac:dyDescent="0.25">
      <c r="A1055" s="3">
        <v>1279548</v>
      </c>
      <c r="B1055" s="4" t="s">
        <v>626</v>
      </c>
      <c r="C1055" s="2" t="s">
        <v>5277</v>
      </c>
      <c r="D1055" s="2" t="s">
        <v>5277</v>
      </c>
      <c r="F1055" s="5">
        <v>2023</v>
      </c>
      <c r="G1055" s="5" t="s">
        <v>5397</v>
      </c>
      <c r="I1055" t="s">
        <v>5330</v>
      </c>
      <c r="J1055">
        <v>19</v>
      </c>
      <c r="K1055" t="s">
        <v>25</v>
      </c>
    </row>
    <row r="1056" spans="1:11" x14ac:dyDescent="0.25">
      <c r="A1056" s="3">
        <v>1279549</v>
      </c>
      <c r="B1056" s="4" t="s">
        <v>627</v>
      </c>
      <c r="C1056" s="2" t="s">
        <v>5277</v>
      </c>
      <c r="D1056" s="2" t="s">
        <v>5277</v>
      </c>
      <c r="F1056" s="5">
        <v>2023</v>
      </c>
      <c r="G1056" s="5" t="s">
        <v>5397</v>
      </c>
      <c r="I1056" t="s">
        <v>5304</v>
      </c>
      <c r="J1056">
        <v>40</v>
      </c>
      <c r="K1056" t="s">
        <v>25</v>
      </c>
    </row>
    <row r="1057" spans="1:11" x14ac:dyDescent="0.25">
      <c r="A1057" s="3">
        <v>1279550</v>
      </c>
      <c r="B1057" s="4" t="s">
        <v>96</v>
      </c>
      <c r="C1057" s="2" t="s">
        <v>5277</v>
      </c>
      <c r="D1057" s="2" t="s">
        <v>5277</v>
      </c>
      <c r="F1057" s="5">
        <v>2023</v>
      </c>
      <c r="G1057" s="5" t="s">
        <v>5397</v>
      </c>
      <c r="I1057" t="s">
        <v>5304</v>
      </c>
      <c r="J1057">
        <v>34</v>
      </c>
      <c r="K1057" t="s">
        <v>25</v>
      </c>
    </row>
    <row r="1058" spans="1:11" x14ac:dyDescent="0.25">
      <c r="A1058" s="3">
        <v>1279551</v>
      </c>
      <c r="B1058" s="4" t="s">
        <v>84</v>
      </c>
      <c r="C1058" s="2" t="s">
        <v>5277</v>
      </c>
      <c r="D1058" s="2" t="s">
        <v>5277</v>
      </c>
      <c r="F1058" s="5">
        <v>2023</v>
      </c>
      <c r="G1058" s="5" t="s">
        <v>5397</v>
      </c>
      <c r="I1058" t="s">
        <v>5296</v>
      </c>
      <c r="J1058">
        <v>36</v>
      </c>
      <c r="K1058" t="s">
        <v>25</v>
      </c>
    </row>
    <row r="1059" spans="1:11" x14ac:dyDescent="0.25">
      <c r="A1059" s="3">
        <v>1279552</v>
      </c>
      <c r="B1059" s="4" t="s">
        <v>177</v>
      </c>
      <c r="C1059" s="2" t="s">
        <v>5277</v>
      </c>
      <c r="D1059" s="2" t="s">
        <v>5277</v>
      </c>
      <c r="F1059" s="5">
        <v>2023</v>
      </c>
      <c r="G1059" s="5" t="s">
        <v>5397</v>
      </c>
      <c r="I1059" t="s">
        <v>5281</v>
      </c>
      <c r="J1059">
        <v>22</v>
      </c>
      <c r="K1059" t="s">
        <v>25</v>
      </c>
    </row>
    <row r="1060" spans="1:11" x14ac:dyDescent="0.25">
      <c r="A1060" s="3">
        <v>1279553</v>
      </c>
      <c r="B1060" s="4" t="s">
        <v>171</v>
      </c>
      <c r="C1060" s="2" t="s">
        <v>5277</v>
      </c>
      <c r="D1060" s="2" t="s">
        <v>5277</v>
      </c>
      <c r="F1060" s="5">
        <v>2023</v>
      </c>
      <c r="G1060" s="5" t="s">
        <v>5397</v>
      </c>
      <c r="I1060" t="s">
        <v>5281</v>
      </c>
      <c r="J1060">
        <v>20</v>
      </c>
      <c r="K1060" t="s">
        <v>25</v>
      </c>
    </row>
    <row r="1061" spans="1:11" x14ac:dyDescent="0.25">
      <c r="A1061" s="3">
        <v>1279554</v>
      </c>
      <c r="B1061" s="4" t="s">
        <v>133</v>
      </c>
      <c r="C1061" s="2" t="s">
        <v>5277</v>
      </c>
      <c r="D1061" s="2" t="s">
        <v>5277</v>
      </c>
      <c r="F1061" s="5">
        <v>2023</v>
      </c>
      <c r="G1061" s="5" t="s">
        <v>5397</v>
      </c>
      <c r="I1061" t="s">
        <v>5281</v>
      </c>
      <c r="J1061">
        <v>28</v>
      </c>
      <c r="K1061" t="s">
        <v>25</v>
      </c>
    </row>
    <row r="1062" spans="1:11" x14ac:dyDescent="0.25">
      <c r="A1062" s="3">
        <v>1279555</v>
      </c>
      <c r="B1062" s="4" t="s">
        <v>177</v>
      </c>
      <c r="C1062" s="2" t="s">
        <v>5277</v>
      </c>
      <c r="D1062" s="2" t="s">
        <v>5277</v>
      </c>
      <c r="F1062" s="5">
        <v>2023</v>
      </c>
      <c r="G1062" s="5" t="s">
        <v>5397</v>
      </c>
      <c r="I1062" t="s">
        <v>5281</v>
      </c>
      <c r="J1062">
        <v>36</v>
      </c>
      <c r="K1062" t="s">
        <v>25</v>
      </c>
    </row>
    <row r="1063" spans="1:11" x14ac:dyDescent="0.25">
      <c r="A1063" s="3">
        <v>1279556</v>
      </c>
      <c r="B1063" s="4" t="s">
        <v>82</v>
      </c>
      <c r="C1063" s="2" t="s">
        <v>5277</v>
      </c>
      <c r="D1063" s="2" t="s">
        <v>5277</v>
      </c>
      <c r="F1063" s="5">
        <v>2023</v>
      </c>
      <c r="G1063" s="5" t="s">
        <v>5397</v>
      </c>
      <c r="I1063" t="s">
        <v>5281</v>
      </c>
      <c r="J1063">
        <v>35</v>
      </c>
      <c r="K1063" t="s">
        <v>25</v>
      </c>
    </row>
    <row r="1064" spans="1:11" x14ac:dyDescent="0.25">
      <c r="A1064" s="3">
        <v>1279557</v>
      </c>
      <c r="B1064" s="4" t="s">
        <v>35</v>
      </c>
      <c r="C1064" s="2" t="s">
        <v>5277</v>
      </c>
      <c r="D1064" s="2" t="s">
        <v>5277</v>
      </c>
      <c r="F1064" s="5">
        <v>2023</v>
      </c>
      <c r="G1064" s="5" t="s">
        <v>5397</v>
      </c>
      <c r="I1064" t="s">
        <v>5281</v>
      </c>
      <c r="J1064">
        <v>26</v>
      </c>
      <c r="K1064" t="s">
        <v>25</v>
      </c>
    </row>
    <row r="1065" spans="1:11" x14ac:dyDescent="0.25">
      <c r="A1065" s="3">
        <v>1279558</v>
      </c>
      <c r="B1065" s="4" t="s">
        <v>96</v>
      </c>
      <c r="C1065" s="2" t="s">
        <v>5277</v>
      </c>
      <c r="D1065" s="2" t="s">
        <v>5277</v>
      </c>
      <c r="F1065" s="5">
        <v>2023</v>
      </c>
      <c r="G1065" s="5" t="s">
        <v>5397</v>
      </c>
      <c r="I1065" t="s">
        <v>5281</v>
      </c>
      <c r="J1065">
        <v>35</v>
      </c>
      <c r="K1065" t="s">
        <v>25</v>
      </c>
    </row>
    <row r="1066" spans="1:11" x14ac:dyDescent="0.25">
      <c r="A1066" s="3">
        <v>1279559</v>
      </c>
      <c r="B1066" s="4" t="s">
        <v>177</v>
      </c>
      <c r="C1066" s="2" t="s">
        <v>5277</v>
      </c>
      <c r="D1066" s="2" t="s">
        <v>5277</v>
      </c>
      <c r="F1066" s="5">
        <v>2023</v>
      </c>
      <c r="G1066" s="5" t="s">
        <v>5397</v>
      </c>
      <c r="I1066" t="s">
        <v>5281</v>
      </c>
      <c r="J1066">
        <v>33</v>
      </c>
      <c r="K1066" t="s">
        <v>25</v>
      </c>
    </row>
    <row r="1067" spans="1:11" x14ac:dyDescent="0.25">
      <c r="A1067" s="3">
        <v>1279560</v>
      </c>
      <c r="B1067" s="4" t="s">
        <v>72</v>
      </c>
      <c r="C1067" s="2" t="s">
        <v>5277</v>
      </c>
      <c r="D1067" s="2" t="s">
        <v>5277</v>
      </c>
      <c r="F1067" s="5">
        <v>2023</v>
      </c>
      <c r="G1067" s="5" t="s">
        <v>5397</v>
      </c>
      <c r="I1067" t="s">
        <v>5281</v>
      </c>
      <c r="J1067">
        <v>28</v>
      </c>
      <c r="K1067" t="s">
        <v>25</v>
      </c>
    </row>
    <row r="1068" spans="1:11" x14ac:dyDescent="0.25">
      <c r="A1068" s="3">
        <v>1279561</v>
      </c>
      <c r="B1068" s="4" t="s">
        <v>599</v>
      </c>
      <c r="C1068" s="2" t="s">
        <v>5277</v>
      </c>
      <c r="D1068" s="2" t="s">
        <v>5277</v>
      </c>
      <c r="F1068" s="5">
        <v>2023</v>
      </c>
      <c r="G1068" s="5" t="s">
        <v>5397</v>
      </c>
      <c r="I1068" t="s">
        <v>5281</v>
      </c>
      <c r="J1068">
        <v>30</v>
      </c>
      <c r="K1068" t="s">
        <v>25</v>
      </c>
    </row>
    <row r="1069" spans="1:11" x14ac:dyDescent="0.25">
      <c r="A1069" s="3">
        <v>1279562</v>
      </c>
      <c r="B1069" s="4" t="s">
        <v>516</v>
      </c>
      <c r="C1069" s="2" t="s">
        <v>5277</v>
      </c>
      <c r="D1069" s="2" t="s">
        <v>5277</v>
      </c>
      <c r="F1069" s="5">
        <v>2023</v>
      </c>
      <c r="G1069" s="5" t="s">
        <v>5397</v>
      </c>
      <c r="I1069" t="s">
        <v>5339</v>
      </c>
      <c r="J1069">
        <v>37</v>
      </c>
      <c r="K1069" t="s">
        <v>25</v>
      </c>
    </row>
    <row r="1070" spans="1:11" x14ac:dyDescent="0.25">
      <c r="A1070" s="3">
        <v>1279563</v>
      </c>
      <c r="B1070" s="4" t="s">
        <v>628</v>
      </c>
      <c r="C1070" s="2" t="s">
        <v>5277</v>
      </c>
      <c r="D1070" s="2" t="s">
        <v>5277</v>
      </c>
      <c r="F1070" s="5">
        <v>2023</v>
      </c>
      <c r="G1070" s="5" t="s">
        <v>5397</v>
      </c>
      <c r="I1070" t="s">
        <v>5339</v>
      </c>
      <c r="J1070">
        <v>33</v>
      </c>
      <c r="K1070" t="s">
        <v>25</v>
      </c>
    </row>
    <row r="1071" spans="1:11" x14ac:dyDescent="0.25">
      <c r="A1071" s="3">
        <v>1279564</v>
      </c>
      <c r="B1071" s="4" t="s">
        <v>171</v>
      </c>
      <c r="C1071" s="2" t="s">
        <v>5277</v>
      </c>
      <c r="D1071" s="2" t="s">
        <v>5277</v>
      </c>
      <c r="F1071" s="5">
        <v>2023</v>
      </c>
      <c r="G1071" s="5" t="s">
        <v>5397</v>
      </c>
      <c r="I1071" t="s">
        <v>5281</v>
      </c>
      <c r="J1071">
        <v>26</v>
      </c>
      <c r="K1071" t="s">
        <v>25</v>
      </c>
    </row>
    <row r="1072" spans="1:11" x14ac:dyDescent="0.25">
      <c r="A1072" s="3">
        <v>1279565</v>
      </c>
      <c r="B1072" s="4" t="s">
        <v>96</v>
      </c>
      <c r="C1072" s="2" t="s">
        <v>5277</v>
      </c>
      <c r="D1072" s="2" t="s">
        <v>5277</v>
      </c>
      <c r="F1072" s="5">
        <v>2023</v>
      </c>
      <c r="G1072" s="5" t="s">
        <v>5397</v>
      </c>
      <c r="I1072" t="s">
        <v>5281</v>
      </c>
      <c r="J1072">
        <v>33</v>
      </c>
      <c r="K1072" t="s">
        <v>25</v>
      </c>
    </row>
    <row r="1073" spans="1:11" x14ac:dyDescent="0.25">
      <c r="A1073" s="3">
        <v>1279566</v>
      </c>
      <c r="B1073" s="4" t="s">
        <v>35</v>
      </c>
      <c r="C1073" s="2" t="s">
        <v>5277</v>
      </c>
      <c r="D1073" s="2" t="s">
        <v>5277</v>
      </c>
      <c r="F1073" s="5">
        <v>2023</v>
      </c>
      <c r="G1073" s="5" t="s">
        <v>5397</v>
      </c>
      <c r="I1073" t="s">
        <v>5281</v>
      </c>
      <c r="J1073">
        <v>21</v>
      </c>
      <c r="K1073" t="s">
        <v>25</v>
      </c>
    </row>
    <row r="1074" spans="1:11" x14ac:dyDescent="0.25">
      <c r="A1074" s="3">
        <v>1279567</v>
      </c>
      <c r="B1074" s="4" t="s">
        <v>92</v>
      </c>
      <c r="C1074" s="2" t="s">
        <v>5277</v>
      </c>
      <c r="D1074" s="2" t="s">
        <v>5277</v>
      </c>
      <c r="F1074" s="5">
        <v>2023</v>
      </c>
      <c r="G1074" s="5" t="s">
        <v>5397</v>
      </c>
      <c r="I1074" t="s">
        <v>5281</v>
      </c>
      <c r="J1074">
        <v>31</v>
      </c>
      <c r="K1074" t="s">
        <v>25</v>
      </c>
    </row>
    <row r="1075" spans="1:11" x14ac:dyDescent="0.25">
      <c r="A1075" s="3">
        <v>1279568</v>
      </c>
      <c r="B1075" s="4" t="s">
        <v>357</v>
      </c>
      <c r="C1075" s="2" t="s">
        <v>5277</v>
      </c>
      <c r="D1075" s="2" t="s">
        <v>5277</v>
      </c>
      <c r="F1075" s="5">
        <v>2023</v>
      </c>
      <c r="G1075" s="5" t="s">
        <v>5397</v>
      </c>
      <c r="I1075" t="s">
        <v>5281</v>
      </c>
      <c r="J1075">
        <v>23</v>
      </c>
      <c r="K1075" t="s">
        <v>25</v>
      </c>
    </row>
    <row r="1076" spans="1:11" x14ac:dyDescent="0.25">
      <c r="A1076" s="3">
        <v>1279569</v>
      </c>
      <c r="B1076" s="4" t="s">
        <v>629</v>
      </c>
      <c r="C1076" s="2" t="s">
        <v>5277</v>
      </c>
      <c r="D1076" s="2" t="s">
        <v>5277</v>
      </c>
      <c r="F1076" s="5">
        <v>2023</v>
      </c>
      <c r="G1076" s="5" t="s">
        <v>5397</v>
      </c>
      <c r="I1076" t="s">
        <v>5281</v>
      </c>
      <c r="J1076">
        <v>32</v>
      </c>
      <c r="K1076" t="s">
        <v>25</v>
      </c>
    </row>
    <row r="1077" spans="1:11" x14ac:dyDescent="0.25">
      <c r="A1077" s="3">
        <v>1279570</v>
      </c>
      <c r="B1077" s="4" t="s">
        <v>92</v>
      </c>
      <c r="C1077" s="2" t="s">
        <v>5277</v>
      </c>
      <c r="D1077" s="2" t="s">
        <v>5277</v>
      </c>
      <c r="F1077" s="5">
        <v>2023</v>
      </c>
      <c r="G1077" s="5" t="s">
        <v>5397</v>
      </c>
      <c r="I1077" t="s">
        <v>5281</v>
      </c>
      <c r="J1077">
        <v>37</v>
      </c>
      <c r="K1077" t="s">
        <v>25</v>
      </c>
    </row>
    <row r="1078" spans="1:11" x14ac:dyDescent="0.25">
      <c r="A1078" s="3">
        <v>1279571</v>
      </c>
      <c r="B1078" s="4" t="s">
        <v>178</v>
      </c>
      <c r="C1078" s="2" t="s">
        <v>5277</v>
      </c>
      <c r="D1078" s="2" t="s">
        <v>5277</v>
      </c>
      <c r="F1078" s="5">
        <v>2023</v>
      </c>
      <c r="G1078" s="5" t="s">
        <v>5397</v>
      </c>
      <c r="I1078" t="s">
        <v>5281</v>
      </c>
      <c r="J1078">
        <v>38</v>
      </c>
      <c r="K1078" t="s">
        <v>25</v>
      </c>
    </row>
    <row r="1079" spans="1:11" x14ac:dyDescent="0.25">
      <c r="A1079" s="3">
        <v>1279572</v>
      </c>
      <c r="B1079" s="4" t="s">
        <v>92</v>
      </c>
      <c r="C1079" s="2" t="s">
        <v>5277</v>
      </c>
      <c r="D1079" s="2" t="s">
        <v>5277</v>
      </c>
      <c r="F1079" s="5">
        <v>2023</v>
      </c>
      <c r="G1079" s="5" t="s">
        <v>5397</v>
      </c>
      <c r="I1079" t="s">
        <v>5281</v>
      </c>
      <c r="J1079">
        <v>38</v>
      </c>
      <c r="K1079" t="s">
        <v>25</v>
      </c>
    </row>
    <row r="1080" spans="1:11" x14ac:dyDescent="0.25">
      <c r="A1080" s="3">
        <v>1279573</v>
      </c>
      <c r="B1080" s="4" t="s">
        <v>171</v>
      </c>
      <c r="C1080" s="2" t="s">
        <v>5277</v>
      </c>
      <c r="D1080" s="2" t="s">
        <v>5277</v>
      </c>
      <c r="F1080" s="5">
        <v>2023</v>
      </c>
      <c r="G1080" s="5" t="s">
        <v>5397</v>
      </c>
      <c r="I1080" t="s">
        <v>5281</v>
      </c>
      <c r="J1080">
        <v>23</v>
      </c>
      <c r="K1080" t="s">
        <v>25</v>
      </c>
    </row>
    <row r="1081" spans="1:11" x14ac:dyDescent="0.25">
      <c r="A1081" s="3">
        <v>1279574</v>
      </c>
      <c r="B1081" s="4" t="s">
        <v>257</v>
      </c>
      <c r="C1081" s="2" t="s">
        <v>5277</v>
      </c>
      <c r="D1081" s="2" t="s">
        <v>5277</v>
      </c>
      <c r="F1081" s="5">
        <v>2023</v>
      </c>
      <c r="G1081" s="5" t="s">
        <v>5397</v>
      </c>
      <c r="I1081" t="s">
        <v>5281</v>
      </c>
      <c r="J1081">
        <v>23</v>
      </c>
      <c r="K1081" t="s">
        <v>25</v>
      </c>
    </row>
    <row r="1082" spans="1:11" x14ac:dyDescent="0.25">
      <c r="A1082" s="3">
        <v>1279575</v>
      </c>
      <c r="B1082" s="4" t="s">
        <v>177</v>
      </c>
      <c r="C1082" s="2" t="s">
        <v>5277</v>
      </c>
      <c r="D1082" s="2" t="s">
        <v>5277</v>
      </c>
      <c r="F1082" s="5">
        <v>2023</v>
      </c>
      <c r="G1082" s="5" t="s">
        <v>5397</v>
      </c>
      <c r="I1082" t="s">
        <v>5281</v>
      </c>
      <c r="J1082">
        <v>41</v>
      </c>
      <c r="K1082" t="s">
        <v>25</v>
      </c>
    </row>
    <row r="1083" spans="1:11" x14ac:dyDescent="0.25">
      <c r="A1083" s="3">
        <v>1279576</v>
      </c>
      <c r="B1083" s="4" t="s">
        <v>330</v>
      </c>
      <c r="C1083" s="2" t="s">
        <v>5277</v>
      </c>
      <c r="D1083" s="2" t="s">
        <v>5277</v>
      </c>
      <c r="F1083" s="5">
        <v>2023</v>
      </c>
      <c r="G1083" s="5" t="s">
        <v>5397</v>
      </c>
      <c r="I1083" t="s">
        <v>5281</v>
      </c>
      <c r="J1083">
        <v>45</v>
      </c>
      <c r="K1083" t="s">
        <v>25</v>
      </c>
    </row>
    <row r="1084" spans="1:11" x14ac:dyDescent="0.25">
      <c r="A1084" s="3">
        <v>1279577</v>
      </c>
      <c r="B1084" s="4" t="s">
        <v>630</v>
      </c>
      <c r="C1084" s="2" t="s">
        <v>5277</v>
      </c>
      <c r="D1084" s="2" t="s">
        <v>5277</v>
      </c>
      <c r="F1084" s="5">
        <v>2023</v>
      </c>
      <c r="G1084" s="5" t="s">
        <v>5397</v>
      </c>
      <c r="I1084" t="s">
        <v>5297</v>
      </c>
      <c r="J1084">
        <v>41</v>
      </c>
      <c r="K1084" t="s">
        <v>25</v>
      </c>
    </row>
    <row r="1085" spans="1:11" x14ac:dyDescent="0.25">
      <c r="A1085" s="3">
        <v>1279578</v>
      </c>
      <c r="B1085" s="4" t="s">
        <v>631</v>
      </c>
      <c r="C1085" s="2" t="s">
        <v>5277</v>
      </c>
      <c r="D1085" s="2" t="s">
        <v>5277</v>
      </c>
      <c r="F1085" s="5">
        <v>2023</v>
      </c>
      <c r="G1085" s="5" t="s">
        <v>5397</v>
      </c>
      <c r="I1085" t="s">
        <v>5297</v>
      </c>
      <c r="J1085">
        <v>23</v>
      </c>
      <c r="K1085" t="s">
        <v>25</v>
      </c>
    </row>
    <row r="1086" spans="1:11" x14ac:dyDescent="0.25">
      <c r="A1086" s="3">
        <v>1279579</v>
      </c>
      <c r="B1086" s="4" t="s">
        <v>333</v>
      </c>
      <c r="C1086" s="2" t="s">
        <v>5277</v>
      </c>
      <c r="D1086" s="2" t="s">
        <v>5277</v>
      </c>
      <c r="F1086" s="5">
        <v>2023</v>
      </c>
      <c r="G1086" s="5" t="s">
        <v>5397</v>
      </c>
      <c r="I1086" t="s">
        <v>5317</v>
      </c>
      <c r="J1086">
        <v>24</v>
      </c>
      <c r="K1086" t="s">
        <v>25</v>
      </c>
    </row>
    <row r="1087" spans="1:11" x14ac:dyDescent="0.25">
      <c r="A1087" s="3">
        <v>1279580</v>
      </c>
      <c r="B1087" s="4" t="s">
        <v>632</v>
      </c>
      <c r="C1087" s="2" t="s">
        <v>5277</v>
      </c>
      <c r="D1087" s="2" t="s">
        <v>5277</v>
      </c>
      <c r="F1087" s="5">
        <v>2023</v>
      </c>
      <c r="G1087" s="5" t="s">
        <v>5397</v>
      </c>
      <c r="I1087" t="s">
        <v>5317</v>
      </c>
      <c r="J1087">
        <v>25</v>
      </c>
      <c r="K1087" t="s">
        <v>25</v>
      </c>
    </row>
    <row r="1088" spans="1:11" x14ac:dyDescent="0.25">
      <c r="A1088" s="3">
        <v>1279581</v>
      </c>
      <c r="B1088" s="4" t="s">
        <v>179</v>
      </c>
      <c r="C1088" s="2" t="s">
        <v>5277</v>
      </c>
      <c r="D1088" s="2" t="s">
        <v>5277</v>
      </c>
      <c r="F1088" s="5">
        <v>2023</v>
      </c>
      <c r="G1088" s="5" t="s">
        <v>5397</v>
      </c>
      <c r="I1088" t="s">
        <v>5317</v>
      </c>
      <c r="J1088">
        <v>36</v>
      </c>
      <c r="K1088" t="s">
        <v>25</v>
      </c>
    </row>
    <row r="1089" spans="1:11" x14ac:dyDescent="0.25">
      <c r="A1089" s="3">
        <v>1279582</v>
      </c>
      <c r="B1089" s="4" t="s">
        <v>92</v>
      </c>
      <c r="C1089" s="2" t="s">
        <v>5277</v>
      </c>
      <c r="D1089" s="2" t="s">
        <v>5277</v>
      </c>
      <c r="F1089" s="5">
        <v>2023</v>
      </c>
      <c r="G1089" s="5" t="s">
        <v>5397</v>
      </c>
      <c r="I1089" t="s">
        <v>5281</v>
      </c>
      <c r="J1089">
        <v>31</v>
      </c>
      <c r="K1089" t="s">
        <v>25</v>
      </c>
    </row>
    <row r="1090" spans="1:11" x14ac:dyDescent="0.25">
      <c r="A1090" s="3">
        <v>1279583</v>
      </c>
      <c r="B1090" s="4" t="s">
        <v>177</v>
      </c>
      <c r="C1090" s="2" t="s">
        <v>5277</v>
      </c>
      <c r="D1090" s="2" t="s">
        <v>5277</v>
      </c>
      <c r="F1090" s="5">
        <v>2023</v>
      </c>
      <c r="G1090" s="5" t="s">
        <v>5397</v>
      </c>
      <c r="I1090" t="s">
        <v>5281</v>
      </c>
      <c r="J1090">
        <v>26</v>
      </c>
      <c r="K1090" t="s">
        <v>25</v>
      </c>
    </row>
    <row r="1091" spans="1:11" x14ac:dyDescent="0.25">
      <c r="A1091" s="3">
        <v>1279584</v>
      </c>
      <c r="B1091" s="4" t="s">
        <v>102</v>
      </c>
      <c r="C1091" s="2" t="s">
        <v>5277</v>
      </c>
      <c r="D1091" s="2" t="s">
        <v>5277</v>
      </c>
      <c r="F1091" s="5">
        <v>2023</v>
      </c>
      <c r="G1091" s="5" t="s">
        <v>5397</v>
      </c>
      <c r="I1091" t="s">
        <v>5281</v>
      </c>
      <c r="J1091">
        <v>27</v>
      </c>
      <c r="K1091" t="s">
        <v>25</v>
      </c>
    </row>
    <row r="1092" spans="1:11" x14ac:dyDescent="0.25">
      <c r="A1092" s="3">
        <v>1279585</v>
      </c>
      <c r="B1092" s="4" t="s">
        <v>179</v>
      </c>
      <c r="C1092" s="2" t="s">
        <v>5277</v>
      </c>
      <c r="D1092" s="2" t="s">
        <v>5277</v>
      </c>
      <c r="F1092" s="5">
        <v>2023</v>
      </c>
      <c r="G1092" s="5" t="s">
        <v>5397</v>
      </c>
      <c r="I1092" t="s">
        <v>5281</v>
      </c>
      <c r="J1092">
        <v>39</v>
      </c>
      <c r="K1092" t="s">
        <v>25</v>
      </c>
    </row>
    <row r="1093" spans="1:11" x14ac:dyDescent="0.25">
      <c r="A1093" s="3">
        <v>1279586</v>
      </c>
      <c r="B1093" s="4" t="s">
        <v>177</v>
      </c>
      <c r="C1093" s="2" t="s">
        <v>5277</v>
      </c>
      <c r="D1093" s="2" t="s">
        <v>5277</v>
      </c>
      <c r="F1093" s="5">
        <v>2023</v>
      </c>
      <c r="G1093" s="5" t="s">
        <v>5397</v>
      </c>
      <c r="I1093" t="s">
        <v>5281</v>
      </c>
      <c r="J1093">
        <v>24</v>
      </c>
      <c r="K1093" t="s">
        <v>25</v>
      </c>
    </row>
    <row r="1094" spans="1:11" x14ac:dyDescent="0.25">
      <c r="A1094" s="3">
        <v>1279587</v>
      </c>
      <c r="B1094" s="4" t="s">
        <v>102</v>
      </c>
      <c r="C1094" s="2" t="s">
        <v>5277</v>
      </c>
      <c r="D1094" s="2" t="s">
        <v>5277</v>
      </c>
      <c r="F1094" s="5">
        <v>2023</v>
      </c>
      <c r="G1094" s="5" t="s">
        <v>5397</v>
      </c>
      <c r="I1094" t="s">
        <v>5281</v>
      </c>
      <c r="J1094">
        <v>23</v>
      </c>
      <c r="K1094" t="s">
        <v>25</v>
      </c>
    </row>
    <row r="1095" spans="1:11" x14ac:dyDescent="0.25">
      <c r="A1095" s="3">
        <v>1279588</v>
      </c>
      <c r="B1095" s="4" t="s">
        <v>35</v>
      </c>
      <c r="C1095" s="2" t="s">
        <v>5277</v>
      </c>
      <c r="D1095" s="2" t="s">
        <v>5277</v>
      </c>
      <c r="F1095" s="5">
        <v>2023</v>
      </c>
      <c r="G1095" s="5" t="s">
        <v>5397</v>
      </c>
      <c r="I1095" t="s">
        <v>5281</v>
      </c>
      <c r="J1095">
        <v>28</v>
      </c>
      <c r="K1095" t="s">
        <v>25</v>
      </c>
    </row>
    <row r="1096" spans="1:11" x14ac:dyDescent="0.25">
      <c r="A1096" s="3">
        <v>1279589</v>
      </c>
      <c r="B1096" s="4" t="s">
        <v>251</v>
      </c>
      <c r="C1096" s="2" t="s">
        <v>5277</v>
      </c>
      <c r="D1096" s="2" t="s">
        <v>5277</v>
      </c>
      <c r="F1096" s="5">
        <v>2023</v>
      </c>
      <c r="G1096" s="5" t="s">
        <v>5397</v>
      </c>
      <c r="I1096" t="s">
        <v>5281</v>
      </c>
      <c r="J1096">
        <v>25</v>
      </c>
      <c r="K1096" t="s">
        <v>25</v>
      </c>
    </row>
    <row r="1097" spans="1:11" x14ac:dyDescent="0.25">
      <c r="A1097" s="3">
        <v>1279590</v>
      </c>
      <c r="B1097" s="4" t="s">
        <v>337</v>
      </c>
      <c r="C1097" s="2" t="s">
        <v>5277</v>
      </c>
      <c r="D1097" s="2" t="s">
        <v>5277</v>
      </c>
      <c r="F1097" s="5">
        <v>2023</v>
      </c>
      <c r="G1097" s="5" t="s">
        <v>5397</v>
      </c>
      <c r="I1097" t="s">
        <v>5281</v>
      </c>
      <c r="J1097">
        <v>21</v>
      </c>
      <c r="K1097" t="s">
        <v>25</v>
      </c>
    </row>
    <row r="1098" spans="1:11" x14ac:dyDescent="0.25">
      <c r="A1098" s="3">
        <v>1279591</v>
      </c>
      <c r="B1098" s="4" t="s">
        <v>35</v>
      </c>
      <c r="C1098" s="2" t="s">
        <v>5277</v>
      </c>
      <c r="D1098" s="2" t="s">
        <v>5277</v>
      </c>
      <c r="F1098" s="5">
        <v>2023</v>
      </c>
      <c r="G1098" s="5" t="s">
        <v>5397</v>
      </c>
      <c r="I1098" t="s">
        <v>5281</v>
      </c>
      <c r="J1098">
        <v>24</v>
      </c>
      <c r="K1098" t="s">
        <v>25</v>
      </c>
    </row>
    <row r="1099" spans="1:11" x14ac:dyDescent="0.25">
      <c r="A1099" s="3">
        <v>1279592</v>
      </c>
      <c r="B1099" s="4" t="s">
        <v>96</v>
      </c>
      <c r="C1099" s="2" t="s">
        <v>5277</v>
      </c>
      <c r="D1099" s="2" t="s">
        <v>5277</v>
      </c>
      <c r="F1099" s="5">
        <v>2023</v>
      </c>
      <c r="G1099" s="5" t="s">
        <v>5397</v>
      </c>
      <c r="I1099" t="s">
        <v>5281</v>
      </c>
      <c r="J1099">
        <v>42</v>
      </c>
      <c r="K1099" t="s">
        <v>25</v>
      </c>
    </row>
    <row r="1100" spans="1:11" x14ac:dyDescent="0.25">
      <c r="A1100" s="3">
        <v>1279593</v>
      </c>
      <c r="B1100" s="4" t="s">
        <v>35</v>
      </c>
      <c r="C1100" s="2" t="s">
        <v>5277</v>
      </c>
      <c r="D1100" s="2" t="s">
        <v>5277</v>
      </c>
      <c r="F1100" s="5">
        <v>2023</v>
      </c>
      <c r="G1100" s="5" t="s">
        <v>5397</v>
      </c>
      <c r="I1100" t="s">
        <v>5281</v>
      </c>
      <c r="J1100">
        <v>21</v>
      </c>
      <c r="K1100" t="s">
        <v>25</v>
      </c>
    </row>
    <row r="1101" spans="1:11" x14ac:dyDescent="0.25">
      <c r="A1101" s="3">
        <v>1279594</v>
      </c>
      <c r="B1101" s="4" t="s">
        <v>92</v>
      </c>
      <c r="C1101" s="2" t="s">
        <v>5277</v>
      </c>
      <c r="D1101" s="2" t="s">
        <v>5277</v>
      </c>
      <c r="F1101" s="5">
        <v>2023</v>
      </c>
      <c r="G1101" s="5" t="s">
        <v>5397</v>
      </c>
      <c r="I1101" t="s">
        <v>5281</v>
      </c>
      <c r="J1101">
        <v>29</v>
      </c>
      <c r="K1101" t="s">
        <v>25</v>
      </c>
    </row>
    <row r="1102" spans="1:11" x14ac:dyDescent="0.25">
      <c r="A1102" s="3">
        <v>1279595</v>
      </c>
      <c r="B1102" s="4" t="s">
        <v>92</v>
      </c>
      <c r="C1102" s="2" t="s">
        <v>5277</v>
      </c>
      <c r="D1102" s="2" t="s">
        <v>5277</v>
      </c>
      <c r="F1102" s="5">
        <v>2023</v>
      </c>
      <c r="G1102" s="5" t="s">
        <v>5397</v>
      </c>
      <c r="I1102" t="s">
        <v>5281</v>
      </c>
      <c r="J1102">
        <v>30</v>
      </c>
      <c r="K1102" t="s">
        <v>25</v>
      </c>
    </row>
    <row r="1103" spans="1:11" x14ac:dyDescent="0.25">
      <c r="A1103" s="3">
        <v>1279596</v>
      </c>
      <c r="B1103" s="4" t="s">
        <v>257</v>
      </c>
      <c r="C1103" s="2" t="s">
        <v>5277</v>
      </c>
      <c r="D1103" s="2" t="s">
        <v>5277</v>
      </c>
      <c r="F1103" s="5">
        <v>2023</v>
      </c>
      <c r="G1103" s="5" t="s">
        <v>5397</v>
      </c>
      <c r="I1103" t="s">
        <v>5281</v>
      </c>
      <c r="J1103">
        <v>38</v>
      </c>
      <c r="K1103" t="s">
        <v>25</v>
      </c>
    </row>
    <row r="1104" spans="1:11" x14ac:dyDescent="0.25">
      <c r="A1104" s="3">
        <v>1279597</v>
      </c>
      <c r="B1104" s="4" t="s">
        <v>35</v>
      </c>
      <c r="C1104" s="2" t="s">
        <v>5277</v>
      </c>
      <c r="D1104" s="2" t="s">
        <v>5277</v>
      </c>
      <c r="F1104" s="5">
        <v>2023</v>
      </c>
      <c r="G1104" s="5" t="s">
        <v>5397</v>
      </c>
      <c r="I1104" t="s">
        <v>5281</v>
      </c>
      <c r="J1104">
        <v>20</v>
      </c>
      <c r="K1104" t="s">
        <v>25</v>
      </c>
    </row>
    <row r="1105" spans="1:11" x14ac:dyDescent="0.25">
      <c r="A1105" s="3">
        <v>1279598</v>
      </c>
      <c r="B1105" s="4" t="s">
        <v>79</v>
      </c>
      <c r="C1105" s="2" t="s">
        <v>5277</v>
      </c>
      <c r="D1105" s="2" t="s">
        <v>5277</v>
      </c>
      <c r="F1105" s="5">
        <v>2023</v>
      </c>
      <c r="G1105" s="5" t="s">
        <v>5397</v>
      </c>
      <c r="I1105" t="s">
        <v>5281</v>
      </c>
      <c r="J1105">
        <v>20</v>
      </c>
      <c r="K1105" t="s">
        <v>25</v>
      </c>
    </row>
    <row r="1106" spans="1:11" x14ac:dyDescent="0.25">
      <c r="A1106" s="3">
        <v>1279599</v>
      </c>
      <c r="B1106" s="4" t="s">
        <v>330</v>
      </c>
      <c r="C1106" s="2" t="s">
        <v>5277</v>
      </c>
      <c r="D1106" s="2" t="s">
        <v>5277</v>
      </c>
      <c r="F1106" s="5">
        <v>2023</v>
      </c>
      <c r="G1106" s="5" t="s">
        <v>5397</v>
      </c>
      <c r="I1106" t="s">
        <v>5281</v>
      </c>
      <c r="J1106">
        <v>34</v>
      </c>
      <c r="K1106" t="s">
        <v>25</v>
      </c>
    </row>
    <row r="1107" spans="1:11" x14ac:dyDescent="0.25">
      <c r="A1107" s="3">
        <v>1279600</v>
      </c>
      <c r="B1107" s="4" t="s">
        <v>171</v>
      </c>
      <c r="C1107" s="2" t="s">
        <v>5277</v>
      </c>
      <c r="D1107" s="2" t="s">
        <v>5277</v>
      </c>
      <c r="F1107" s="5">
        <v>2023</v>
      </c>
      <c r="G1107" s="5" t="s">
        <v>5397</v>
      </c>
      <c r="I1107" t="s">
        <v>5281</v>
      </c>
      <c r="J1107">
        <v>33</v>
      </c>
      <c r="K1107" t="s">
        <v>25</v>
      </c>
    </row>
    <row r="1108" spans="1:11" x14ac:dyDescent="0.25">
      <c r="A1108" s="3">
        <v>1279601</v>
      </c>
      <c r="B1108" s="4" t="s">
        <v>92</v>
      </c>
      <c r="C1108" s="2" t="s">
        <v>5277</v>
      </c>
      <c r="D1108" s="2" t="s">
        <v>5277</v>
      </c>
      <c r="F1108" s="5">
        <v>2023</v>
      </c>
      <c r="G1108" s="5" t="s">
        <v>5397</v>
      </c>
      <c r="I1108" t="s">
        <v>5281</v>
      </c>
      <c r="J1108">
        <v>35</v>
      </c>
      <c r="K1108" t="s">
        <v>25</v>
      </c>
    </row>
    <row r="1109" spans="1:11" x14ac:dyDescent="0.25">
      <c r="A1109" s="3">
        <v>1279602</v>
      </c>
      <c r="B1109" s="4" t="s">
        <v>337</v>
      </c>
      <c r="C1109" s="2" t="s">
        <v>5277</v>
      </c>
      <c r="D1109" s="2" t="s">
        <v>5277</v>
      </c>
      <c r="F1109" s="5">
        <v>2023</v>
      </c>
      <c r="G1109" s="5" t="s">
        <v>5397</v>
      </c>
      <c r="I1109" t="s">
        <v>5281</v>
      </c>
      <c r="J1109">
        <v>28</v>
      </c>
      <c r="K1109" t="s">
        <v>25</v>
      </c>
    </row>
    <row r="1110" spans="1:11" x14ac:dyDescent="0.25">
      <c r="A1110" s="3">
        <v>1279603</v>
      </c>
      <c r="B1110" s="4" t="s">
        <v>221</v>
      </c>
      <c r="C1110" s="2" t="s">
        <v>5277</v>
      </c>
      <c r="D1110" s="2" t="s">
        <v>5277</v>
      </c>
      <c r="F1110" s="5">
        <v>2023</v>
      </c>
      <c r="G1110" s="5" t="s">
        <v>5397</v>
      </c>
      <c r="I1110" t="s">
        <v>5281</v>
      </c>
      <c r="J1110">
        <v>28</v>
      </c>
      <c r="K1110" t="s">
        <v>25</v>
      </c>
    </row>
    <row r="1111" spans="1:11" x14ac:dyDescent="0.25">
      <c r="A1111" s="3">
        <v>1279604</v>
      </c>
      <c r="B1111" s="4" t="s">
        <v>58</v>
      </c>
      <c r="C1111" s="2" t="s">
        <v>5277</v>
      </c>
      <c r="D1111" s="2" t="s">
        <v>5277</v>
      </c>
      <c r="F1111" s="5">
        <v>2023</v>
      </c>
      <c r="G1111" s="5" t="s">
        <v>5397</v>
      </c>
      <c r="I1111" t="s">
        <v>5281</v>
      </c>
      <c r="J1111">
        <v>31</v>
      </c>
      <c r="K1111" t="s">
        <v>25</v>
      </c>
    </row>
    <row r="1112" spans="1:11" x14ac:dyDescent="0.25">
      <c r="A1112" s="3">
        <v>1279605</v>
      </c>
      <c r="B1112" s="4" t="s">
        <v>633</v>
      </c>
      <c r="C1112" s="2" t="s">
        <v>5277</v>
      </c>
      <c r="D1112" s="2" t="s">
        <v>5277</v>
      </c>
      <c r="F1112" s="5">
        <v>2023</v>
      </c>
      <c r="G1112" s="5" t="s">
        <v>5397</v>
      </c>
      <c r="I1112" t="s">
        <v>5281</v>
      </c>
      <c r="J1112">
        <v>31</v>
      </c>
      <c r="K1112" t="s">
        <v>25</v>
      </c>
    </row>
    <row r="1113" spans="1:11" x14ac:dyDescent="0.25">
      <c r="A1113" s="3">
        <v>1279606</v>
      </c>
      <c r="B1113" s="4" t="s">
        <v>35</v>
      </c>
      <c r="C1113" s="2" t="s">
        <v>5277</v>
      </c>
      <c r="D1113" s="2" t="s">
        <v>5277</v>
      </c>
      <c r="F1113" s="5">
        <v>2023</v>
      </c>
      <c r="G1113" s="5" t="s">
        <v>5397</v>
      </c>
      <c r="I1113" t="s">
        <v>5281</v>
      </c>
      <c r="J1113">
        <v>24</v>
      </c>
      <c r="K1113" t="s">
        <v>25</v>
      </c>
    </row>
    <row r="1114" spans="1:11" x14ac:dyDescent="0.25">
      <c r="A1114" s="3">
        <v>1279607</v>
      </c>
      <c r="B1114" s="4" t="s">
        <v>634</v>
      </c>
      <c r="C1114" s="2" t="s">
        <v>5277</v>
      </c>
      <c r="D1114" s="2" t="s">
        <v>5277</v>
      </c>
      <c r="F1114" s="5">
        <v>2023</v>
      </c>
      <c r="G1114" s="5" t="s">
        <v>5397</v>
      </c>
      <c r="I1114" t="s">
        <v>5281</v>
      </c>
      <c r="J1114">
        <v>35</v>
      </c>
      <c r="K1114" t="s">
        <v>25</v>
      </c>
    </row>
    <row r="1115" spans="1:11" x14ac:dyDescent="0.25">
      <c r="A1115" s="3">
        <v>1279608</v>
      </c>
      <c r="B1115" s="4" t="s">
        <v>509</v>
      </c>
      <c r="C1115" s="2" t="s">
        <v>5277</v>
      </c>
      <c r="D1115" s="2" t="s">
        <v>5277</v>
      </c>
      <c r="F1115" s="5">
        <v>2023</v>
      </c>
      <c r="G1115" s="5" t="s">
        <v>5397</v>
      </c>
      <c r="I1115" t="s">
        <v>5313</v>
      </c>
      <c r="J1115">
        <v>22</v>
      </c>
      <c r="K1115" t="s">
        <v>25</v>
      </c>
    </row>
    <row r="1116" spans="1:11" x14ac:dyDescent="0.25">
      <c r="A1116" s="3">
        <v>1279609</v>
      </c>
      <c r="B1116" s="4" t="s">
        <v>635</v>
      </c>
      <c r="C1116" s="2" t="s">
        <v>5277</v>
      </c>
      <c r="D1116" s="2" t="s">
        <v>5277</v>
      </c>
      <c r="F1116" s="5">
        <v>2023</v>
      </c>
      <c r="G1116" s="5" t="s">
        <v>5397</v>
      </c>
      <c r="I1116" t="s">
        <v>5329</v>
      </c>
      <c r="J1116">
        <v>21</v>
      </c>
      <c r="K1116" t="s">
        <v>25</v>
      </c>
    </row>
    <row r="1117" spans="1:11" x14ac:dyDescent="0.25">
      <c r="A1117" s="3">
        <v>1279610</v>
      </c>
      <c r="B1117" s="4" t="s">
        <v>636</v>
      </c>
      <c r="C1117" s="2" t="s">
        <v>5277</v>
      </c>
      <c r="D1117" s="2" t="s">
        <v>5277</v>
      </c>
      <c r="F1117" s="5">
        <v>2023</v>
      </c>
      <c r="G1117" s="5" t="s">
        <v>5397</v>
      </c>
      <c r="I1117" t="s">
        <v>5329</v>
      </c>
      <c r="J1117">
        <v>31</v>
      </c>
      <c r="K1117" t="s">
        <v>25</v>
      </c>
    </row>
    <row r="1118" spans="1:11" x14ac:dyDescent="0.25">
      <c r="A1118" s="3">
        <v>1279611</v>
      </c>
      <c r="B1118" s="4" t="s">
        <v>637</v>
      </c>
      <c r="C1118" s="2" t="s">
        <v>5277</v>
      </c>
      <c r="D1118" s="2" t="s">
        <v>5277</v>
      </c>
      <c r="F1118" s="5">
        <v>2023</v>
      </c>
      <c r="G1118" s="5" t="s">
        <v>5397</v>
      </c>
      <c r="I1118" t="s">
        <v>5329</v>
      </c>
      <c r="J1118">
        <v>30</v>
      </c>
      <c r="K1118" t="s">
        <v>25</v>
      </c>
    </row>
    <row r="1119" spans="1:11" x14ac:dyDescent="0.25">
      <c r="A1119" s="3">
        <v>1279612</v>
      </c>
      <c r="B1119" s="4" t="s">
        <v>169</v>
      </c>
      <c r="C1119" s="2" t="s">
        <v>5277</v>
      </c>
      <c r="D1119" s="2" t="s">
        <v>5277</v>
      </c>
      <c r="F1119" s="5">
        <v>2023</v>
      </c>
      <c r="G1119" s="5" t="s">
        <v>5397</v>
      </c>
      <c r="I1119" t="s">
        <v>5329</v>
      </c>
      <c r="J1119">
        <v>42</v>
      </c>
      <c r="K1119" t="s">
        <v>25</v>
      </c>
    </row>
    <row r="1120" spans="1:11" x14ac:dyDescent="0.25">
      <c r="A1120" s="3">
        <v>1279613</v>
      </c>
      <c r="B1120" s="4" t="s">
        <v>638</v>
      </c>
      <c r="C1120" s="2" t="s">
        <v>5277</v>
      </c>
      <c r="D1120" s="2" t="s">
        <v>5277</v>
      </c>
      <c r="F1120" s="5">
        <v>2023</v>
      </c>
      <c r="G1120" s="5" t="s">
        <v>5397</v>
      </c>
      <c r="I1120" t="s">
        <v>5329</v>
      </c>
      <c r="J1120">
        <v>33</v>
      </c>
      <c r="K1120" t="s">
        <v>25</v>
      </c>
    </row>
    <row r="1121" spans="1:11" x14ac:dyDescent="0.25">
      <c r="A1121" s="3">
        <v>1279614</v>
      </c>
      <c r="B1121" s="4" t="s">
        <v>639</v>
      </c>
      <c r="C1121" s="2" t="s">
        <v>5277</v>
      </c>
      <c r="D1121" s="2" t="s">
        <v>5277</v>
      </c>
      <c r="F1121" s="5">
        <v>2023</v>
      </c>
      <c r="G1121" s="5" t="s">
        <v>5397</v>
      </c>
      <c r="I1121" t="s">
        <v>5329</v>
      </c>
      <c r="J1121">
        <v>33</v>
      </c>
      <c r="K1121" t="s">
        <v>25</v>
      </c>
    </row>
    <row r="1122" spans="1:11" x14ac:dyDescent="0.25">
      <c r="A1122" s="3">
        <v>1279615</v>
      </c>
      <c r="B1122" s="4" t="s">
        <v>640</v>
      </c>
      <c r="C1122" s="2" t="s">
        <v>5277</v>
      </c>
      <c r="D1122" s="2" t="s">
        <v>5277</v>
      </c>
      <c r="F1122" s="5">
        <v>2023</v>
      </c>
      <c r="G1122" s="5" t="s">
        <v>5397</v>
      </c>
      <c r="I1122" t="s">
        <v>5329</v>
      </c>
      <c r="J1122">
        <v>28</v>
      </c>
      <c r="K1122" t="s">
        <v>25</v>
      </c>
    </row>
    <row r="1123" spans="1:11" x14ac:dyDescent="0.25">
      <c r="A1123" s="3">
        <v>1279616</v>
      </c>
      <c r="B1123" s="4" t="s">
        <v>641</v>
      </c>
      <c r="C1123" s="2" t="s">
        <v>5277</v>
      </c>
      <c r="D1123" s="2" t="s">
        <v>5277</v>
      </c>
      <c r="F1123" s="5">
        <v>2023</v>
      </c>
      <c r="G1123" s="5" t="s">
        <v>5397</v>
      </c>
      <c r="I1123" t="s">
        <v>5329</v>
      </c>
      <c r="J1123">
        <v>30</v>
      </c>
      <c r="K1123" t="s">
        <v>25</v>
      </c>
    </row>
    <row r="1124" spans="1:11" x14ac:dyDescent="0.25">
      <c r="A1124" s="3">
        <v>1279617</v>
      </c>
      <c r="B1124" s="4" t="s">
        <v>642</v>
      </c>
      <c r="C1124" s="2" t="s">
        <v>5277</v>
      </c>
      <c r="D1124" s="2" t="s">
        <v>5277</v>
      </c>
      <c r="F1124" s="5">
        <v>2023</v>
      </c>
      <c r="G1124" s="5" t="s">
        <v>5397</v>
      </c>
      <c r="I1124" t="s">
        <v>5302</v>
      </c>
      <c r="J1124">
        <v>34</v>
      </c>
      <c r="K1124" t="s">
        <v>25</v>
      </c>
    </row>
    <row r="1125" spans="1:11" x14ac:dyDescent="0.25">
      <c r="A1125" s="3">
        <v>1279618</v>
      </c>
      <c r="B1125" s="4" t="s">
        <v>195</v>
      </c>
      <c r="C1125" s="2" t="s">
        <v>5277</v>
      </c>
      <c r="D1125" s="2" t="s">
        <v>5277</v>
      </c>
      <c r="F1125" s="5">
        <v>2023</v>
      </c>
      <c r="G1125" s="5" t="s">
        <v>5397</v>
      </c>
      <c r="I1125" t="s">
        <v>5302</v>
      </c>
      <c r="J1125">
        <v>37</v>
      </c>
      <c r="K1125" t="s">
        <v>25</v>
      </c>
    </row>
    <row r="1126" spans="1:11" x14ac:dyDescent="0.25">
      <c r="A1126" s="3">
        <v>1279619</v>
      </c>
      <c r="B1126" s="4" t="s">
        <v>84</v>
      </c>
      <c r="C1126" s="2" t="s">
        <v>5277</v>
      </c>
      <c r="D1126" s="2" t="s">
        <v>5277</v>
      </c>
      <c r="F1126" s="5">
        <v>2023</v>
      </c>
      <c r="G1126" s="5" t="s">
        <v>5397</v>
      </c>
      <c r="I1126" t="s">
        <v>5302</v>
      </c>
      <c r="J1126">
        <v>22</v>
      </c>
      <c r="K1126" t="s">
        <v>25</v>
      </c>
    </row>
    <row r="1127" spans="1:11" x14ac:dyDescent="0.25">
      <c r="A1127" s="3">
        <v>1279620</v>
      </c>
      <c r="B1127" s="4" t="s">
        <v>148</v>
      </c>
      <c r="C1127" s="2" t="s">
        <v>5277</v>
      </c>
      <c r="D1127" s="2" t="s">
        <v>5277</v>
      </c>
      <c r="F1127" s="5">
        <v>2023</v>
      </c>
      <c r="G1127" s="5" t="s">
        <v>5397</v>
      </c>
      <c r="I1127" t="s">
        <v>5302</v>
      </c>
      <c r="J1127">
        <v>23</v>
      </c>
      <c r="K1127" t="s">
        <v>25</v>
      </c>
    </row>
    <row r="1128" spans="1:11" x14ac:dyDescent="0.25">
      <c r="A1128" s="3">
        <v>1279621</v>
      </c>
      <c r="B1128" s="4" t="s">
        <v>643</v>
      </c>
      <c r="C1128" s="2" t="s">
        <v>5277</v>
      </c>
      <c r="D1128" s="2" t="s">
        <v>5277</v>
      </c>
      <c r="F1128" s="5">
        <v>2023</v>
      </c>
      <c r="G1128" s="5" t="s">
        <v>5397</v>
      </c>
      <c r="I1128" t="s">
        <v>5296</v>
      </c>
      <c r="J1128">
        <v>18</v>
      </c>
      <c r="K1128" t="s">
        <v>25</v>
      </c>
    </row>
    <row r="1129" spans="1:11" x14ac:dyDescent="0.25">
      <c r="A1129" s="3">
        <v>1279622</v>
      </c>
      <c r="B1129" s="4" t="s">
        <v>644</v>
      </c>
      <c r="C1129" s="2" t="s">
        <v>5277</v>
      </c>
      <c r="D1129" s="2" t="s">
        <v>5277</v>
      </c>
      <c r="F1129" s="5">
        <v>2023</v>
      </c>
      <c r="G1129" s="5" t="s">
        <v>5397</v>
      </c>
      <c r="I1129" t="s">
        <v>5296</v>
      </c>
      <c r="J1129">
        <v>22</v>
      </c>
      <c r="K1129" t="s">
        <v>25</v>
      </c>
    </row>
    <row r="1130" spans="1:11" x14ac:dyDescent="0.25">
      <c r="A1130" s="3">
        <v>1279623</v>
      </c>
      <c r="B1130" s="4" t="s">
        <v>241</v>
      </c>
      <c r="C1130" s="2" t="s">
        <v>5277</v>
      </c>
      <c r="D1130" s="2" t="s">
        <v>5277</v>
      </c>
      <c r="F1130" s="5">
        <v>2023</v>
      </c>
      <c r="G1130" s="5" t="s">
        <v>5397</v>
      </c>
      <c r="I1130" t="s">
        <v>5317</v>
      </c>
      <c r="J1130">
        <v>36</v>
      </c>
      <c r="K1130" t="s">
        <v>25</v>
      </c>
    </row>
    <row r="1131" spans="1:11" x14ac:dyDescent="0.25">
      <c r="A1131" s="3">
        <v>1279624</v>
      </c>
      <c r="B1131" s="4" t="s">
        <v>221</v>
      </c>
      <c r="C1131" s="2" t="s">
        <v>5277</v>
      </c>
      <c r="D1131" s="2" t="s">
        <v>5277</v>
      </c>
      <c r="F1131" s="5">
        <v>2023</v>
      </c>
      <c r="G1131" s="5" t="s">
        <v>5397</v>
      </c>
      <c r="I1131" t="s">
        <v>5317</v>
      </c>
      <c r="J1131">
        <v>43</v>
      </c>
      <c r="K1131" t="s">
        <v>25</v>
      </c>
    </row>
    <row r="1132" spans="1:11" x14ac:dyDescent="0.25">
      <c r="A1132" s="3">
        <v>1279625</v>
      </c>
      <c r="B1132" s="4" t="s">
        <v>96</v>
      </c>
      <c r="C1132" s="2" t="s">
        <v>5277</v>
      </c>
      <c r="D1132" s="2" t="s">
        <v>5277</v>
      </c>
      <c r="F1132" s="5">
        <v>2023</v>
      </c>
      <c r="G1132" s="5" t="s">
        <v>5397</v>
      </c>
      <c r="I1132" t="s">
        <v>5317</v>
      </c>
      <c r="J1132">
        <v>40</v>
      </c>
      <c r="K1132" t="s">
        <v>25</v>
      </c>
    </row>
    <row r="1133" spans="1:11" x14ac:dyDescent="0.25">
      <c r="A1133" s="3">
        <v>1279626</v>
      </c>
      <c r="B1133" s="4" t="s">
        <v>645</v>
      </c>
      <c r="C1133" s="2" t="s">
        <v>5277</v>
      </c>
      <c r="D1133" s="2" t="s">
        <v>5277</v>
      </c>
      <c r="F1133" s="5">
        <v>2023</v>
      </c>
      <c r="G1133" s="5" t="s">
        <v>5397</v>
      </c>
      <c r="I1133" t="s">
        <v>5317</v>
      </c>
      <c r="J1133">
        <v>27</v>
      </c>
      <c r="K1133" t="s">
        <v>25</v>
      </c>
    </row>
    <row r="1134" spans="1:11" x14ac:dyDescent="0.25">
      <c r="A1134" s="3">
        <v>1279627</v>
      </c>
      <c r="B1134" s="4" t="s">
        <v>646</v>
      </c>
      <c r="C1134" s="2" t="s">
        <v>5277</v>
      </c>
      <c r="D1134" s="2" t="s">
        <v>5277</v>
      </c>
      <c r="F1134" s="5">
        <v>2023</v>
      </c>
      <c r="G1134" s="5" t="s">
        <v>5397</v>
      </c>
      <c r="I1134" t="s">
        <v>5314</v>
      </c>
      <c r="J1134">
        <v>33</v>
      </c>
      <c r="K1134" t="s">
        <v>25</v>
      </c>
    </row>
    <row r="1135" spans="1:11" x14ac:dyDescent="0.25">
      <c r="A1135" s="3">
        <v>1279628</v>
      </c>
      <c r="B1135" s="4" t="s">
        <v>647</v>
      </c>
      <c r="C1135" s="2" t="s">
        <v>5277</v>
      </c>
      <c r="D1135" s="2" t="s">
        <v>5277</v>
      </c>
      <c r="F1135" s="5">
        <v>2023</v>
      </c>
      <c r="G1135" s="5" t="s">
        <v>5397</v>
      </c>
      <c r="I1135" t="s">
        <v>5314</v>
      </c>
      <c r="J1135">
        <v>35</v>
      </c>
      <c r="K1135" t="s">
        <v>25</v>
      </c>
    </row>
    <row r="1136" spans="1:11" x14ac:dyDescent="0.25">
      <c r="A1136" s="3">
        <v>1279629</v>
      </c>
      <c r="B1136" s="4" t="s">
        <v>648</v>
      </c>
      <c r="C1136" s="2" t="s">
        <v>5277</v>
      </c>
      <c r="D1136" s="2" t="s">
        <v>5277</v>
      </c>
      <c r="F1136" s="5">
        <v>2023</v>
      </c>
      <c r="G1136" s="5" t="s">
        <v>5397</v>
      </c>
      <c r="I1136" t="s">
        <v>5314</v>
      </c>
      <c r="J1136">
        <v>27</v>
      </c>
      <c r="K1136" t="s">
        <v>25</v>
      </c>
    </row>
    <row r="1137" spans="1:11" x14ac:dyDescent="0.25">
      <c r="A1137" s="3">
        <v>1279630</v>
      </c>
      <c r="B1137" s="4" t="s">
        <v>649</v>
      </c>
      <c r="C1137" s="2" t="s">
        <v>5277</v>
      </c>
      <c r="D1137" s="2" t="s">
        <v>5277</v>
      </c>
      <c r="F1137" s="5">
        <v>2023</v>
      </c>
      <c r="G1137" s="5" t="s">
        <v>5397</v>
      </c>
      <c r="I1137" t="s">
        <v>5314</v>
      </c>
      <c r="J1137">
        <v>31</v>
      </c>
      <c r="K1137" t="s">
        <v>25</v>
      </c>
    </row>
    <row r="1138" spans="1:11" x14ac:dyDescent="0.25">
      <c r="A1138" s="3">
        <v>1279631</v>
      </c>
      <c r="B1138" s="4" t="s">
        <v>650</v>
      </c>
      <c r="C1138" s="2" t="s">
        <v>5277</v>
      </c>
      <c r="D1138" s="2" t="s">
        <v>5277</v>
      </c>
      <c r="F1138" s="5">
        <v>2023</v>
      </c>
      <c r="G1138" s="5" t="s">
        <v>5397</v>
      </c>
      <c r="I1138" t="s">
        <v>5314</v>
      </c>
      <c r="J1138">
        <v>39</v>
      </c>
      <c r="K1138" t="s">
        <v>25</v>
      </c>
    </row>
    <row r="1139" spans="1:11" x14ac:dyDescent="0.25">
      <c r="A1139" s="3">
        <v>1279632</v>
      </c>
      <c r="B1139" s="4" t="s">
        <v>577</v>
      </c>
      <c r="C1139" s="2" t="s">
        <v>5277</v>
      </c>
      <c r="D1139" s="2" t="s">
        <v>5277</v>
      </c>
      <c r="F1139" s="5">
        <v>2023</v>
      </c>
      <c r="G1139" s="5" t="s">
        <v>5397</v>
      </c>
      <c r="I1139" t="s">
        <v>5301</v>
      </c>
      <c r="J1139">
        <v>29</v>
      </c>
      <c r="K1139" t="s">
        <v>25</v>
      </c>
    </row>
    <row r="1140" spans="1:11" x14ac:dyDescent="0.25">
      <c r="A1140" s="3">
        <v>1279633</v>
      </c>
      <c r="B1140" s="4" t="s">
        <v>651</v>
      </c>
      <c r="C1140" s="2" t="s">
        <v>5277</v>
      </c>
      <c r="D1140" s="2" t="s">
        <v>5277</v>
      </c>
      <c r="F1140" s="5">
        <v>2023</v>
      </c>
      <c r="G1140" s="5" t="s">
        <v>5397</v>
      </c>
      <c r="I1140" t="s">
        <v>5301</v>
      </c>
      <c r="J1140">
        <v>22</v>
      </c>
      <c r="K1140" t="s">
        <v>25</v>
      </c>
    </row>
    <row r="1141" spans="1:11" x14ac:dyDescent="0.25">
      <c r="A1141" s="3">
        <v>1279634</v>
      </c>
      <c r="B1141" s="4" t="s">
        <v>117</v>
      </c>
      <c r="C1141" s="2" t="s">
        <v>5277</v>
      </c>
      <c r="D1141" s="2" t="s">
        <v>5277</v>
      </c>
      <c r="F1141" s="5">
        <v>2023</v>
      </c>
      <c r="G1141" s="5" t="s">
        <v>5397</v>
      </c>
      <c r="I1141" t="s">
        <v>5301</v>
      </c>
      <c r="J1141">
        <v>26</v>
      </c>
      <c r="K1141" t="s">
        <v>25</v>
      </c>
    </row>
    <row r="1142" spans="1:11" x14ac:dyDescent="0.25">
      <c r="A1142" s="3">
        <v>1279635</v>
      </c>
      <c r="B1142" s="4" t="s">
        <v>652</v>
      </c>
      <c r="C1142" s="2" t="s">
        <v>5277</v>
      </c>
      <c r="D1142" s="2" t="s">
        <v>5277</v>
      </c>
      <c r="F1142" s="5">
        <v>2023</v>
      </c>
      <c r="G1142" s="5" t="s">
        <v>5397</v>
      </c>
      <c r="I1142" t="s">
        <v>5301</v>
      </c>
      <c r="J1142">
        <v>31</v>
      </c>
      <c r="K1142" t="s">
        <v>25</v>
      </c>
    </row>
    <row r="1143" spans="1:11" x14ac:dyDescent="0.25">
      <c r="A1143" s="3">
        <v>1279636</v>
      </c>
      <c r="B1143" s="4" t="s">
        <v>653</v>
      </c>
      <c r="C1143" s="2" t="s">
        <v>5277</v>
      </c>
      <c r="D1143" s="2" t="s">
        <v>5277</v>
      </c>
      <c r="F1143" s="5">
        <v>2023</v>
      </c>
      <c r="G1143" s="5" t="s">
        <v>5397</v>
      </c>
      <c r="I1143" t="s">
        <v>5343</v>
      </c>
      <c r="J1143">
        <v>18</v>
      </c>
      <c r="K1143" t="s">
        <v>25</v>
      </c>
    </row>
    <row r="1144" spans="1:11" x14ac:dyDescent="0.25">
      <c r="A1144" s="3">
        <v>1279637</v>
      </c>
      <c r="B1144" s="4" t="s">
        <v>654</v>
      </c>
      <c r="C1144" s="2" t="s">
        <v>5277</v>
      </c>
      <c r="D1144" s="2" t="s">
        <v>5277</v>
      </c>
      <c r="F1144" s="5">
        <v>2023</v>
      </c>
      <c r="G1144" s="5" t="s">
        <v>5397</v>
      </c>
      <c r="I1144" t="s">
        <v>5343</v>
      </c>
      <c r="J1144">
        <v>16</v>
      </c>
      <c r="K1144" t="s">
        <v>25</v>
      </c>
    </row>
    <row r="1145" spans="1:11" x14ac:dyDescent="0.25">
      <c r="A1145" s="3">
        <v>1279638</v>
      </c>
      <c r="B1145" s="4" t="s">
        <v>133</v>
      </c>
      <c r="C1145" s="2" t="s">
        <v>5277</v>
      </c>
      <c r="D1145" s="2" t="s">
        <v>5277</v>
      </c>
      <c r="F1145" s="5">
        <v>2023</v>
      </c>
      <c r="G1145" s="5" t="s">
        <v>5397</v>
      </c>
      <c r="I1145" t="s">
        <v>5304</v>
      </c>
      <c r="J1145">
        <v>31</v>
      </c>
      <c r="K1145" t="s">
        <v>25</v>
      </c>
    </row>
    <row r="1146" spans="1:11" x14ac:dyDescent="0.25">
      <c r="A1146" s="3">
        <v>1279639</v>
      </c>
      <c r="B1146" s="4" t="s">
        <v>400</v>
      </c>
      <c r="C1146" s="2" t="s">
        <v>5277</v>
      </c>
      <c r="D1146" s="2" t="s">
        <v>5277</v>
      </c>
      <c r="F1146" s="5">
        <v>2023</v>
      </c>
      <c r="G1146" s="5" t="s">
        <v>5397</v>
      </c>
      <c r="I1146" t="s">
        <v>5304</v>
      </c>
      <c r="J1146">
        <v>21</v>
      </c>
      <c r="K1146" t="s">
        <v>25</v>
      </c>
    </row>
    <row r="1147" spans="1:11" x14ac:dyDescent="0.25">
      <c r="A1147" s="3">
        <v>1279640</v>
      </c>
      <c r="B1147" s="4" t="s">
        <v>35</v>
      </c>
      <c r="C1147" s="2" t="s">
        <v>5277</v>
      </c>
      <c r="D1147" s="2" t="s">
        <v>5277</v>
      </c>
      <c r="F1147" s="5">
        <v>2023</v>
      </c>
      <c r="G1147" s="5" t="s">
        <v>5397</v>
      </c>
      <c r="I1147" t="s">
        <v>5310</v>
      </c>
      <c r="J1147">
        <v>24</v>
      </c>
      <c r="K1147" t="s">
        <v>25</v>
      </c>
    </row>
    <row r="1148" spans="1:11" x14ac:dyDescent="0.25">
      <c r="A1148" s="3">
        <v>1279641</v>
      </c>
      <c r="B1148" s="4" t="s">
        <v>35</v>
      </c>
      <c r="C1148" s="2" t="s">
        <v>5277</v>
      </c>
      <c r="D1148" s="2" t="s">
        <v>5277</v>
      </c>
      <c r="F1148" s="5">
        <v>2023</v>
      </c>
      <c r="G1148" s="5" t="s">
        <v>5397</v>
      </c>
      <c r="I1148" t="s">
        <v>5310</v>
      </c>
      <c r="J1148">
        <v>33</v>
      </c>
      <c r="K1148" t="s">
        <v>25</v>
      </c>
    </row>
    <row r="1149" spans="1:11" x14ac:dyDescent="0.25">
      <c r="A1149" s="3">
        <v>1279642</v>
      </c>
      <c r="B1149" s="4" t="s">
        <v>35</v>
      </c>
      <c r="C1149" s="2" t="s">
        <v>5277</v>
      </c>
      <c r="D1149" s="2" t="s">
        <v>5277</v>
      </c>
      <c r="F1149" s="5">
        <v>2023</v>
      </c>
      <c r="G1149" s="5" t="s">
        <v>5397</v>
      </c>
      <c r="I1149" t="s">
        <v>5310</v>
      </c>
      <c r="J1149">
        <v>28</v>
      </c>
      <c r="K1149" t="s">
        <v>25</v>
      </c>
    </row>
    <row r="1150" spans="1:11" x14ac:dyDescent="0.25">
      <c r="A1150" s="3">
        <v>1279643</v>
      </c>
      <c r="B1150" s="4" t="s">
        <v>244</v>
      </c>
      <c r="C1150" s="2" t="s">
        <v>5277</v>
      </c>
      <c r="D1150" s="2" t="s">
        <v>5277</v>
      </c>
      <c r="F1150" s="5">
        <v>2023</v>
      </c>
      <c r="G1150" s="5" t="s">
        <v>5397</v>
      </c>
      <c r="I1150" t="s">
        <v>5302</v>
      </c>
      <c r="J1150">
        <v>32</v>
      </c>
      <c r="K1150" t="s">
        <v>25</v>
      </c>
    </row>
    <row r="1151" spans="1:11" x14ac:dyDescent="0.25">
      <c r="A1151" s="3">
        <v>1279644</v>
      </c>
      <c r="B1151" s="4" t="s">
        <v>655</v>
      </c>
      <c r="C1151" s="2" t="s">
        <v>5277</v>
      </c>
      <c r="D1151" s="2" t="s">
        <v>5277</v>
      </c>
      <c r="F1151" s="5">
        <v>2023</v>
      </c>
      <c r="G1151" s="5" t="s">
        <v>5397</v>
      </c>
      <c r="I1151" t="s">
        <v>5296</v>
      </c>
      <c r="J1151">
        <v>16</v>
      </c>
      <c r="K1151" t="s">
        <v>25</v>
      </c>
    </row>
    <row r="1152" spans="1:11" x14ac:dyDescent="0.25">
      <c r="A1152" s="3">
        <v>1279645</v>
      </c>
      <c r="B1152" s="4" t="s">
        <v>656</v>
      </c>
      <c r="C1152" s="2" t="s">
        <v>5277</v>
      </c>
      <c r="D1152" s="2" t="s">
        <v>5277</v>
      </c>
      <c r="F1152" s="5">
        <v>2023</v>
      </c>
      <c r="G1152" s="5" t="s">
        <v>5397</v>
      </c>
      <c r="I1152" t="s">
        <v>5296</v>
      </c>
      <c r="J1152">
        <v>39</v>
      </c>
      <c r="K1152" t="s">
        <v>25</v>
      </c>
    </row>
    <row r="1153" spans="1:11" x14ac:dyDescent="0.25">
      <c r="A1153" s="3">
        <v>1279646</v>
      </c>
      <c r="B1153" s="4" t="s">
        <v>171</v>
      </c>
      <c r="C1153" s="2" t="s">
        <v>5277</v>
      </c>
      <c r="D1153" s="2" t="s">
        <v>5277</v>
      </c>
      <c r="F1153" s="5">
        <v>2023</v>
      </c>
      <c r="G1153" s="5" t="s">
        <v>5397</v>
      </c>
      <c r="I1153" t="s">
        <v>5358</v>
      </c>
      <c r="J1153">
        <v>29</v>
      </c>
      <c r="K1153" t="s">
        <v>25</v>
      </c>
    </row>
    <row r="1154" spans="1:11" x14ac:dyDescent="0.25">
      <c r="A1154" s="3">
        <v>1279647</v>
      </c>
      <c r="B1154" s="4" t="s">
        <v>34</v>
      </c>
      <c r="C1154" s="2" t="s">
        <v>5277</v>
      </c>
      <c r="D1154" s="2" t="s">
        <v>5277</v>
      </c>
      <c r="F1154" s="5">
        <v>2023</v>
      </c>
      <c r="G1154" s="5" t="s">
        <v>5397</v>
      </c>
      <c r="I1154" t="s">
        <v>5323</v>
      </c>
      <c r="J1154">
        <v>31</v>
      </c>
      <c r="K1154" t="s">
        <v>25</v>
      </c>
    </row>
    <row r="1155" spans="1:11" x14ac:dyDescent="0.25">
      <c r="A1155" s="3">
        <v>1279648</v>
      </c>
      <c r="B1155" s="4" t="s">
        <v>330</v>
      </c>
      <c r="C1155" s="2" t="s">
        <v>5277</v>
      </c>
      <c r="D1155" s="2" t="s">
        <v>5277</v>
      </c>
      <c r="F1155" s="5">
        <v>2023</v>
      </c>
      <c r="G1155" s="5" t="s">
        <v>5397</v>
      </c>
      <c r="I1155" t="s">
        <v>5310</v>
      </c>
      <c r="J1155">
        <v>21</v>
      </c>
      <c r="K1155" t="s">
        <v>25</v>
      </c>
    </row>
    <row r="1156" spans="1:11" x14ac:dyDescent="0.25">
      <c r="A1156" s="3">
        <v>1279649</v>
      </c>
      <c r="B1156" s="4" t="s">
        <v>657</v>
      </c>
      <c r="C1156" s="2" t="s">
        <v>5277</v>
      </c>
      <c r="D1156" s="2" t="s">
        <v>5277</v>
      </c>
      <c r="F1156" s="5">
        <v>2023</v>
      </c>
      <c r="G1156" s="5" t="s">
        <v>5397</v>
      </c>
      <c r="I1156" t="s">
        <v>3096</v>
      </c>
      <c r="J1156">
        <v>28</v>
      </c>
      <c r="K1156" t="s">
        <v>25</v>
      </c>
    </row>
    <row r="1157" spans="1:11" x14ac:dyDescent="0.25">
      <c r="A1157" s="3">
        <v>1279650</v>
      </c>
      <c r="B1157" s="4" t="s">
        <v>658</v>
      </c>
      <c r="C1157" s="2" t="s">
        <v>5277</v>
      </c>
      <c r="D1157" s="2" t="s">
        <v>5277</v>
      </c>
      <c r="F1157" s="5">
        <v>2023</v>
      </c>
      <c r="G1157" s="5" t="s">
        <v>5397</v>
      </c>
      <c r="I1157" t="s">
        <v>5345</v>
      </c>
      <c r="J1157">
        <v>20</v>
      </c>
      <c r="K1157" t="s">
        <v>25</v>
      </c>
    </row>
    <row r="1158" spans="1:11" x14ac:dyDescent="0.25">
      <c r="A1158" s="3">
        <v>1279651</v>
      </c>
      <c r="B1158" s="4" t="s">
        <v>659</v>
      </c>
      <c r="C1158" s="2" t="s">
        <v>5277</v>
      </c>
      <c r="D1158" s="2" t="s">
        <v>5277</v>
      </c>
      <c r="F1158" s="5">
        <v>2023</v>
      </c>
      <c r="G1158" s="5" t="s">
        <v>5397</v>
      </c>
      <c r="I1158" t="s">
        <v>5345</v>
      </c>
      <c r="J1158">
        <v>19</v>
      </c>
      <c r="K1158" t="s">
        <v>25</v>
      </c>
    </row>
    <row r="1159" spans="1:11" x14ac:dyDescent="0.25">
      <c r="A1159" s="3">
        <v>1279652</v>
      </c>
      <c r="B1159" s="4" t="s">
        <v>660</v>
      </c>
      <c r="C1159" s="2" t="s">
        <v>5277</v>
      </c>
      <c r="D1159" s="2" t="s">
        <v>5277</v>
      </c>
      <c r="F1159" s="5">
        <v>2023</v>
      </c>
      <c r="G1159" s="5" t="s">
        <v>5397</v>
      </c>
      <c r="I1159" t="s">
        <v>5345</v>
      </c>
      <c r="J1159">
        <v>38</v>
      </c>
      <c r="K1159" t="s">
        <v>25</v>
      </c>
    </row>
    <row r="1160" spans="1:11" x14ac:dyDescent="0.25">
      <c r="A1160" s="3">
        <v>1279653</v>
      </c>
      <c r="B1160" s="4" t="s">
        <v>661</v>
      </c>
      <c r="C1160" s="2" t="s">
        <v>5277</v>
      </c>
      <c r="D1160" s="2" t="s">
        <v>5277</v>
      </c>
      <c r="F1160" s="5">
        <v>2023</v>
      </c>
      <c r="G1160" s="5" t="s">
        <v>5397</v>
      </c>
      <c r="I1160" t="s">
        <v>5345</v>
      </c>
      <c r="J1160">
        <v>22</v>
      </c>
      <c r="K1160" t="s">
        <v>25</v>
      </c>
    </row>
    <row r="1161" spans="1:11" x14ac:dyDescent="0.25">
      <c r="A1161" s="3">
        <v>1279654</v>
      </c>
      <c r="B1161" s="4" t="s">
        <v>662</v>
      </c>
      <c r="C1161" s="2" t="s">
        <v>5277</v>
      </c>
      <c r="D1161" s="2" t="s">
        <v>5277</v>
      </c>
      <c r="F1161" s="5">
        <v>2023</v>
      </c>
      <c r="G1161" s="5" t="s">
        <v>5397</v>
      </c>
      <c r="I1161" t="s">
        <v>5345</v>
      </c>
      <c r="J1161">
        <v>30</v>
      </c>
      <c r="K1161" t="s">
        <v>25</v>
      </c>
    </row>
    <row r="1162" spans="1:11" x14ac:dyDescent="0.25">
      <c r="A1162" s="3">
        <v>1279655</v>
      </c>
      <c r="B1162" s="4" t="s">
        <v>663</v>
      </c>
      <c r="C1162" s="2" t="s">
        <v>5277</v>
      </c>
      <c r="D1162" s="2" t="s">
        <v>5277</v>
      </c>
      <c r="F1162" s="5">
        <v>2023</v>
      </c>
      <c r="G1162" s="5" t="s">
        <v>5397</v>
      </c>
      <c r="I1162" t="s">
        <v>5345</v>
      </c>
      <c r="J1162">
        <v>33</v>
      </c>
      <c r="K1162" t="s">
        <v>25</v>
      </c>
    </row>
    <row r="1163" spans="1:11" x14ac:dyDescent="0.25">
      <c r="A1163" s="3">
        <v>1279656</v>
      </c>
      <c r="B1163" s="4" t="s">
        <v>664</v>
      </c>
      <c r="C1163" s="2" t="s">
        <v>5277</v>
      </c>
      <c r="D1163" s="2" t="s">
        <v>5277</v>
      </c>
      <c r="F1163" s="5">
        <v>2023</v>
      </c>
      <c r="G1163" s="5" t="s">
        <v>5397</v>
      </c>
      <c r="I1163" t="s">
        <v>5345</v>
      </c>
      <c r="J1163">
        <v>31</v>
      </c>
      <c r="K1163" t="s">
        <v>25</v>
      </c>
    </row>
    <row r="1164" spans="1:11" x14ac:dyDescent="0.25">
      <c r="A1164" s="3">
        <v>1279657</v>
      </c>
      <c r="B1164" s="4" t="s">
        <v>376</v>
      </c>
      <c r="C1164" s="2" t="s">
        <v>5277</v>
      </c>
      <c r="D1164" s="2" t="s">
        <v>5277</v>
      </c>
      <c r="F1164" s="5">
        <v>2023</v>
      </c>
      <c r="G1164" s="5" t="s">
        <v>5397</v>
      </c>
      <c r="I1164" t="s">
        <v>5345</v>
      </c>
      <c r="J1164">
        <v>23</v>
      </c>
      <c r="K1164" t="s">
        <v>25</v>
      </c>
    </row>
    <row r="1165" spans="1:11" x14ac:dyDescent="0.25">
      <c r="A1165" s="3">
        <v>1279658</v>
      </c>
      <c r="B1165" s="4" t="s">
        <v>544</v>
      </c>
      <c r="C1165" s="2" t="s">
        <v>5277</v>
      </c>
      <c r="D1165" s="2" t="s">
        <v>5277</v>
      </c>
      <c r="F1165" s="5">
        <v>2023</v>
      </c>
      <c r="G1165" s="5" t="s">
        <v>5397</v>
      </c>
      <c r="I1165" t="s">
        <v>5345</v>
      </c>
      <c r="J1165">
        <v>27</v>
      </c>
      <c r="K1165" t="s">
        <v>25</v>
      </c>
    </row>
    <row r="1166" spans="1:11" x14ac:dyDescent="0.25">
      <c r="A1166" s="3">
        <v>1279659</v>
      </c>
      <c r="B1166" s="4" t="s">
        <v>665</v>
      </c>
      <c r="C1166" s="2" t="s">
        <v>5277</v>
      </c>
      <c r="D1166" s="2" t="s">
        <v>5277</v>
      </c>
      <c r="F1166" s="5">
        <v>2023</v>
      </c>
      <c r="G1166" s="5" t="s">
        <v>5397</v>
      </c>
      <c r="I1166" t="s">
        <v>5345</v>
      </c>
      <c r="J1166">
        <v>21</v>
      </c>
      <c r="K1166" t="s">
        <v>25</v>
      </c>
    </row>
    <row r="1167" spans="1:11" x14ac:dyDescent="0.25">
      <c r="A1167" s="3">
        <v>1279660</v>
      </c>
      <c r="B1167" s="4" t="s">
        <v>666</v>
      </c>
      <c r="C1167" s="2" t="s">
        <v>5277</v>
      </c>
      <c r="D1167" s="2" t="s">
        <v>5277</v>
      </c>
      <c r="F1167" s="5">
        <v>2023</v>
      </c>
      <c r="G1167" s="5" t="s">
        <v>5397</v>
      </c>
      <c r="I1167" t="s">
        <v>5345</v>
      </c>
      <c r="J1167">
        <v>23</v>
      </c>
      <c r="K1167" t="s">
        <v>25</v>
      </c>
    </row>
    <row r="1168" spans="1:11" x14ac:dyDescent="0.25">
      <c r="A1168" s="3">
        <v>1279661</v>
      </c>
      <c r="B1168" s="4" t="s">
        <v>667</v>
      </c>
      <c r="C1168" s="2" t="s">
        <v>5277</v>
      </c>
      <c r="D1168" s="2" t="s">
        <v>5277</v>
      </c>
      <c r="F1168" s="5">
        <v>2023</v>
      </c>
      <c r="G1168" s="5" t="s">
        <v>5397</v>
      </c>
      <c r="I1168" t="s">
        <v>5345</v>
      </c>
      <c r="J1168">
        <v>17</v>
      </c>
      <c r="K1168" t="s">
        <v>25</v>
      </c>
    </row>
    <row r="1169" spans="1:11" x14ac:dyDescent="0.25">
      <c r="A1169" s="3">
        <v>1279662</v>
      </c>
      <c r="B1169" s="4" t="s">
        <v>668</v>
      </c>
      <c r="C1169" s="2" t="s">
        <v>5277</v>
      </c>
      <c r="D1169" s="2" t="s">
        <v>5277</v>
      </c>
      <c r="F1169" s="5">
        <v>2023</v>
      </c>
      <c r="G1169" s="5" t="s">
        <v>5397</v>
      </c>
      <c r="I1169" t="s">
        <v>5345</v>
      </c>
      <c r="J1169">
        <v>20</v>
      </c>
      <c r="K1169" t="s">
        <v>25</v>
      </c>
    </row>
    <row r="1170" spans="1:11" x14ac:dyDescent="0.25">
      <c r="A1170" s="3">
        <v>1279663</v>
      </c>
      <c r="B1170" s="4" t="s">
        <v>669</v>
      </c>
      <c r="C1170" s="2" t="s">
        <v>5277</v>
      </c>
      <c r="D1170" s="2" t="s">
        <v>5277</v>
      </c>
      <c r="F1170" s="5">
        <v>2023</v>
      </c>
      <c r="G1170" s="5" t="s">
        <v>5397</v>
      </c>
      <c r="I1170" t="s">
        <v>5345</v>
      </c>
      <c r="J1170">
        <v>25</v>
      </c>
      <c r="K1170" t="s">
        <v>25</v>
      </c>
    </row>
    <row r="1171" spans="1:11" x14ac:dyDescent="0.25">
      <c r="A1171" s="3">
        <v>1279664</v>
      </c>
      <c r="B1171" s="4" t="s">
        <v>670</v>
      </c>
      <c r="C1171" s="2" t="s">
        <v>5277</v>
      </c>
      <c r="D1171" s="2" t="s">
        <v>5277</v>
      </c>
      <c r="F1171" s="5">
        <v>2023</v>
      </c>
      <c r="G1171" s="5" t="s">
        <v>5397</v>
      </c>
      <c r="I1171" t="s">
        <v>5345</v>
      </c>
      <c r="J1171">
        <v>42</v>
      </c>
      <c r="K1171" t="s">
        <v>25</v>
      </c>
    </row>
    <row r="1172" spans="1:11" x14ac:dyDescent="0.25">
      <c r="A1172" s="3">
        <v>1279665</v>
      </c>
      <c r="B1172" s="4" t="s">
        <v>671</v>
      </c>
      <c r="C1172" s="2" t="s">
        <v>5277</v>
      </c>
      <c r="D1172" s="2" t="s">
        <v>5277</v>
      </c>
      <c r="F1172" s="5">
        <v>2023</v>
      </c>
      <c r="G1172" s="5" t="s">
        <v>5397</v>
      </c>
      <c r="I1172" t="s">
        <v>5345</v>
      </c>
      <c r="J1172">
        <v>20</v>
      </c>
      <c r="K1172" t="s">
        <v>25</v>
      </c>
    </row>
    <row r="1173" spans="1:11" x14ac:dyDescent="0.25">
      <c r="A1173" s="3">
        <v>1279666</v>
      </c>
      <c r="B1173" s="4" t="s">
        <v>77</v>
      </c>
      <c r="C1173" s="2" t="s">
        <v>5277</v>
      </c>
      <c r="D1173" s="2" t="s">
        <v>5277</v>
      </c>
      <c r="F1173" s="5">
        <v>2023</v>
      </c>
      <c r="G1173" s="5" t="s">
        <v>5397</v>
      </c>
      <c r="I1173" t="s">
        <v>5345</v>
      </c>
      <c r="J1173">
        <v>36</v>
      </c>
      <c r="K1173" t="s">
        <v>25</v>
      </c>
    </row>
    <row r="1174" spans="1:11" x14ac:dyDescent="0.25">
      <c r="A1174" s="3">
        <v>1279667</v>
      </c>
      <c r="B1174" s="4" t="s">
        <v>672</v>
      </c>
      <c r="C1174" s="2" t="s">
        <v>5277</v>
      </c>
      <c r="D1174" s="2" t="s">
        <v>5277</v>
      </c>
      <c r="F1174" s="5">
        <v>2023</v>
      </c>
      <c r="G1174" s="5" t="s">
        <v>5397</v>
      </c>
      <c r="I1174" t="s">
        <v>5345</v>
      </c>
      <c r="J1174">
        <v>20</v>
      </c>
      <c r="K1174" t="s">
        <v>25</v>
      </c>
    </row>
    <row r="1175" spans="1:11" x14ac:dyDescent="0.25">
      <c r="A1175" s="3">
        <v>1279668</v>
      </c>
      <c r="B1175" s="4" t="s">
        <v>673</v>
      </c>
      <c r="C1175" s="2" t="s">
        <v>5277</v>
      </c>
      <c r="D1175" s="2" t="s">
        <v>5277</v>
      </c>
      <c r="F1175" s="5">
        <v>2023</v>
      </c>
      <c r="G1175" s="5" t="s">
        <v>5397</v>
      </c>
      <c r="I1175" t="s">
        <v>5345</v>
      </c>
      <c r="J1175">
        <v>21</v>
      </c>
      <c r="K1175" t="s">
        <v>25</v>
      </c>
    </row>
    <row r="1176" spans="1:11" x14ac:dyDescent="0.25">
      <c r="A1176" s="3">
        <v>1279669</v>
      </c>
      <c r="B1176" s="4" t="s">
        <v>674</v>
      </c>
      <c r="C1176" s="2" t="s">
        <v>5277</v>
      </c>
      <c r="D1176" s="2" t="s">
        <v>5277</v>
      </c>
      <c r="F1176" s="5">
        <v>2023</v>
      </c>
      <c r="G1176" s="5" t="s">
        <v>5397</v>
      </c>
      <c r="I1176" t="s">
        <v>5345</v>
      </c>
      <c r="J1176">
        <v>21</v>
      </c>
      <c r="K1176" t="s">
        <v>25</v>
      </c>
    </row>
    <row r="1177" spans="1:11" x14ac:dyDescent="0.25">
      <c r="A1177" s="3">
        <v>1279670</v>
      </c>
      <c r="B1177" s="4" t="s">
        <v>675</v>
      </c>
      <c r="C1177" s="2" t="s">
        <v>5277</v>
      </c>
      <c r="D1177" s="2" t="s">
        <v>5277</v>
      </c>
      <c r="F1177" s="5">
        <v>2023</v>
      </c>
      <c r="G1177" s="5" t="s">
        <v>5397</v>
      </c>
      <c r="I1177" t="s">
        <v>5345</v>
      </c>
      <c r="J1177">
        <v>30</v>
      </c>
      <c r="K1177" t="s">
        <v>25</v>
      </c>
    </row>
    <row r="1178" spans="1:11" x14ac:dyDescent="0.25">
      <c r="A1178" s="3">
        <v>1279671</v>
      </c>
      <c r="B1178" s="4" t="s">
        <v>676</v>
      </c>
      <c r="C1178" s="2" t="s">
        <v>5277</v>
      </c>
      <c r="D1178" s="2" t="s">
        <v>5277</v>
      </c>
      <c r="F1178" s="5">
        <v>2023</v>
      </c>
      <c r="G1178" s="5" t="s">
        <v>5397</v>
      </c>
      <c r="I1178" t="s">
        <v>5345</v>
      </c>
      <c r="J1178">
        <v>28</v>
      </c>
      <c r="K1178" t="s">
        <v>25</v>
      </c>
    </row>
    <row r="1179" spans="1:11" x14ac:dyDescent="0.25">
      <c r="A1179" s="3">
        <v>1279672</v>
      </c>
      <c r="B1179" s="4" t="s">
        <v>677</v>
      </c>
      <c r="C1179" s="2" t="s">
        <v>5277</v>
      </c>
      <c r="D1179" s="2" t="s">
        <v>5277</v>
      </c>
      <c r="F1179" s="5">
        <v>2023</v>
      </c>
      <c r="G1179" s="5" t="s">
        <v>5397</v>
      </c>
      <c r="I1179" t="s">
        <v>5345</v>
      </c>
      <c r="J1179">
        <v>34</v>
      </c>
      <c r="K1179" t="s">
        <v>25</v>
      </c>
    </row>
    <row r="1180" spans="1:11" x14ac:dyDescent="0.25">
      <c r="A1180" s="3">
        <v>1279673</v>
      </c>
      <c r="B1180" s="4" t="s">
        <v>678</v>
      </c>
      <c r="C1180" s="2" t="s">
        <v>5277</v>
      </c>
      <c r="D1180" s="2" t="s">
        <v>5277</v>
      </c>
      <c r="F1180" s="5">
        <v>2023</v>
      </c>
      <c r="G1180" s="5" t="s">
        <v>5397</v>
      </c>
      <c r="I1180" t="s">
        <v>5345</v>
      </c>
      <c r="J1180">
        <v>15</v>
      </c>
      <c r="K1180" t="s">
        <v>25</v>
      </c>
    </row>
    <row r="1181" spans="1:11" x14ac:dyDescent="0.25">
      <c r="A1181" s="3">
        <v>1279674</v>
      </c>
      <c r="B1181" s="4" t="s">
        <v>679</v>
      </c>
      <c r="C1181" s="2" t="s">
        <v>5277</v>
      </c>
      <c r="D1181" s="2" t="s">
        <v>5277</v>
      </c>
      <c r="F1181" s="5">
        <v>2023</v>
      </c>
      <c r="G1181" s="5" t="s">
        <v>5397</v>
      </c>
      <c r="I1181" t="s">
        <v>5345</v>
      </c>
      <c r="J1181">
        <v>32</v>
      </c>
      <c r="K1181" t="s">
        <v>25</v>
      </c>
    </row>
    <row r="1182" spans="1:11" x14ac:dyDescent="0.25">
      <c r="A1182" s="3">
        <v>1279675</v>
      </c>
      <c r="B1182" s="4" t="s">
        <v>680</v>
      </c>
      <c r="C1182" s="2" t="s">
        <v>5277</v>
      </c>
      <c r="D1182" s="2" t="s">
        <v>5277</v>
      </c>
      <c r="F1182" s="5">
        <v>2023</v>
      </c>
      <c r="G1182" s="5" t="s">
        <v>5397</v>
      </c>
      <c r="I1182" t="s">
        <v>5345</v>
      </c>
      <c r="J1182">
        <v>22</v>
      </c>
      <c r="K1182" t="s">
        <v>25</v>
      </c>
    </row>
    <row r="1183" spans="1:11" x14ac:dyDescent="0.25">
      <c r="A1183" s="3">
        <v>1279676</v>
      </c>
      <c r="B1183" s="4" t="s">
        <v>177</v>
      </c>
      <c r="C1183" s="2" t="s">
        <v>5277</v>
      </c>
      <c r="D1183" s="2" t="s">
        <v>5277</v>
      </c>
      <c r="F1183" s="5">
        <v>2023</v>
      </c>
      <c r="G1183" s="5" t="s">
        <v>5397</v>
      </c>
      <c r="I1183" t="s">
        <v>5345</v>
      </c>
      <c r="J1183">
        <v>20</v>
      </c>
      <c r="K1183" t="s">
        <v>25</v>
      </c>
    </row>
    <row r="1184" spans="1:11" x14ac:dyDescent="0.25">
      <c r="A1184" s="3">
        <v>1279677</v>
      </c>
      <c r="B1184" s="4" t="s">
        <v>681</v>
      </c>
      <c r="C1184" s="2" t="s">
        <v>5277</v>
      </c>
      <c r="D1184" s="2" t="s">
        <v>5277</v>
      </c>
      <c r="F1184" s="5">
        <v>2023</v>
      </c>
      <c r="G1184" s="5" t="s">
        <v>5397</v>
      </c>
      <c r="I1184" t="s">
        <v>5345</v>
      </c>
      <c r="J1184">
        <v>24</v>
      </c>
      <c r="K1184" t="s">
        <v>25</v>
      </c>
    </row>
    <row r="1185" spans="1:11" x14ac:dyDescent="0.25">
      <c r="A1185" s="3">
        <v>1279678</v>
      </c>
      <c r="B1185" s="4" t="s">
        <v>682</v>
      </c>
      <c r="C1185" s="2" t="s">
        <v>5277</v>
      </c>
      <c r="D1185" s="2" t="s">
        <v>5277</v>
      </c>
      <c r="F1185" s="5">
        <v>2023</v>
      </c>
      <c r="G1185" s="5" t="s">
        <v>5397</v>
      </c>
      <c r="I1185" t="s">
        <v>5345</v>
      </c>
      <c r="J1185">
        <v>17</v>
      </c>
      <c r="K1185" t="s">
        <v>25</v>
      </c>
    </row>
    <row r="1186" spans="1:11" x14ac:dyDescent="0.25">
      <c r="A1186" s="3">
        <v>1279679</v>
      </c>
      <c r="B1186" s="4" t="s">
        <v>683</v>
      </c>
      <c r="C1186" s="2" t="s">
        <v>5277</v>
      </c>
      <c r="D1186" s="2" t="s">
        <v>5277</v>
      </c>
      <c r="F1186" s="5">
        <v>2023</v>
      </c>
      <c r="G1186" s="5" t="s">
        <v>5397</v>
      </c>
      <c r="I1186" t="s">
        <v>5326</v>
      </c>
      <c r="J1186">
        <v>27</v>
      </c>
      <c r="K1186" t="s">
        <v>25</v>
      </c>
    </row>
    <row r="1187" spans="1:11" x14ac:dyDescent="0.25">
      <c r="A1187" s="3">
        <v>1279680</v>
      </c>
      <c r="B1187" s="4" t="s">
        <v>416</v>
      </c>
      <c r="C1187" s="2" t="s">
        <v>5277</v>
      </c>
      <c r="D1187" s="2" t="s">
        <v>5277</v>
      </c>
      <c r="F1187" s="5">
        <v>2023</v>
      </c>
      <c r="G1187" s="5" t="s">
        <v>5397</v>
      </c>
      <c r="I1187" t="s">
        <v>5326</v>
      </c>
      <c r="J1187">
        <v>38</v>
      </c>
      <c r="K1187" t="s">
        <v>25</v>
      </c>
    </row>
    <row r="1188" spans="1:11" x14ac:dyDescent="0.25">
      <c r="A1188" s="3">
        <v>1279681</v>
      </c>
      <c r="B1188" s="4" t="s">
        <v>166</v>
      </c>
      <c r="C1188" s="2" t="s">
        <v>5277</v>
      </c>
      <c r="D1188" s="2" t="s">
        <v>5277</v>
      </c>
      <c r="F1188" s="5">
        <v>2023</v>
      </c>
      <c r="G1188" s="5" t="s">
        <v>5397</v>
      </c>
      <c r="I1188" t="s">
        <v>5326</v>
      </c>
      <c r="J1188">
        <v>20</v>
      </c>
      <c r="K1188" t="s">
        <v>25</v>
      </c>
    </row>
    <row r="1189" spans="1:11" x14ac:dyDescent="0.25">
      <c r="A1189" s="3">
        <v>1279682</v>
      </c>
      <c r="B1189" s="4" t="s">
        <v>684</v>
      </c>
      <c r="C1189" s="2" t="s">
        <v>5277</v>
      </c>
      <c r="D1189" s="2" t="s">
        <v>5277</v>
      </c>
      <c r="F1189" s="5">
        <v>2023</v>
      </c>
      <c r="G1189" s="5" t="s">
        <v>5397</v>
      </c>
      <c r="I1189" t="s">
        <v>5326</v>
      </c>
      <c r="J1189">
        <v>24</v>
      </c>
      <c r="K1189" t="s">
        <v>25</v>
      </c>
    </row>
    <row r="1190" spans="1:11" x14ac:dyDescent="0.25">
      <c r="A1190" s="3">
        <v>1279683</v>
      </c>
      <c r="B1190" s="4" t="s">
        <v>685</v>
      </c>
      <c r="C1190" s="2" t="s">
        <v>5277</v>
      </c>
      <c r="D1190" s="2" t="s">
        <v>5277</v>
      </c>
      <c r="F1190" s="5">
        <v>2023</v>
      </c>
      <c r="G1190" s="5" t="s">
        <v>5397</v>
      </c>
      <c r="I1190" t="s">
        <v>5326</v>
      </c>
      <c r="J1190">
        <v>33</v>
      </c>
      <c r="K1190" t="s">
        <v>25</v>
      </c>
    </row>
    <row r="1191" spans="1:11" x14ac:dyDescent="0.25">
      <c r="A1191" s="3">
        <v>1279684</v>
      </c>
      <c r="B1191" s="4" t="s">
        <v>686</v>
      </c>
      <c r="C1191" s="2" t="s">
        <v>5277</v>
      </c>
      <c r="D1191" s="2" t="s">
        <v>5277</v>
      </c>
      <c r="F1191" s="5">
        <v>2023</v>
      </c>
      <c r="G1191" s="5" t="s">
        <v>5397</v>
      </c>
      <c r="I1191" t="s">
        <v>5326</v>
      </c>
      <c r="J1191">
        <v>26</v>
      </c>
      <c r="K1191" t="s">
        <v>25</v>
      </c>
    </row>
    <row r="1192" spans="1:11" x14ac:dyDescent="0.25">
      <c r="A1192" s="3">
        <v>1279685</v>
      </c>
      <c r="B1192" s="4" t="s">
        <v>687</v>
      </c>
      <c r="C1192" s="2" t="s">
        <v>5277</v>
      </c>
      <c r="D1192" s="2" t="s">
        <v>5277</v>
      </c>
      <c r="F1192" s="5">
        <v>2023</v>
      </c>
      <c r="G1192" s="5" t="s">
        <v>5397</v>
      </c>
      <c r="I1192" t="s">
        <v>5321</v>
      </c>
      <c r="J1192">
        <v>19</v>
      </c>
      <c r="K1192" t="s">
        <v>25</v>
      </c>
    </row>
    <row r="1193" spans="1:11" x14ac:dyDescent="0.25">
      <c r="A1193" s="3">
        <v>1279686</v>
      </c>
      <c r="B1193" s="4" t="s">
        <v>688</v>
      </c>
      <c r="C1193" s="2" t="s">
        <v>5277</v>
      </c>
      <c r="D1193" s="2" t="s">
        <v>5277</v>
      </c>
      <c r="F1193" s="5">
        <v>2023</v>
      </c>
      <c r="G1193" s="5" t="s">
        <v>5397</v>
      </c>
      <c r="I1193" t="s">
        <v>5321</v>
      </c>
      <c r="J1193">
        <v>22</v>
      </c>
      <c r="K1193" t="s">
        <v>25</v>
      </c>
    </row>
    <row r="1194" spans="1:11" x14ac:dyDescent="0.25">
      <c r="A1194" s="3">
        <v>1279687</v>
      </c>
      <c r="B1194" s="4" t="s">
        <v>689</v>
      </c>
      <c r="C1194" s="2" t="s">
        <v>5277</v>
      </c>
      <c r="D1194" s="2" t="s">
        <v>5277</v>
      </c>
      <c r="F1194" s="5">
        <v>2023</v>
      </c>
      <c r="G1194" s="5" t="s">
        <v>5397</v>
      </c>
      <c r="I1194" t="s">
        <v>5321</v>
      </c>
      <c r="J1194">
        <v>25</v>
      </c>
      <c r="K1194" t="s">
        <v>25</v>
      </c>
    </row>
    <row r="1195" spans="1:11" x14ac:dyDescent="0.25">
      <c r="A1195" s="3">
        <v>1279688</v>
      </c>
      <c r="B1195" s="4" t="s">
        <v>400</v>
      </c>
      <c r="C1195" s="2" t="s">
        <v>5277</v>
      </c>
      <c r="D1195" s="2" t="s">
        <v>5277</v>
      </c>
      <c r="F1195" s="5">
        <v>2023</v>
      </c>
      <c r="G1195" s="5" t="s">
        <v>5397</v>
      </c>
      <c r="I1195" t="s">
        <v>5291</v>
      </c>
      <c r="J1195">
        <v>36</v>
      </c>
      <c r="K1195" t="s">
        <v>25</v>
      </c>
    </row>
    <row r="1196" spans="1:11" x14ac:dyDescent="0.25">
      <c r="A1196" s="3">
        <v>1279689</v>
      </c>
      <c r="B1196" s="4" t="s">
        <v>106</v>
      </c>
      <c r="C1196" s="2" t="s">
        <v>5277</v>
      </c>
      <c r="D1196" s="2" t="s">
        <v>5277</v>
      </c>
      <c r="F1196" s="5">
        <v>2023</v>
      </c>
      <c r="G1196" s="5" t="s">
        <v>5397</v>
      </c>
      <c r="I1196" t="s">
        <v>5291</v>
      </c>
      <c r="J1196">
        <v>24</v>
      </c>
      <c r="K1196" t="s">
        <v>25</v>
      </c>
    </row>
    <row r="1197" spans="1:11" x14ac:dyDescent="0.25">
      <c r="A1197" s="3">
        <v>1279690</v>
      </c>
      <c r="B1197" s="4" t="s">
        <v>690</v>
      </c>
      <c r="C1197" s="2" t="s">
        <v>5277</v>
      </c>
      <c r="D1197" s="2" t="s">
        <v>5277</v>
      </c>
      <c r="F1197" s="5">
        <v>2023</v>
      </c>
      <c r="G1197" s="5" t="s">
        <v>5397</v>
      </c>
      <c r="I1197" t="s">
        <v>5291</v>
      </c>
      <c r="J1197">
        <v>27</v>
      </c>
      <c r="K1197" t="s">
        <v>25</v>
      </c>
    </row>
    <row r="1198" spans="1:11" x14ac:dyDescent="0.25">
      <c r="A1198" s="3">
        <v>1279691</v>
      </c>
      <c r="B1198" s="4" t="s">
        <v>691</v>
      </c>
      <c r="C1198" s="2" t="s">
        <v>5277</v>
      </c>
      <c r="D1198" s="2" t="s">
        <v>5277</v>
      </c>
      <c r="F1198" s="5">
        <v>2023</v>
      </c>
      <c r="G1198" s="5" t="s">
        <v>5397</v>
      </c>
      <c r="I1198" t="s">
        <v>5291</v>
      </c>
      <c r="J1198">
        <v>19</v>
      </c>
      <c r="K1198" t="s">
        <v>25</v>
      </c>
    </row>
    <row r="1199" spans="1:11" x14ac:dyDescent="0.25">
      <c r="A1199" s="3">
        <v>1279692</v>
      </c>
      <c r="B1199" s="4" t="s">
        <v>692</v>
      </c>
      <c r="C1199" s="2" t="s">
        <v>5277</v>
      </c>
      <c r="D1199" s="2" t="s">
        <v>5277</v>
      </c>
      <c r="F1199" s="5">
        <v>2023</v>
      </c>
      <c r="G1199" s="5" t="s">
        <v>5397</v>
      </c>
      <c r="I1199" t="s">
        <v>5291</v>
      </c>
      <c r="J1199">
        <v>27</v>
      </c>
      <c r="K1199" t="s">
        <v>25</v>
      </c>
    </row>
    <row r="1200" spans="1:11" x14ac:dyDescent="0.25">
      <c r="A1200" s="3">
        <v>1279693</v>
      </c>
      <c r="B1200" s="4" t="s">
        <v>103</v>
      </c>
      <c r="C1200" s="2" t="s">
        <v>5277</v>
      </c>
      <c r="D1200" s="2" t="s">
        <v>5277</v>
      </c>
      <c r="F1200" s="5">
        <v>2023</v>
      </c>
      <c r="G1200" s="5" t="s">
        <v>5397</v>
      </c>
      <c r="I1200" t="s">
        <v>5291</v>
      </c>
      <c r="J1200">
        <v>35</v>
      </c>
      <c r="K1200" t="s">
        <v>25</v>
      </c>
    </row>
    <row r="1201" spans="1:11" x14ac:dyDescent="0.25">
      <c r="A1201" s="3">
        <v>1279694</v>
      </c>
      <c r="B1201" s="4" t="s">
        <v>693</v>
      </c>
      <c r="C1201" s="2" t="s">
        <v>5277</v>
      </c>
      <c r="D1201" s="2" t="s">
        <v>5277</v>
      </c>
      <c r="F1201" s="5">
        <v>2023</v>
      </c>
      <c r="G1201" s="5" t="s">
        <v>5397</v>
      </c>
      <c r="I1201" t="s">
        <v>5359</v>
      </c>
      <c r="J1201">
        <v>28</v>
      </c>
      <c r="K1201" t="s">
        <v>25</v>
      </c>
    </row>
    <row r="1202" spans="1:11" x14ac:dyDescent="0.25">
      <c r="A1202" s="3">
        <v>1279695</v>
      </c>
      <c r="B1202" s="4" t="s">
        <v>73</v>
      </c>
      <c r="C1202" s="2" t="s">
        <v>5277</v>
      </c>
      <c r="D1202" s="2" t="s">
        <v>5277</v>
      </c>
      <c r="F1202" s="5">
        <v>2023</v>
      </c>
      <c r="G1202" s="5" t="s">
        <v>5397</v>
      </c>
      <c r="I1202" t="s">
        <v>5359</v>
      </c>
      <c r="J1202">
        <v>15</v>
      </c>
      <c r="K1202" t="s">
        <v>25</v>
      </c>
    </row>
    <row r="1203" spans="1:11" x14ac:dyDescent="0.25">
      <c r="A1203" s="3">
        <v>1279696</v>
      </c>
      <c r="B1203" s="4" t="s">
        <v>694</v>
      </c>
      <c r="C1203" s="2" t="s">
        <v>5277</v>
      </c>
      <c r="D1203" s="2" t="s">
        <v>5277</v>
      </c>
      <c r="F1203" s="5">
        <v>2023</v>
      </c>
      <c r="G1203" s="5" t="s">
        <v>5397</v>
      </c>
      <c r="I1203" t="s">
        <v>5359</v>
      </c>
      <c r="J1203">
        <v>31</v>
      </c>
      <c r="K1203" t="s">
        <v>25</v>
      </c>
    </row>
    <row r="1204" spans="1:11" x14ac:dyDescent="0.25">
      <c r="A1204" s="3">
        <v>1279697</v>
      </c>
      <c r="B1204" s="4" t="s">
        <v>323</v>
      </c>
      <c r="C1204" s="2" t="s">
        <v>5277</v>
      </c>
      <c r="D1204" s="2" t="s">
        <v>5277</v>
      </c>
      <c r="F1204" s="5">
        <v>2023</v>
      </c>
      <c r="G1204" s="5" t="s">
        <v>5397</v>
      </c>
      <c r="I1204" t="s">
        <v>5359</v>
      </c>
      <c r="J1204">
        <v>39</v>
      </c>
      <c r="K1204" t="s">
        <v>25</v>
      </c>
    </row>
    <row r="1205" spans="1:11" x14ac:dyDescent="0.25">
      <c r="A1205" s="3">
        <v>1279698</v>
      </c>
      <c r="B1205" s="4" t="s">
        <v>695</v>
      </c>
      <c r="C1205" s="2" t="s">
        <v>5277</v>
      </c>
      <c r="D1205" s="2" t="s">
        <v>5277</v>
      </c>
      <c r="F1205" s="5">
        <v>2023</v>
      </c>
      <c r="G1205" s="5" t="s">
        <v>5397</v>
      </c>
      <c r="I1205" t="s">
        <v>5359</v>
      </c>
      <c r="J1205">
        <v>21</v>
      </c>
      <c r="K1205" t="s">
        <v>25</v>
      </c>
    </row>
    <row r="1206" spans="1:11" x14ac:dyDescent="0.25">
      <c r="A1206" s="3">
        <v>1279699</v>
      </c>
      <c r="B1206" s="4" t="s">
        <v>696</v>
      </c>
      <c r="C1206" s="2" t="s">
        <v>5277</v>
      </c>
      <c r="D1206" s="2" t="s">
        <v>5277</v>
      </c>
      <c r="F1206" s="5">
        <v>2023</v>
      </c>
      <c r="G1206" s="5" t="s">
        <v>5397</v>
      </c>
      <c r="I1206" t="s">
        <v>5352</v>
      </c>
      <c r="J1206">
        <v>33</v>
      </c>
      <c r="K1206" t="s">
        <v>25</v>
      </c>
    </row>
    <row r="1207" spans="1:11" x14ac:dyDescent="0.25">
      <c r="A1207" s="3">
        <v>1279700</v>
      </c>
      <c r="B1207" s="4" t="s">
        <v>34</v>
      </c>
      <c r="C1207" s="2" t="s">
        <v>5277</v>
      </c>
      <c r="D1207" s="2" t="s">
        <v>5277</v>
      </c>
      <c r="F1207" s="5">
        <v>2023</v>
      </c>
      <c r="G1207" s="5" t="s">
        <v>5397</v>
      </c>
      <c r="I1207" t="s">
        <v>5352</v>
      </c>
      <c r="J1207">
        <v>36</v>
      </c>
      <c r="K1207" t="s">
        <v>25</v>
      </c>
    </row>
    <row r="1208" spans="1:11" x14ac:dyDescent="0.25">
      <c r="A1208" s="3">
        <v>1279701</v>
      </c>
      <c r="B1208" s="4" t="s">
        <v>35</v>
      </c>
      <c r="C1208" s="2" t="s">
        <v>5277</v>
      </c>
      <c r="D1208" s="2" t="s">
        <v>5277</v>
      </c>
      <c r="F1208" s="5">
        <v>2023</v>
      </c>
      <c r="G1208" s="5" t="s">
        <v>5397</v>
      </c>
      <c r="I1208" t="s">
        <v>5352</v>
      </c>
      <c r="J1208">
        <v>24</v>
      </c>
      <c r="K1208" t="s">
        <v>25</v>
      </c>
    </row>
    <row r="1209" spans="1:11" x14ac:dyDescent="0.25">
      <c r="A1209" s="3">
        <v>1279702</v>
      </c>
      <c r="B1209" s="4" t="s">
        <v>295</v>
      </c>
      <c r="C1209" s="2" t="s">
        <v>5277</v>
      </c>
      <c r="D1209" s="2" t="s">
        <v>5277</v>
      </c>
      <c r="F1209" s="5">
        <v>2023</v>
      </c>
      <c r="G1209" s="5" t="s">
        <v>5397</v>
      </c>
      <c r="I1209" t="s">
        <v>5352</v>
      </c>
      <c r="J1209">
        <v>33</v>
      </c>
      <c r="K1209" t="s">
        <v>25</v>
      </c>
    </row>
    <row r="1210" spans="1:11" x14ac:dyDescent="0.25">
      <c r="A1210" s="3">
        <v>1279703</v>
      </c>
      <c r="B1210" s="4" t="s">
        <v>697</v>
      </c>
      <c r="C1210" s="2" t="s">
        <v>5277</v>
      </c>
      <c r="D1210" s="2" t="s">
        <v>5277</v>
      </c>
      <c r="F1210" s="5">
        <v>2023</v>
      </c>
      <c r="G1210" s="5" t="s">
        <v>5397</v>
      </c>
      <c r="I1210" t="s">
        <v>5352</v>
      </c>
      <c r="J1210">
        <v>23</v>
      </c>
      <c r="K1210" t="s">
        <v>25</v>
      </c>
    </row>
    <row r="1211" spans="1:11" x14ac:dyDescent="0.25">
      <c r="A1211" s="3">
        <v>1279704</v>
      </c>
      <c r="B1211" s="4" t="s">
        <v>288</v>
      </c>
      <c r="C1211" s="2" t="s">
        <v>5277</v>
      </c>
      <c r="D1211" s="2" t="s">
        <v>5277</v>
      </c>
      <c r="F1211" s="5">
        <v>2023</v>
      </c>
      <c r="G1211" s="5" t="s">
        <v>5397</v>
      </c>
      <c r="I1211" t="s">
        <v>5352</v>
      </c>
      <c r="J1211">
        <v>24</v>
      </c>
      <c r="K1211" t="s">
        <v>25</v>
      </c>
    </row>
    <row r="1212" spans="1:11" x14ac:dyDescent="0.25">
      <c r="A1212" s="3">
        <v>1279705</v>
      </c>
      <c r="B1212" s="4" t="s">
        <v>232</v>
      </c>
      <c r="C1212" s="2" t="s">
        <v>5277</v>
      </c>
      <c r="D1212" s="2" t="s">
        <v>5277</v>
      </c>
      <c r="F1212" s="5">
        <v>2023</v>
      </c>
      <c r="G1212" s="5" t="s">
        <v>5397</v>
      </c>
      <c r="I1212" t="s">
        <v>5352</v>
      </c>
      <c r="J1212">
        <v>41</v>
      </c>
      <c r="K1212" t="s">
        <v>25</v>
      </c>
    </row>
    <row r="1213" spans="1:11" x14ac:dyDescent="0.25">
      <c r="A1213" s="3">
        <v>1279706</v>
      </c>
      <c r="B1213" s="4" t="s">
        <v>133</v>
      </c>
      <c r="C1213" s="2" t="s">
        <v>5277</v>
      </c>
      <c r="D1213" s="2" t="s">
        <v>5277</v>
      </c>
      <c r="F1213" s="5">
        <v>2023</v>
      </c>
      <c r="G1213" s="5" t="s">
        <v>5397</v>
      </c>
      <c r="I1213" t="s">
        <v>5352</v>
      </c>
      <c r="J1213">
        <v>39</v>
      </c>
      <c r="K1213" t="s">
        <v>25</v>
      </c>
    </row>
    <row r="1214" spans="1:11" x14ac:dyDescent="0.25">
      <c r="A1214" s="3">
        <v>1279707</v>
      </c>
      <c r="B1214" s="4" t="s">
        <v>698</v>
      </c>
      <c r="C1214" s="2" t="s">
        <v>5277</v>
      </c>
      <c r="D1214" s="2" t="s">
        <v>5277</v>
      </c>
      <c r="F1214" s="5">
        <v>2023</v>
      </c>
      <c r="G1214" s="5" t="s">
        <v>5397</v>
      </c>
      <c r="I1214" t="s">
        <v>5352</v>
      </c>
      <c r="J1214">
        <v>30</v>
      </c>
      <c r="K1214" t="s">
        <v>25</v>
      </c>
    </row>
    <row r="1215" spans="1:11" x14ac:dyDescent="0.25">
      <c r="A1215" s="3">
        <v>1279708</v>
      </c>
      <c r="B1215" s="4" t="s">
        <v>599</v>
      </c>
      <c r="C1215" s="2" t="s">
        <v>5277</v>
      </c>
      <c r="D1215" s="2" t="s">
        <v>5277</v>
      </c>
      <c r="F1215" s="5">
        <v>2023</v>
      </c>
      <c r="G1215" s="5" t="s">
        <v>5397</v>
      </c>
      <c r="I1215" t="s">
        <v>5352</v>
      </c>
      <c r="J1215">
        <v>25</v>
      </c>
      <c r="K1215" t="s">
        <v>25</v>
      </c>
    </row>
    <row r="1216" spans="1:11" x14ac:dyDescent="0.25">
      <c r="A1216" s="3">
        <v>1279709</v>
      </c>
      <c r="B1216" s="4" t="s">
        <v>146</v>
      </c>
      <c r="C1216" s="2" t="s">
        <v>5277</v>
      </c>
      <c r="D1216" s="2" t="s">
        <v>5277</v>
      </c>
      <c r="F1216" s="5">
        <v>2023</v>
      </c>
      <c r="G1216" s="5" t="s">
        <v>5397</v>
      </c>
      <c r="I1216" t="s">
        <v>5352</v>
      </c>
      <c r="J1216">
        <v>39</v>
      </c>
      <c r="K1216" t="s">
        <v>25</v>
      </c>
    </row>
    <row r="1217" spans="1:11" x14ac:dyDescent="0.25">
      <c r="A1217" s="3">
        <v>1279710</v>
      </c>
      <c r="B1217" s="4" t="s">
        <v>699</v>
      </c>
      <c r="C1217" s="2" t="s">
        <v>5277</v>
      </c>
      <c r="D1217" s="2" t="s">
        <v>5277</v>
      </c>
      <c r="F1217" s="5">
        <v>2023</v>
      </c>
      <c r="G1217" s="5" t="s">
        <v>5397</v>
      </c>
      <c r="I1217" t="s">
        <v>5291</v>
      </c>
      <c r="J1217">
        <v>19</v>
      </c>
      <c r="K1217" t="s">
        <v>25</v>
      </c>
    </row>
    <row r="1218" spans="1:11" x14ac:dyDescent="0.25">
      <c r="A1218" s="3">
        <v>1279711</v>
      </c>
      <c r="B1218" s="4" t="s">
        <v>700</v>
      </c>
      <c r="C1218" s="2" t="s">
        <v>5277</v>
      </c>
      <c r="D1218" s="2" t="s">
        <v>5277</v>
      </c>
      <c r="F1218" s="5">
        <v>2023</v>
      </c>
      <c r="G1218" s="5" t="s">
        <v>5397</v>
      </c>
      <c r="I1218" t="s">
        <v>5291</v>
      </c>
      <c r="J1218">
        <v>20</v>
      </c>
      <c r="K1218" t="s">
        <v>25</v>
      </c>
    </row>
    <row r="1219" spans="1:11" x14ac:dyDescent="0.25">
      <c r="A1219" s="3">
        <v>1279712</v>
      </c>
      <c r="B1219" s="4" t="s">
        <v>701</v>
      </c>
      <c r="C1219" s="2" t="s">
        <v>5277</v>
      </c>
      <c r="D1219" s="2" t="s">
        <v>5277</v>
      </c>
      <c r="F1219" s="5">
        <v>2023</v>
      </c>
      <c r="G1219" s="5" t="s">
        <v>5397</v>
      </c>
      <c r="I1219" t="s">
        <v>5313</v>
      </c>
      <c r="J1219">
        <v>38</v>
      </c>
      <c r="K1219" t="s">
        <v>25</v>
      </c>
    </row>
    <row r="1220" spans="1:11" x14ac:dyDescent="0.25">
      <c r="A1220" s="3">
        <v>1279713</v>
      </c>
      <c r="B1220" s="4" t="s">
        <v>702</v>
      </c>
      <c r="C1220" s="2" t="s">
        <v>5277</v>
      </c>
      <c r="D1220" s="2" t="s">
        <v>5277</v>
      </c>
      <c r="F1220" s="5">
        <v>2023</v>
      </c>
      <c r="G1220" s="5" t="s">
        <v>5397</v>
      </c>
      <c r="I1220" t="s">
        <v>5313</v>
      </c>
      <c r="J1220">
        <v>39</v>
      </c>
      <c r="K1220" t="s">
        <v>25</v>
      </c>
    </row>
    <row r="1221" spans="1:11" x14ac:dyDescent="0.25">
      <c r="A1221" s="3">
        <v>1279714</v>
      </c>
      <c r="B1221" s="4" t="s">
        <v>703</v>
      </c>
      <c r="C1221" s="2" t="s">
        <v>5277</v>
      </c>
      <c r="D1221" s="2" t="s">
        <v>5277</v>
      </c>
      <c r="F1221" s="5">
        <v>2023</v>
      </c>
      <c r="G1221" s="5" t="s">
        <v>5397</v>
      </c>
      <c r="I1221" t="s">
        <v>5313</v>
      </c>
      <c r="J1221">
        <v>21</v>
      </c>
      <c r="K1221" t="s">
        <v>25</v>
      </c>
    </row>
    <row r="1222" spans="1:11" x14ac:dyDescent="0.25">
      <c r="A1222" s="3">
        <v>1279715</v>
      </c>
      <c r="B1222" s="4" t="s">
        <v>588</v>
      </c>
      <c r="C1222" s="2" t="s">
        <v>5277</v>
      </c>
      <c r="D1222" s="2" t="s">
        <v>5277</v>
      </c>
      <c r="F1222" s="5">
        <v>2023</v>
      </c>
      <c r="G1222" s="5" t="s">
        <v>5397</v>
      </c>
      <c r="I1222" t="s">
        <v>5337</v>
      </c>
      <c r="J1222">
        <v>23</v>
      </c>
      <c r="K1222" t="s">
        <v>25</v>
      </c>
    </row>
    <row r="1223" spans="1:11" x14ac:dyDescent="0.25">
      <c r="A1223" s="3">
        <v>1279716</v>
      </c>
      <c r="B1223" s="4" t="s">
        <v>63</v>
      </c>
      <c r="C1223" s="2" t="s">
        <v>5277</v>
      </c>
      <c r="D1223" s="2" t="s">
        <v>5277</v>
      </c>
      <c r="F1223" s="5">
        <v>2023</v>
      </c>
      <c r="G1223" s="5" t="s">
        <v>5397</v>
      </c>
      <c r="I1223" t="s">
        <v>5337</v>
      </c>
      <c r="J1223">
        <v>31</v>
      </c>
      <c r="K1223" t="s">
        <v>25</v>
      </c>
    </row>
    <row r="1224" spans="1:11" x14ac:dyDescent="0.25">
      <c r="A1224" s="3">
        <v>1279717</v>
      </c>
      <c r="B1224" s="4" t="s">
        <v>704</v>
      </c>
      <c r="C1224" s="2" t="s">
        <v>5277</v>
      </c>
      <c r="D1224" s="2" t="s">
        <v>5277</v>
      </c>
      <c r="F1224" s="5">
        <v>2023</v>
      </c>
      <c r="G1224" s="5" t="s">
        <v>5397</v>
      </c>
      <c r="I1224" t="s">
        <v>5337</v>
      </c>
      <c r="J1224">
        <v>26</v>
      </c>
      <c r="K1224" t="s">
        <v>25</v>
      </c>
    </row>
    <row r="1225" spans="1:11" x14ac:dyDescent="0.25">
      <c r="A1225" s="3">
        <v>1279718</v>
      </c>
      <c r="B1225" s="4" t="s">
        <v>705</v>
      </c>
      <c r="C1225" s="2" t="s">
        <v>5277</v>
      </c>
      <c r="D1225" s="2" t="s">
        <v>5277</v>
      </c>
      <c r="F1225" s="5">
        <v>2023</v>
      </c>
      <c r="G1225" s="5" t="s">
        <v>5397</v>
      </c>
      <c r="I1225" t="s">
        <v>5330</v>
      </c>
      <c r="J1225">
        <v>36</v>
      </c>
      <c r="K1225" t="s">
        <v>25</v>
      </c>
    </row>
    <row r="1226" spans="1:11" x14ac:dyDescent="0.25">
      <c r="A1226" s="3">
        <v>1279719</v>
      </c>
      <c r="B1226" s="4" t="s">
        <v>706</v>
      </c>
      <c r="C1226" s="2" t="s">
        <v>5277</v>
      </c>
      <c r="D1226" s="2" t="s">
        <v>5277</v>
      </c>
      <c r="F1226" s="5">
        <v>2023</v>
      </c>
      <c r="G1226" s="5" t="s">
        <v>5397</v>
      </c>
      <c r="I1226" t="s">
        <v>5330</v>
      </c>
      <c r="J1226">
        <v>28</v>
      </c>
      <c r="K1226" t="s">
        <v>25</v>
      </c>
    </row>
    <row r="1227" spans="1:11" x14ac:dyDescent="0.25">
      <c r="A1227" s="3">
        <v>1279720</v>
      </c>
      <c r="B1227" s="4" t="s">
        <v>416</v>
      </c>
      <c r="C1227" s="2" t="s">
        <v>5277</v>
      </c>
      <c r="D1227" s="2" t="s">
        <v>5277</v>
      </c>
      <c r="F1227" s="5">
        <v>2023</v>
      </c>
      <c r="G1227" s="5" t="s">
        <v>5397</v>
      </c>
      <c r="I1227" t="s">
        <v>5330</v>
      </c>
      <c r="J1227">
        <v>41</v>
      </c>
      <c r="K1227" t="s">
        <v>25</v>
      </c>
    </row>
    <row r="1228" spans="1:11" x14ac:dyDescent="0.25">
      <c r="A1228" s="3">
        <v>1279721</v>
      </c>
      <c r="B1228" s="4" t="s">
        <v>605</v>
      </c>
      <c r="C1228" s="2" t="s">
        <v>5277</v>
      </c>
      <c r="D1228" s="2" t="s">
        <v>5277</v>
      </c>
      <c r="F1228" s="5">
        <v>2023</v>
      </c>
      <c r="G1228" s="5" t="s">
        <v>5397</v>
      </c>
      <c r="I1228" t="s">
        <v>5301</v>
      </c>
      <c r="J1228">
        <v>21</v>
      </c>
      <c r="K1228" t="s">
        <v>25</v>
      </c>
    </row>
    <row r="1229" spans="1:11" x14ac:dyDescent="0.25">
      <c r="A1229" s="3">
        <v>1279722</v>
      </c>
      <c r="B1229" s="4" t="s">
        <v>707</v>
      </c>
      <c r="C1229" s="2" t="s">
        <v>5277</v>
      </c>
      <c r="D1229" s="2" t="s">
        <v>5277</v>
      </c>
      <c r="F1229" s="5">
        <v>2023</v>
      </c>
      <c r="G1229" s="5" t="s">
        <v>5397</v>
      </c>
      <c r="I1229" t="s">
        <v>5301</v>
      </c>
      <c r="J1229">
        <v>31</v>
      </c>
      <c r="K1229" t="s">
        <v>25</v>
      </c>
    </row>
    <row r="1230" spans="1:11" x14ac:dyDescent="0.25">
      <c r="A1230" s="3">
        <v>1279723</v>
      </c>
      <c r="B1230" s="4" t="s">
        <v>708</v>
      </c>
      <c r="C1230" s="2" t="s">
        <v>5277</v>
      </c>
      <c r="D1230" s="2" t="s">
        <v>5277</v>
      </c>
      <c r="F1230" s="5">
        <v>2023</v>
      </c>
      <c r="G1230" s="5" t="s">
        <v>5397</v>
      </c>
      <c r="I1230" t="s">
        <v>5339</v>
      </c>
      <c r="J1230">
        <v>28</v>
      </c>
      <c r="K1230" t="s">
        <v>25</v>
      </c>
    </row>
    <row r="1231" spans="1:11" x14ac:dyDescent="0.25">
      <c r="A1231" s="3">
        <v>1279724</v>
      </c>
      <c r="B1231" s="4" t="s">
        <v>330</v>
      </c>
      <c r="C1231" s="2" t="s">
        <v>5277</v>
      </c>
      <c r="D1231" s="2" t="s">
        <v>5277</v>
      </c>
      <c r="F1231" s="5">
        <v>2023</v>
      </c>
      <c r="G1231" s="5" t="s">
        <v>5397</v>
      </c>
      <c r="I1231" t="s">
        <v>5299</v>
      </c>
      <c r="J1231">
        <v>17</v>
      </c>
      <c r="K1231" t="s">
        <v>25</v>
      </c>
    </row>
    <row r="1232" spans="1:11" x14ac:dyDescent="0.25">
      <c r="A1232" s="3">
        <v>1279725</v>
      </c>
      <c r="B1232" s="4" t="s">
        <v>552</v>
      </c>
      <c r="C1232" s="2" t="s">
        <v>5277</v>
      </c>
      <c r="D1232" s="2" t="s">
        <v>5277</v>
      </c>
      <c r="F1232" s="5">
        <v>2023</v>
      </c>
      <c r="G1232" s="5" t="s">
        <v>5397</v>
      </c>
      <c r="I1232" t="s">
        <v>5299</v>
      </c>
      <c r="J1232">
        <v>36</v>
      </c>
      <c r="K1232" t="s">
        <v>25</v>
      </c>
    </row>
    <row r="1233" spans="1:11" x14ac:dyDescent="0.25">
      <c r="A1233" s="3">
        <v>1279726</v>
      </c>
      <c r="B1233" s="4" t="s">
        <v>709</v>
      </c>
      <c r="C1233" s="2" t="s">
        <v>5277</v>
      </c>
      <c r="D1233" s="2" t="s">
        <v>5277</v>
      </c>
      <c r="F1233" s="5">
        <v>2023</v>
      </c>
      <c r="G1233" s="5" t="s">
        <v>5397</v>
      </c>
      <c r="I1233" t="s">
        <v>5313</v>
      </c>
      <c r="J1233">
        <v>24</v>
      </c>
      <c r="K1233" t="s">
        <v>25</v>
      </c>
    </row>
    <row r="1234" spans="1:11" x14ac:dyDescent="0.25">
      <c r="A1234" s="3">
        <v>1279727</v>
      </c>
      <c r="B1234" s="4" t="s">
        <v>710</v>
      </c>
      <c r="C1234" s="2" t="s">
        <v>5277</v>
      </c>
      <c r="D1234" s="2" t="s">
        <v>5277</v>
      </c>
      <c r="F1234" s="5">
        <v>2023</v>
      </c>
      <c r="G1234" s="5" t="s">
        <v>5397</v>
      </c>
      <c r="I1234" t="s">
        <v>5360</v>
      </c>
      <c r="J1234">
        <v>18</v>
      </c>
      <c r="K1234" t="s">
        <v>25</v>
      </c>
    </row>
    <row r="1235" spans="1:11" x14ac:dyDescent="0.25">
      <c r="A1235" s="3">
        <v>1279728</v>
      </c>
      <c r="B1235" s="4" t="s">
        <v>711</v>
      </c>
      <c r="C1235" s="2" t="s">
        <v>5277</v>
      </c>
      <c r="D1235" s="2" t="s">
        <v>5277</v>
      </c>
      <c r="F1235" s="5">
        <v>2023</v>
      </c>
      <c r="G1235" s="5" t="s">
        <v>5397</v>
      </c>
      <c r="I1235" t="s">
        <v>5284</v>
      </c>
      <c r="J1235">
        <v>23</v>
      </c>
      <c r="K1235" t="s">
        <v>25</v>
      </c>
    </row>
    <row r="1236" spans="1:11" x14ac:dyDescent="0.25">
      <c r="A1236" s="3">
        <v>1279729</v>
      </c>
      <c r="B1236" s="4" t="s">
        <v>95</v>
      </c>
      <c r="C1236" s="2" t="s">
        <v>5277</v>
      </c>
      <c r="D1236" s="2" t="s">
        <v>5277</v>
      </c>
      <c r="F1236" s="5">
        <v>2023</v>
      </c>
      <c r="G1236" s="5" t="s">
        <v>5397</v>
      </c>
      <c r="I1236" t="s">
        <v>5284</v>
      </c>
      <c r="J1236">
        <v>32</v>
      </c>
      <c r="K1236" t="s">
        <v>25</v>
      </c>
    </row>
    <row r="1237" spans="1:11" x14ac:dyDescent="0.25">
      <c r="A1237" s="3">
        <v>1279730</v>
      </c>
      <c r="B1237" s="4" t="s">
        <v>712</v>
      </c>
      <c r="C1237" s="2" t="s">
        <v>5277</v>
      </c>
      <c r="D1237" s="2" t="s">
        <v>5277</v>
      </c>
      <c r="F1237" s="5">
        <v>2023</v>
      </c>
      <c r="G1237" s="5" t="s">
        <v>5397</v>
      </c>
      <c r="I1237" t="s">
        <v>5284</v>
      </c>
      <c r="J1237">
        <v>24</v>
      </c>
      <c r="K1237" t="s">
        <v>25</v>
      </c>
    </row>
    <row r="1238" spans="1:11" x14ac:dyDescent="0.25">
      <c r="A1238" s="3">
        <v>1279731</v>
      </c>
      <c r="B1238" s="4" t="s">
        <v>713</v>
      </c>
      <c r="C1238" s="2" t="s">
        <v>5277</v>
      </c>
      <c r="D1238" s="2" t="s">
        <v>5277</v>
      </c>
      <c r="F1238" s="5">
        <v>2023</v>
      </c>
      <c r="G1238" s="5" t="s">
        <v>5397</v>
      </c>
      <c r="I1238" t="s">
        <v>5342</v>
      </c>
      <c r="J1238">
        <v>44</v>
      </c>
      <c r="K1238" t="s">
        <v>25</v>
      </c>
    </row>
    <row r="1239" spans="1:11" x14ac:dyDescent="0.25">
      <c r="A1239" s="3">
        <v>1279732</v>
      </c>
      <c r="B1239" s="4" t="s">
        <v>714</v>
      </c>
      <c r="C1239" s="2" t="s">
        <v>5277</v>
      </c>
      <c r="D1239" s="2" t="s">
        <v>5277</v>
      </c>
      <c r="F1239" s="5">
        <v>2023</v>
      </c>
      <c r="G1239" s="5" t="s">
        <v>5397</v>
      </c>
      <c r="I1239" t="s">
        <v>5342</v>
      </c>
      <c r="J1239">
        <v>24</v>
      </c>
      <c r="K1239" t="s">
        <v>25</v>
      </c>
    </row>
    <row r="1240" spans="1:11" x14ac:dyDescent="0.25">
      <c r="A1240" s="3">
        <v>1279733</v>
      </c>
      <c r="B1240" s="4" t="s">
        <v>715</v>
      </c>
      <c r="C1240" s="2" t="s">
        <v>5277</v>
      </c>
      <c r="D1240" s="2" t="s">
        <v>5277</v>
      </c>
      <c r="F1240" s="5">
        <v>2023</v>
      </c>
      <c r="G1240" s="5" t="s">
        <v>5397</v>
      </c>
      <c r="I1240" t="s">
        <v>5342</v>
      </c>
      <c r="J1240">
        <v>33</v>
      </c>
      <c r="K1240" t="s">
        <v>25</v>
      </c>
    </row>
    <row r="1241" spans="1:11" x14ac:dyDescent="0.25">
      <c r="A1241" s="3">
        <v>1279734</v>
      </c>
      <c r="B1241" s="4" t="s">
        <v>716</v>
      </c>
      <c r="C1241" s="2" t="s">
        <v>5277</v>
      </c>
      <c r="D1241" s="2" t="s">
        <v>5277</v>
      </c>
      <c r="F1241" s="5">
        <v>2023</v>
      </c>
      <c r="G1241" s="5" t="s">
        <v>5397</v>
      </c>
      <c r="I1241" t="s">
        <v>5342</v>
      </c>
      <c r="J1241">
        <v>21</v>
      </c>
      <c r="K1241" t="s">
        <v>25</v>
      </c>
    </row>
    <row r="1242" spans="1:11" x14ac:dyDescent="0.25">
      <c r="A1242" s="3">
        <v>1279735</v>
      </c>
      <c r="B1242" s="4" t="s">
        <v>321</v>
      </c>
      <c r="C1242" s="2" t="s">
        <v>5277</v>
      </c>
      <c r="D1242" s="2" t="s">
        <v>5277</v>
      </c>
      <c r="F1242" s="5">
        <v>2023</v>
      </c>
      <c r="G1242" s="5" t="s">
        <v>5397</v>
      </c>
      <c r="I1242" t="s">
        <v>5342</v>
      </c>
      <c r="J1242">
        <v>24</v>
      </c>
      <c r="K1242" t="s">
        <v>25</v>
      </c>
    </row>
    <row r="1243" spans="1:11" x14ac:dyDescent="0.25">
      <c r="A1243" s="3">
        <v>1279736</v>
      </c>
      <c r="B1243" s="4" t="s">
        <v>717</v>
      </c>
      <c r="C1243" s="2" t="s">
        <v>5277</v>
      </c>
      <c r="D1243" s="2" t="s">
        <v>5277</v>
      </c>
      <c r="F1243" s="5">
        <v>2023</v>
      </c>
      <c r="G1243" s="5" t="s">
        <v>5397</v>
      </c>
      <c r="I1243" t="s">
        <v>5318</v>
      </c>
      <c r="J1243">
        <v>36</v>
      </c>
      <c r="K1243" t="s">
        <v>25</v>
      </c>
    </row>
    <row r="1244" spans="1:11" x14ac:dyDescent="0.25">
      <c r="A1244" s="3">
        <v>1279737</v>
      </c>
      <c r="B1244" s="4" t="s">
        <v>718</v>
      </c>
      <c r="C1244" s="2" t="s">
        <v>5277</v>
      </c>
      <c r="D1244" s="2" t="s">
        <v>5277</v>
      </c>
      <c r="F1244" s="5">
        <v>2023</v>
      </c>
      <c r="G1244" s="5" t="s">
        <v>5397</v>
      </c>
      <c r="I1244" t="s">
        <v>5318</v>
      </c>
      <c r="J1244">
        <v>33</v>
      </c>
      <c r="K1244" t="s">
        <v>25</v>
      </c>
    </row>
    <row r="1245" spans="1:11" x14ac:dyDescent="0.25">
      <c r="A1245" s="3">
        <v>1279738</v>
      </c>
      <c r="B1245" s="4" t="s">
        <v>719</v>
      </c>
      <c r="C1245" s="2" t="s">
        <v>5277</v>
      </c>
      <c r="D1245" s="2" t="s">
        <v>5277</v>
      </c>
      <c r="F1245" s="5">
        <v>2023</v>
      </c>
      <c r="G1245" s="5" t="s">
        <v>5397</v>
      </c>
      <c r="I1245" t="s">
        <v>5318</v>
      </c>
      <c r="J1245">
        <v>25</v>
      </c>
      <c r="K1245" t="s">
        <v>25</v>
      </c>
    </row>
    <row r="1246" spans="1:11" x14ac:dyDescent="0.25">
      <c r="A1246" s="3">
        <v>1279739</v>
      </c>
      <c r="B1246" s="4" t="s">
        <v>720</v>
      </c>
      <c r="C1246" s="2" t="s">
        <v>5277</v>
      </c>
      <c r="D1246" s="2" t="s">
        <v>5277</v>
      </c>
      <c r="F1246" s="5">
        <v>2023</v>
      </c>
      <c r="G1246" s="5" t="s">
        <v>5397</v>
      </c>
      <c r="I1246" t="s">
        <v>5318</v>
      </c>
      <c r="J1246">
        <v>27</v>
      </c>
      <c r="K1246" t="s">
        <v>25</v>
      </c>
    </row>
    <row r="1247" spans="1:11" x14ac:dyDescent="0.25">
      <c r="A1247" s="3">
        <v>1279740</v>
      </c>
      <c r="B1247" s="4" t="s">
        <v>721</v>
      </c>
      <c r="C1247" s="2" t="s">
        <v>5277</v>
      </c>
      <c r="D1247" s="2" t="s">
        <v>5277</v>
      </c>
      <c r="F1247" s="5">
        <v>2023</v>
      </c>
      <c r="G1247" s="5" t="s">
        <v>5397</v>
      </c>
      <c r="I1247" t="s">
        <v>5318</v>
      </c>
      <c r="J1247">
        <v>22</v>
      </c>
      <c r="K1247" t="s">
        <v>25</v>
      </c>
    </row>
    <row r="1248" spans="1:11" x14ac:dyDescent="0.25">
      <c r="A1248" s="3">
        <v>1279741</v>
      </c>
      <c r="B1248" s="4" t="s">
        <v>722</v>
      </c>
      <c r="C1248" s="2" t="s">
        <v>5277</v>
      </c>
      <c r="D1248" s="2" t="s">
        <v>5277</v>
      </c>
      <c r="F1248" s="5">
        <v>2023</v>
      </c>
      <c r="G1248" s="5" t="s">
        <v>5397</v>
      </c>
      <c r="I1248" t="s">
        <v>5318</v>
      </c>
      <c r="J1248">
        <v>30</v>
      </c>
      <c r="K1248" t="s">
        <v>25</v>
      </c>
    </row>
    <row r="1249" spans="1:11" x14ac:dyDescent="0.25">
      <c r="A1249" s="3">
        <v>1279742</v>
      </c>
      <c r="B1249" s="4" t="s">
        <v>584</v>
      </c>
      <c r="C1249" s="2" t="s">
        <v>5277</v>
      </c>
      <c r="D1249" s="2" t="s">
        <v>5277</v>
      </c>
      <c r="F1249" s="5">
        <v>2023</v>
      </c>
      <c r="G1249" s="5" t="s">
        <v>5397</v>
      </c>
      <c r="I1249" t="s">
        <v>5293</v>
      </c>
      <c r="J1249">
        <v>23</v>
      </c>
      <c r="K1249" t="s">
        <v>25</v>
      </c>
    </row>
    <row r="1250" spans="1:11" x14ac:dyDescent="0.25">
      <c r="A1250" s="3">
        <v>1279743</v>
      </c>
      <c r="B1250" s="4" t="s">
        <v>50</v>
      </c>
      <c r="C1250" s="2" t="s">
        <v>5277</v>
      </c>
      <c r="D1250" s="2" t="s">
        <v>5277</v>
      </c>
      <c r="F1250" s="5">
        <v>2023</v>
      </c>
      <c r="G1250" s="5" t="s">
        <v>5397</v>
      </c>
      <c r="I1250" t="s">
        <v>5293</v>
      </c>
      <c r="J1250">
        <v>29</v>
      </c>
      <c r="K1250" t="s">
        <v>25</v>
      </c>
    </row>
    <row r="1251" spans="1:11" x14ac:dyDescent="0.25">
      <c r="A1251" s="3">
        <v>1279744</v>
      </c>
      <c r="B1251" s="4" t="s">
        <v>96</v>
      </c>
      <c r="C1251" s="2" t="s">
        <v>5277</v>
      </c>
      <c r="D1251" s="2" t="s">
        <v>5277</v>
      </c>
      <c r="F1251" s="5">
        <v>2023</v>
      </c>
      <c r="G1251" s="5" t="s">
        <v>5397</v>
      </c>
      <c r="I1251" t="s">
        <v>5293</v>
      </c>
      <c r="J1251">
        <v>34</v>
      </c>
      <c r="K1251" t="s">
        <v>25</v>
      </c>
    </row>
    <row r="1252" spans="1:11" x14ac:dyDescent="0.25">
      <c r="A1252" s="3">
        <v>1279745</v>
      </c>
      <c r="B1252" s="4" t="s">
        <v>177</v>
      </c>
      <c r="C1252" s="2" t="s">
        <v>5277</v>
      </c>
      <c r="D1252" s="2" t="s">
        <v>5277</v>
      </c>
      <c r="F1252" s="5">
        <v>2023</v>
      </c>
      <c r="G1252" s="5" t="s">
        <v>5397</v>
      </c>
      <c r="I1252" t="s">
        <v>5293</v>
      </c>
      <c r="J1252">
        <v>28</v>
      </c>
      <c r="K1252" t="s">
        <v>25</v>
      </c>
    </row>
    <row r="1253" spans="1:11" x14ac:dyDescent="0.25">
      <c r="A1253" s="3">
        <v>1279746</v>
      </c>
      <c r="B1253" s="4" t="s">
        <v>723</v>
      </c>
      <c r="C1253" s="2" t="s">
        <v>5277</v>
      </c>
      <c r="D1253" s="2" t="s">
        <v>5277</v>
      </c>
      <c r="F1253" s="5">
        <v>2023</v>
      </c>
      <c r="G1253" s="5" t="s">
        <v>5397</v>
      </c>
      <c r="I1253" t="s">
        <v>5293</v>
      </c>
      <c r="J1253">
        <v>22</v>
      </c>
      <c r="K1253" t="s">
        <v>25</v>
      </c>
    </row>
    <row r="1254" spans="1:11" x14ac:dyDescent="0.25">
      <c r="A1254" s="3">
        <v>1279747</v>
      </c>
      <c r="B1254" s="4" t="s">
        <v>474</v>
      </c>
      <c r="C1254" s="2" t="s">
        <v>5277</v>
      </c>
      <c r="D1254" s="2" t="s">
        <v>5277</v>
      </c>
      <c r="F1254" s="5">
        <v>2023</v>
      </c>
      <c r="G1254" s="5" t="s">
        <v>5397</v>
      </c>
      <c r="I1254" t="s">
        <v>5293</v>
      </c>
      <c r="J1254">
        <v>29</v>
      </c>
      <c r="K1254" t="s">
        <v>25</v>
      </c>
    </row>
    <row r="1255" spans="1:11" x14ac:dyDescent="0.25">
      <c r="A1255" s="3">
        <v>1279748</v>
      </c>
      <c r="B1255" s="4" t="s">
        <v>724</v>
      </c>
      <c r="C1255" s="2" t="s">
        <v>5277</v>
      </c>
      <c r="D1255" s="2" t="s">
        <v>5277</v>
      </c>
      <c r="F1255" s="5">
        <v>2023</v>
      </c>
      <c r="G1255" s="5" t="s">
        <v>5397</v>
      </c>
      <c r="I1255" t="s">
        <v>5293</v>
      </c>
      <c r="J1255">
        <v>26</v>
      </c>
      <c r="K1255" t="s">
        <v>25</v>
      </c>
    </row>
    <row r="1256" spans="1:11" x14ac:dyDescent="0.25">
      <c r="A1256" s="3">
        <v>1279749</v>
      </c>
      <c r="B1256" s="4" t="s">
        <v>58</v>
      </c>
      <c r="C1256" s="2" t="s">
        <v>5277</v>
      </c>
      <c r="D1256" s="2" t="s">
        <v>5277</v>
      </c>
      <c r="F1256" s="5">
        <v>2023</v>
      </c>
      <c r="G1256" s="5" t="s">
        <v>5397</v>
      </c>
      <c r="I1256" t="s">
        <v>5293</v>
      </c>
      <c r="J1256">
        <v>37</v>
      </c>
      <c r="K1256" t="s">
        <v>25</v>
      </c>
    </row>
    <row r="1257" spans="1:11" x14ac:dyDescent="0.25">
      <c r="A1257" s="3">
        <v>1279750</v>
      </c>
      <c r="B1257" s="4" t="s">
        <v>288</v>
      </c>
      <c r="C1257" s="2" t="s">
        <v>5277</v>
      </c>
      <c r="D1257" s="2" t="s">
        <v>5277</v>
      </c>
      <c r="F1257" s="5">
        <v>2023</v>
      </c>
      <c r="G1257" s="5" t="s">
        <v>5397</v>
      </c>
      <c r="I1257" t="s">
        <v>5293</v>
      </c>
      <c r="J1257">
        <v>29</v>
      </c>
      <c r="K1257" t="s">
        <v>25</v>
      </c>
    </row>
    <row r="1258" spans="1:11" x14ac:dyDescent="0.25">
      <c r="A1258" s="3">
        <v>1279751</v>
      </c>
      <c r="B1258" s="4" t="s">
        <v>725</v>
      </c>
      <c r="C1258" s="2" t="s">
        <v>5277</v>
      </c>
      <c r="D1258" s="2" t="s">
        <v>5277</v>
      </c>
      <c r="F1258" s="5">
        <v>2023</v>
      </c>
      <c r="G1258" s="5" t="s">
        <v>5397</v>
      </c>
      <c r="I1258" t="s">
        <v>5298</v>
      </c>
      <c r="J1258">
        <v>23</v>
      </c>
      <c r="K1258" t="s">
        <v>25</v>
      </c>
    </row>
    <row r="1259" spans="1:11" x14ac:dyDescent="0.25">
      <c r="A1259" s="3">
        <v>1279752</v>
      </c>
      <c r="B1259" s="4" t="s">
        <v>726</v>
      </c>
      <c r="C1259" s="2" t="s">
        <v>5277</v>
      </c>
      <c r="D1259" s="2" t="s">
        <v>5277</v>
      </c>
      <c r="F1259" s="5">
        <v>2023</v>
      </c>
      <c r="G1259" s="5" t="s">
        <v>5397</v>
      </c>
      <c r="I1259" t="s">
        <v>5298</v>
      </c>
      <c r="J1259">
        <v>30</v>
      </c>
      <c r="K1259" t="s">
        <v>25</v>
      </c>
    </row>
    <row r="1260" spans="1:11" x14ac:dyDescent="0.25">
      <c r="A1260" s="3">
        <v>1279753</v>
      </c>
      <c r="B1260" s="4" t="s">
        <v>727</v>
      </c>
      <c r="C1260" s="2" t="s">
        <v>5277</v>
      </c>
      <c r="D1260" s="2" t="s">
        <v>5277</v>
      </c>
      <c r="F1260" s="5">
        <v>2023</v>
      </c>
      <c r="G1260" s="5" t="s">
        <v>5397</v>
      </c>
      <c r="I1260" t="s">
        <v>5298</v>
      </c>
      <c r="J1260">
        <v>26</v>
      </c>
      <c r="K1260" t="s">
        <v>25</v>
      </c>
    </row>
    <row r="1261" spans="1:11" x14ac:dyDescent="0.25">
      <c r="A1261" s="3">
        <v>1279754</v>
      </c>
      <c r="B1261" s="4" t="s">
        <v>728</v>
      </c>
      <c r="C1261" s="2" t="s">
        <v>5277</v>
      </c>
      <c r="D1261" s="2" t="s">
        <v>5277</v>
      </c>
      <c r="F1261" s="5">
        <v>2023</v>
      </c>
      <c r="G1261" s="5" t="s">
        <v>5397</v>
      </c>
      <c r="I1261" t="s">
        <v>5298</v>
      </c>
      <c r="J1261">
        <v>42</v>
      </c>
      <c r="K1261" t="s">
        <v>25</v>
      </c>
    </row>
    <row r="1262" spans="1:11" x14ac:dyDescent="0.25">
      <c r="A1262" s="3">
        <v>1279755</v>
      </c>
      <c r="B1262" s="4" t="s">
        <v>729</v>
      </c>
      <c r="C1262" s="2" t="s">
        <v>5277</v>
      </c>
      <c r="D1262" s="2" t="s">
        <v>5277</v>
      </c>
      <c r="F1262" s="5">
        <v>2023</v>
      </c>
      <c r="G1262" s="5" t="s">
        <v>5397</v>
      </c>
      <c r="I1262" t="s">
        <v>5298</v>
      </c>
      <c r="J1262">
        <v>29</v>
      </c>
      <c r="K1262" t="s">
        <v>25</v>
      </c>
    </row>
    <row r="1263" spans="1:11" x14ac:dyDescent="0.25">
      <c r="A1263" s="3">
        <v>1279756</v>
      </c>
      <c r="B1263" s="4" t="s">
        <v>730</v>
      </c>
      <c r="C1263" s="2" t="s">
        <v>5277</v>
      </c>
      <c r="D1263" s="2" t="s">
        <v>5277</v>
      </c>
      <c r="F1263" s="5">
        <v>2023</v>
      </c>
      <c r="G1263" s="5" t="s">
        <v>5397</v>
      </c>
      <c r="I1263" t="s">
        <v>5298</v>
      </c>
      <c r="J1263">
        <v>25</v>
      </c>
      <c r="K1263" t="s">
        <v>25</v>
      </c>
    </row>
    <row r="1264" spans="1:11" x14ac:dyDescent="0.25">
      <c r="A1264" s="3">
        <v>1279757</v>
      </c>
      <c r="B1264" s="4" t="s">
        <v>731</v>
      </c>
      <c r="C1264" s="2" t="s">
        <v>5277</v>
      </c>
      <c r="D1264" s="2" t="s">
        <v>5277</v>
      </c>
      <c r="F1264" s="5">
        <v>2023</v>
      </c>
      <c r="G1264" s="5" t="s">
        <v>5397</v>
      </c>
      <c r="I1264" t="s">
        <v>5298</v>
      </c>
      <c r="J1264">
        <v>25</v>
      </c>
      <c r="K1264" t="s">
        <v>25</v>
      </c>
    </row>
    <row r="1265" spans="1:11" x14ac:dyDescent="0.25">
      <c r="A1265" s="3">
        <v>1279758</v>
      </c>
      <c r="B1265" s="4" t="s">
        <v>732</v>
      </c>
      <c r="C1265" s="2" t="s">
        <v>5277</v>
      </c>
      <c r="D1265" s="2" t="s">
        <v>5277</v>
      </c>
      <c r="F1265" s="5">
        <v>2023</v>
      </c>
      <c r="G1265" s="5" t="s">
        <v>5397</v>
      </c>
      <c r="I1265" t="s">
        <v>5298</v>
      </c>
      <c r="J1265">
        <v>45</v>
      </c>
      <c r="K1265" t="s">
        <v>25</v>
      </c>
    </row>
    <row r="1266" spans="1:11" x14ac:dyDescent="0.25">
      <c r="A1266" s="3">
        <v>1279759</v>
      </c>
      <c r="B1266" s="4" t="s">
        <v>733</v>
      </c>
      <c r="C1266" s="2" t="s">
        <v>5277</v>
      </c>
      <c r="D1266" s="2" t="s">
        <v>5277</v>
      </c>
      <c r="F1266" s="5">
        <v>2023</v>
      </c>
      <c r="G1266" s="5" t="s">
        <v>5397</v>
      </c>
      <c r="I1266" t="s">
        <v>5298</v>
      </c>
      <c r="J1266">
        <v>21</v>
      </c>
      <c r="K1266" t="s">
        <v>25</v>
      </c>
    </row>
    <row r="1267" spans="1:11" x14ac:dyDescent="0.25">
      <c r="A1267" s="3">
        <v>1279760</v>
      </c>
      <c r="B1267" s="4" t="s">
        <v>177</v>
      </c>
      <c r="C1267" s="2" t="s">
        <v>5277</v>
      </c>
      <c r="D1267" s="2" t="s">
        <v>5277</v>
      </c>
      <c r="F1267" s="5">
        <v>2023</v>
      </c>
      <c r="G1267" s="5" t="s">
        <v>5397</v>
      </c>
      <c r="I1267" t="s">
        <v>5281</v>
      </c>
      <c r="J1267">
        <v>33</v>
      </c>
      <c r="K1267" t="s">
        <v>25</v>
      </c>
    </row>
    <row r="1268" spans="1:11" x14ac:dyDescent="0.25">
      <c r="A1268" s="3">
        <v>1279761</v>
      </c>
      <c r="B1268" s="4" t="s">
        <v>96</v>
      </c>
      <c r="C1268" s="2" t="s">
        <v>5277</v>
      </c>
      <c r="D1268" s="2" t="s">
        <v>5277</v>
      </c>
      <c r="F1268" s="5">
        <v>2023</v>
      </c>
      <c r="G1268" s="5" t="s">
        <v>5397</v>
      </c>
      <c r="I1268" t="s">
        <v>5281</v>
      </c>
      <c r="J1268">
        <v>33</v>
      </c>
      <c r="K1268" t="s">
        <v>25</v>
      </c>
    </row>
    <row r="1269" spans="1:11" x14ac:dyDescent="0.25">
      <c r="A1269" s="3">
        <v>1279762</v>
      </c>
      <c r="B1269" s="4" t="s">
        <v>330</v>
      </c>
      <c r="C1269" s="2" t="s">
        <v>5277</v>
      </c>
      <c r="D1269" s="2" t="s">
        <v>5277</v>
      </c>
      <c r="F1269" s="5">
        <v>2023</v>
      </c>
      <c r="G1269" s="5" t="s">
        <v>5397</v>
      </c>
      <c r="I1269" t="s">
        <v>5281</v>
      </c>
      <c r="J1269">
        <v>38</v>
      </c>
      <c r="K1269" t="s">
        <v>25</v>
      </c>
    </row>
    <row r="1270" spans="1:11" x14ac:dyDescent="0.25">
      <c r="A1270" s="3">
        <v>1279763</v>
      </c>
      <c r="B1270" s="4" t="s">
        <v>96</v>
      </c>
      <c r="C1270" s="2" t="s">
        <v>5277</v>
      </c>
      <c r="D1270" s="2" t="s">
        <v>5277</v>
      </c>
      <c r="F1270" s="5">
        <v>2023</v>
      </c>
      <c r="G1270" s="5" t="s">
        <v>5397</v>
      </c>
      <c r="I1270" t="s">
        <v>5281</v>
      </c>
      <c r="J1270">
        <v>34</v>
      </c>
      <c r="K1270" t="s">
        <v>25</v>
      </c>
    </row>
    <row r="1271" spans="1:11" x14ac:dyDescent="0.25">
      <c r="A1271" s="3">
        <v>1279764</v>
      </c>
      <c r="B1271" s="4" t="s">
        <v>92</v>
      </c>
      <c r="C1271" s="2" t="s">
        <v>5277</v>
      </c>
      <c r="D1271" s="2" t="s">
        <v>5277</v>
      </c>
      <c r="F1271" s="5">
        <v>2023</v>
      </c>
      <c r="G1271" s="5" t="s">
        <v>5397</v>
      </c>
      <c r="I1271" t="s">
        <v>5281</v>
      </c>
      <c r="J1271">
        <v>41</v>
      </c>
      <c r="K1271" t="s">
        <v>25</v>
      </c>
    </row>
    <row r="1272" spans="1:11" x14ac:dyDescent="0.25">
      <c r="A1272" s="3">
        <v>1279765</v>
      </c>
      <c r="B1272" s="4" t="s">
        <v>241</v>
      </c>
      <c r="C1272" s="2" t="s">
        <v>5277</v>
      </c>
      <c r="D1272" s="2" t="s">
        <v>5277</v>
      </c>
      <c r="F1272" s="5">
        <v>2023</v>
      </c>
      <c r="G1272" s="5" t="s">
        <v>5397</v>
      </c>
      <c r="I1272" t="s">
        <v>5281</v>
      </c>
      <c r="J1272">
        <v>27</v>
      </c>
      <c r="K1272" t="s">
        <v>25</v>
      </c>
    </row>
    <row r="1273" spans="1:11" x14ac:dyDescent="0.25">
      <c r="A1273" s="3">
        <v>1279766</v>
      </c>
      <c r="B1273" s="4" t="s">
        <v>363</v>
      </c>
      <c r="C1273" s="2" t="s">
        <v>5277</v>
      </c>
      <c r="D1273" s="2" t="s">
        <v>5277</v>
      </c>
      <c r="F1273" s="5">
        <v>2023</v>
      </c>
      <c r="G1273" s="5" t="s">
        <v>5397</v>
      </c>
      <c r="I1273" t="s">
        <v>5281</v>
      </c>
      <c r="J1273">
        <v>22</v>
      </c>
      <c r="K1273" t="s">
        <v>25</v>
      </c>
    </row>
    <row r="1274" spans="1:11" x14ac:dyDescent="0.25">
      <c r="A1274" s="3">
        <v>1279767</v>
      </c>
      <c r="B1274" s="4" t="s">
        <v>312</v>
      </c>
      <c r="C1274" s="2" t="s">
        <v>5277</v>
      </c>
      <c r="D1274" s="2" t="s">
        <v>5277</v>
      </c>
      <c r="F1274" s="5">
        <v>2023</v>
      </c>
      <c r="G1274" s="5" t="s">
        <v>5397</v>
      </c>
      <c r="I1274" t="s">
        <v>5281</v>
      </c>
      <c r="J1274">
        <v>21</v>
      </c>
      <c r="K1274" t="s">
        <v>25</v>
      </c>
    </row>
    <row r="1275" spans="1:11" x14ac:dyDescent="0.25">
      <c r="A1275" s="3">
        <v>1279768</v>
      </c>
      <c r="B1275" s="4" t="s">
        <v>734</v>
      </c>
      <c r="C1275" s="2" t="s">
        <v>5277</v>
      </c>
      <c r="D1275" s="2" t="s">
        <v>5277</v>
      </c>
      <c r="F1275" s="5">
        <v>2023</v>
      </c>
      <c r="G1275" s="5" t="s">
        <v>5397</v>
      </c>
      <c r="I1275" t="s">
        <v>5359</v>
      </c>
      <c r="J1275">
        <v>21</v>
      </c>
      <c r="K1275" t="s">
        <v>25</v>
      </c>
    </row>
    <row r="1276" spans="1:11" x14ac:dyDescent="0.25">
      <c r="A1276" s="3">
        <v>1279769</v>
      </c>
      <c r="B1276" s="4" t="s">
        <v>735</v>
      </c>
      <c r="C1276" s="2" t="s">
        <v>5277</v>
      </c>
      <c r="D1276" s="2" t="s">
        <v>5277</v>
      </c>
      <c r="F1276" s="5">
        <v>2023</v>
      </c>
      <c r="G1276" s="5" t="s">
        <v>5397</v>
      </c>
      <c r="I1276" t="s">
        <v>5359</v>
      </c>
      <c r="J1276">
        <v>24</v>
      </c>
      <c r="K1276" t="s">
        <v>25</v>
      </c>
    </row>
    <row r="1277" spans="1:11" x14ac:dyDescent="0.25">
      <c r="A1277" s="3">
        <v>1279770</v>
      </c>
      <c r="B1277" s="4" t="s">
        <v>736</v>
      </c>
      <c r="C1277" s="2" t="s">
        <v>5277</v>
      </c>
      <c r="D1277" s="2" t="s">
        <v>5277</v>
      </c>
      <c r="F1277" s="5">
        <v>2023</v>
      </c>
      <c r="G1277" s="5" t="s">
        <v>5397</v>
      </c>
      <c r="I1277" t="s">
        <v>5286</v>
      </c>
      <c r="J1277">
        <v>20</v>
      </c>
      <c r="K1277" t="s">
        <v>25</v>
      </c>
    </row>
    <row r="1278" spans="1:11" x14ac:dyDescent="0.25">
      <c r="A1278" s="3">
        <v>1279771</v>
      </c>
      <c r="B1278" s="4" t="s">
        <v>351</v>
      </c>
      <c r="C1278" s="2" t="s">
        <v>5277</v>
      </c>
      <c r="D1278" s="2" t="s">
        <v>5277</v>
      </c>
      <c r="F1278" s="5">
        <v>2023</v>
      </c>
      <c r="G1278" s="5" t="s">
        <v>5397</v>
      </c>
      <c r="I1278" t="s">
        <v>5286</v>
      </c>
      <c r="J1278">
        <v>25</v>
      </c>
      <c r="K1278" t="s">
        <v>25</v>
      </c>
    </row>
    <row r="1279" spans="1:11" x14ac:dyDescent="0.25">
      <c r="A1279" s="3">
        <v>1279772</v>
      </c>
      <c r="B1279" s="4" t="s">
        <v>737</v>
      </c>
      <c r="C1279" s="2" t="s">
        <v>5277</v>
      </c>
      <c r="D1279" s="2" t="s">
        <v>5277</v>
      </c>
      <c r="F1279" s="5">
        <v>2023</v>
      </c>
      <c r="G1279" s="5" t="s">
        <v>5397</v>
      </c>
      <c r="I1279" t="s">
        <v>5286</v>
      </c>
      <c r="J1279">
        <v>25</v>
      </c>
      <c r="K1279" t="s">
        <v>25</v>
      </c>
    </row>
    <row r="1280" spans="1:11" x14ac:dyDescent="0.25">
      <c r="A1280" s="3">
        <v>1279773</v>
      </c>
      <c r="B1280" s="4" t="s">
        <v>146</v>
      </c>
      <c r="C1280" s="2" t="s">
        <v>5277</v>
      </c>
      <c r="D1280" s="2" t="s">
        <v>5277</v>
      </c>
      <c r="F1280" s="5">
        <v>2023</v>
      </c>
      <c r="G1280" s="5" t="s">
        <v>5397</v>
      </c>
      <c r="I1280" t="s">
        <v>5353</v>
      </c>
      <c r="J1280">
        <v>21</v>
      </c>
      <c r="K1280" t="s">
        <v>25</v>
      </c>
    </row>
    <row r="1281" spans="1:11" x14ac:dyDescent="0.25">
      <c r="A1281" s="3">
        <v>1279774</v>
      </c>
      <c r="B1281" s="4" t="s">
        <v>117</v>
      </c>
      <c r="C1281" s="2" t="s">
        <v>5277</v>
      </c>
      <c r="D1281" s="2" t="s">
        <v>5277</v>
      </c>
      <c r="F1281" s="5">
        <v>2023</v>
      </c>
      <c r="G1281" s="5" t="s">
        <v>5397</v>
      </c>
      <c r="I1281" t="s">
        <v>5317</v>
      </c>
      <c r="J1281">
        <v>20</v>
      </c>
      <c r="K1281" t="s">
        <v>25</v>
      </c>
    </row>
    <row r="1282" spans="1:11" x14ac:dyDescent="0.25">
      <c r="A1282" s="3">
        <v>1279775</v>
      </c>
      <c r="B1282" s="4" t="s">
        <v>367</v>
      </c>
      <c r="C1282" s="2" t="s">
        <v>5277</v>
      </c>
      <c r="D1282" s="2" t="s">
        <v>5277</v>
      </c>
      <c r="F1282" s="5">
        <v>2023</v>
      </c>
      <c r="G1282" s="5" t="s">
        <v>5397</v>
      </c>
      <c r="I1282" t="s">
        <v>5324</v>
      </c>
      <c r="J1282">
        <v>27</v>
      </c>
      <c r="K1282" t="s">
        <v>25</v>
      </c>
    </row>
    <row r="1283" spans="1:11" x14ac:dyDescent="0.25">
      <c r="A1283" s="3">
        <v>1279776</v>
      </c>
      <c r="B1283" s="4" t="s">
        <v>221</v>
      </c>
      <c r="C1283" s="2" t="s">
        <v>5277</v>
      </c>
      <c r="D1283" s="2" t="s">
        <v>5277</v>
      </c>
      <c r="F1283" s="5">
        <v>2023</v>
      </c>
      <c r="G1283" s="5" t="s">
        <v>5397</v>
      </c>
      <c r="I1283" t="s">
        <v>5324</v>
      </c>
      <c r="J1283">
        <v>33</v>
      </c>
      <c r="K1283" t="s">
        <v>25</v>
      </c>
    </row>
    <row r="1284" spans="1:11" x14ac:dyDescent="0.25">
      <c r="A1284" s="3">
        <v>1279777</v>
      </c>
      <c r="B1284" s="4" t="s">
        <v>200</v>
      </c>
      <c r="C1284" s="2" t="s">
        <v>5277</v>
      </c>
      <c r="D1284" s="2" t="s">
        <v>5277</v>
      </c>
      <c r="F1284" s="5">
        <v>2023</v>
      </c>
      <c r="G1284" s="5" t="s">
        <v>5397</v>
      </c>
      <c r="I1284" t="s">
        <v>5281</v>
      </c>
      <c r="J1284">
        <v>26</v>
      </c>
      <c r="K1284" t="s">
        <v>25</v>
      </c>
    </row>
    <row r="1285" spans="1:11" x14ac:dyDescent="0.25">
      <c r="A1285" s="3">
        <v>1279778</v>
      </c>
      <c r="B1285" s="4" t="s">
        <v>96</v>
      </c>
      <c r="C1285" s="2" t="s">
        <v>5277</v>
      </c>
      <c r="D1285" s="2" t="s">
        <v>5277</v>
      </c>
      <c r="F1285" s="5">
        <v>2023</v>
      </c>
      <c r="G1285" s="5" t="s">
        <v>5397</v>
      </c>
      <c r="I1285" t="s">
        <v>5281</v>
      </c>
      <c r="J1285">
        <v>34</v>
      </c>
      <c r="K1285" t="s">
        <v>25</v>
      </c>
    </row>
    <row r="1286" spans="1:11" x14ac:dyDescent="0.25">
      <c r="A1286" s="3">
        <v>1279779</v>
      </c>
      <c r="B1286" s="4" t="s">
        <v>738</v>
      </c>
      <c r="C1286" s="2" t="s">
        <v>5277</v>
      </c>
      <c r="D1286" s="2" t="s">
        <v>5277</v>
      </c>
      <c r="F1286" s="5">
        <v>2023</v>
      </c>
      <c r="G1286" s="5" t="s">
        <v>5397</v>
      </c>
      <c r="I1286" t="s">
        <v>5281</v>
      </c>
      <c r="J1286">
        <v>26</v>
      </c>
      <c r="K1286" t="s">
        <v>25</v>
      </c>
    </row>
    <row r="1287" spans="1:11" x14ac:dyDescent="0.25">
      <c r="A1287" s="3">
        <v>1279780</v>
      </c>
      <c r="B1287" s="4" t="s">
        <v>171</v>
      </c>
      <c r="C1287" s="2" t="s">
        <v>5277</v>
      </c>
      <c r="D1287" s="2" t="s">
        <v>5277</v>
      </c>
      <c r="F1287" s="5">
        <v>2023</v>
      </c>
      <c r="G1287" s="5" t="s">
        <v>5397</v>
      </c>
      <c r="I1287" t="s">
        <v>5281</v>
      </c>
      <c r="J1287">
        <v>27</v>
      </c>
      <c r="K1287" t="s">
        <v>25</v>
      </c>
    </row>
    <row r="1288" spans="1:11" x14ac:dyDescent="0.25">
      <c r="A1288" s="3">
        <v>1279781</v>
      </c>
      <c r="B1288" s="4" t="s">
        <v>138</v>
      </c>
      <c r="C1288" s="2" t="s">
        <v>5277</v>
      </c>
      <c r="D1288" s="2" t="s">
        <v>5277</v>
      </c>
      <c r="F1288" s="5">
        <v>2023</v>
      </c>
      <c r="G1288" s="5" t="s">
        <v>5397</v>
      </c>
      <c r="I1288" t="s">
        <v>5281</v>
      </c>
      <c r="J1288">
        <v>29</v>
      </c>
      <c r="K1288" t="s">
        <v>25</v>
      </c>
    </row>
    <row r="1289" spans="1:11" x14ac:dyDescent="0.25">
      <c r="A1289" s="3">
        <v>1279782</v>
      </c>
      <c r="B1289" s="4" t="s">
        <v>96</v>
      </c>
      <c r="C1289" s="2" t="s">
        <v>5277</v>
      </c>
      <c r="D1289" s="2" t="s">
        <v>5277</v>
      </c>
      <c r="F1289" s="5">
        <v>2023</v>
      </c>
      <c r="G1289" s="5" t="s">
        <v>5397</v>
      </c>
      <c r="I1289" t="s">
        <v>5281</v>
      </c>
      <c r="J1289">
        <v>26</v>
      </c>
      <c r="K1289" t="s">
        <v>25</v>
      </c>
    </row>
    <row r="1290" spans="1:11" x14ac:dyDescent="0.25">
      <c r="A1290" s="3">
        <v>1279783</v>
      </c>
      <c r="B1290" s="4" t="s">
        <v>739</v>
      </c>
      <c r="C1290" s="2" t="s">
        <v>5277</v>
      </c>
      <c r="D1290" s="2" t="s">
        <v>5277</v>
      </c>
      <c r="F1290" s="5">
        <v>2023</v>
      </c>
      <c r="G1290" s="5" t="s">
        <v>5397</v>
      </c>
      <c r="I1290" t="s">
        <v>5281</v>
      </c>
      <c r="J1290">
        <v>26</v>
      </c>
      <c r="K1290" t="s">
        <v>25</v>
      </c>
    </row>
    <row r="1291" spans="1:11" x14ac:dyDescent="0.25">
      <c r="A1291" s="3">
        <v>1279784</v>
      </c>
      <c r="B1291" s="4" t="s">
        <v>96</v>
      </c>
      <c r="C1291" s="2" t="s">
        <v>5277</v>
      </c>
      <c r="D1291" s="2" t="s">
        <v>5277</v>
      </c>
      <c r="F1291" s="5">
        <v>2023</v>
      </c>
      <c r="G1291" s="5" t="s">
        <v>5397</v>
      </c>
      <c r="I1291" t="s">
        <v>5281</v>
      </c>
      <c r="J1291">
        <v>24</v>
      </c>
      <c r="K1291" t="s">
        <v>25</v>
      </c>
    </row>
    <row r="1292" spans="1:11" x14ac:dyDescent="0.25">
      <c r="A1292" s="3">
        <v>1279785</v>
      </c>
      <c r="B1292" s="4" t="s">
        <v>740</v>
      </c>
      <c r="C1292" s="2" t="s">
        <v>5277</v>
      </c>
      <c r="D1292" s="2" t="s">
        <v>5277</v>
      </c>
      <c r="F1292" s="5">
        <v>2023</v>
      </c>
      <c r="G1292" s="5" t="s">
        <v>5397</v>
      </c>
      <c r="I1292" t="s">
        <v>5281</v>
      </c>
      <c r="J1292">
        <v>31</v>
      </c>
      <c r="K1292" t="s">
        <v>25</v>
      </c>
    </row>
    <row r="1293" spans="1:11" x14ac:dyDescent="0.25">
      <c r="A1293" s="3">
        <v>1279786</v>
      </c>
      <c r="B1293" s="4" t="s">
        <v>179</v>
      </c>
      <c r="C1293" s="2" t="s">
        <v>5277</v>
      </c>
      <c r="D1293" s="2" t="s">
        <v>5277</v>
      </c>
      <c r="F1293" s="5">
        <v>2023</v>
      </c>
      <c r="G1293" s="5" t="s">
        <v>5397</v>
      </c>
      <c r="I1293" t="s">
        <v>5281</v>
      </c>
      <c r="J1293">
        <v>19</v>
      </c>
      <c r="K1293" t="s">
        <v>25</v>
      </c>
    </row>
    <row r="1294" spans="1:11" x14ac:dyDescent="0.25">
      <c r="A1294" s="3">
        <v>1279787</v>
      </c>
      <c r="B1294" s="4" t="s">
        <v>96</v>
      </c>
      <c r="C1294" s="2" t="s">
        <v>5277</v>
      </c>
      <c r="D1294" s="2" t="s">
        <v>5277</v>
      </c>
      <c r="F1294" s="5">
        <v>2023</v>
      </c>
      <c r="G1294" s="5" t="s">
        <v>5397</v>
      </c>
      <c r="I1294" t="s">
        <v>5281</v>
      </c>
      <c r="J1294">
        <v>32</v>
      </c>
      <c r="K1294" t="s">
        <v>25</v>
      </c>
    </row>
    <row r="1295" spans="1:11" x14ac:dyDescent="0.25">
      <c r="A1295" s="3">
        <v>1279788</v>
      </c>
      <c r="B1295" s="4" t="s">
        <v>35</v>
      </c>
      <c r="C1295" s="2" t="s">
        <v>5277</v>
      </c>
      <c r="D1295" s="2" t="s">
        <v>5277</v>
      </c>
      <c r="F1295" s="5">
        <v>2023</v>
      </c>
      <c r="G1295" s="5" t="s">
        <v>5397</v>
      </c>
      <c r="I1295" t="s">
        <v>5281</v>
      </c>
      <c r="J1295">
        <v>36</v>
      </c>
      <c r="K1295" t="s">
        <v>25</v>
      </c>
    </row>
    <row r="1296" spans="1:11" x14ac:dyDescent="0.25">
      <c r="A1296" s="3">
        <v>1279789</v>
      </c>
      <c r="B1296" s="4" t="s">
        <v>96</v>
      </c>
      <c r="C1296" s="2" t="s">
        <v>5277</v>
      </c>
      <c r="D1296" s="2" t="s">
        <v>5277</v>
      </c>
      <c r="F1296" s="5">
        <v>2023</v>
      </c>
      <c r="G1296" s="5" t="s">
        <v>5397</v>
      </c>
      <c r="I1296" t="s">
        <v>5281</v>
      </c>
      <c r="J1296">
        <v>20</v>
      </c>
      <c r="K1296" t="s">
        <v>25</v>
      </c>
    </row>
    <row r="1297" spans="1:11" x14ac:dyDescent="0.25">
      <c r="A1297" s="3">
        <v>1279790</v>
      </c>
      <c r="B1297" s="4" t="s">
        <v>92</v>
      </c>
      <c r="C1297" s="2" t="s">
        <v>5277</v>
      </c>
      <c r="D1297" s="2" t="s">
        <v>5277</v>
      </c>
      <c r="F1297" s="5">
        <v>2023</v>
      </c>
      <c r="G1297" s="5" t="s">
        <v>5397</v>
      </c>
      <c r="I1297" t="s">
        <v>5281</v>
      </c>
      <c r="J1297">
        <v>41</v>
      </c>
      <c r="K1297" t="s">
        <v>25</v>
      </c>
    </row>
    <row r="1298" spans="1:11" x14ac:dyDescent="0.25">
      <c r="A1298" s="3">
        <v>1279791</v>
      </c>
      <c r="B1298" s="4" t="s">
        <v>741</v>
      </c>
      <c r="C1298" s="2" t="s">
        <v>5277</v>
      </c>
      <c r="D1298" s="2" t="s">
        <v>5277</v>
      </c>
      <c r="F1298" s="5">
        <v>2023</v>
      </c>
      <c r="G1298" s="5" t="s">
        <v>5397</v>
      </c>
      <c r="I1298" t="s">
        <v>5329</v>
      </c>
      <c r="J1298">
        <v>29</v>
      </c>
      <c r="K1298" t="s">
        <v>25</v>
      </c>
    </row>
    <row r="1299" spans="1:11" x14ac:dyDescent="0.25">
      <c r="A1299" s="3">
        <v>1279792</v>
      </c>
      <c r="B1299" s="4" t="s">
        <v>742</v>
      </c>
      <c r="C1299" s="2" t="s">
        <v>5277</v>
      </c>
      <c r="D1299" s="2" t="s">
        <v>5277</v>
      </c>
      <c r="F1299" s="5">
        <v>2023</v>
      </c>
      <c r="G1299" s="5" t="s">
        <v>5397</v>
      </c>
      <c r="I1299" t="s">
        <v>5293</v>
      </c>
      <c r="J1299">
        <v>27</v>
      </c>
      <c r="K1299" t="s">
        <v>25</v>
      </c>
    </row>
    <row r="1300" spans="1:11" x14ac:dyDescent="0.25">
      <c r="A1300" s="3">
        <v>1279793</v>
      </c>
      <c r="B1300" s="4" t="s">
        <v>133</v>
      </c>
      <c r="C1300" s="2" t="s">
        <v>5277</v>
      </c>
      <c r="D1300" s="2" t="s">
        <v>5277</v>
      </c>
      <c r="F1300" s="5">
        <v>2023</v>
      </c>
      <c r="G1300" s="5" t="s">
        <v>5397</v>
      </c>
      <c r="I1300" t="s">
        <v>5293</v>
      </c>
      <c r="J1300">
        <v>24</v>
      </c>
      <c r="K1300" t="s">
        <v>25</v>
      </c>
    </row>
    <row r="1301" spans="1:11" x14ac:dyDescent="0.25">
      <c r="A1301" s="3">
        <v>1279794</v>
      </c>
      <c r="B1301" s="4" t="s">
        <v>333</v>
      </c>
      <c r="C1301" s="2" t="s">
        <v>5277</v>
      </c>
      <c r="D1301" s="2" t="s">
        <v>5277</v>
      </c>
      <c r="F1301" s="5">
        <v>2023</v>
      </c>
      <c r="G1301" s="5" t="s">
        <v>5397</v>
      </c>
      <c r="I1301" t="s">
        <v>5293</v>
      </c>
      <c r="J1301">
        <v>25</v>
      </c>
      <c r="K1301" t="s">
        <v>25</v>
      </c>
    </row>
    <row r="1302" spans="1:11" x14ac:dyDescent="0.25">
      <c r="A1302" s="3">
        <v>1279795</v>
      </c>
      <c r="B1302" s="4" t="s">
        <v>35</v>
      </c>
      <c r="C1302" s="2" t="s">
        <v>5277</v>
      </c>
      <c r="D1302" s="2" t="s">
        <v>5277</v>
      </c>
      <c r="F1302" s="5">
        <v>2023</v>
      </c>
      <c r="G1302" s="5" t="s">
        <v>5397</v>
      </c>
      <c r="I1302" t="s">
        <v>5293</v>
      </c>
      <c r="J1302">
        <v>19</v>
      </c>
      <c r="K1302" t="s">
        <v>25</v>
      </c>
    </row>
    <row r="1303" spans="1:11" x14ac:dyDescent="0.25">
      <c r="A1303" s="3">
        <v>1279796</v>
      </c>
      <c r="B1303" s="4" t="s">
        <v>241</v>
      </c>
      <c r="C1303" s="2" t="s">
        <v>5277</v>
      </c>
      <c r="D1303" s="2" t="s">
        <v>5277</v>
      </c>
      <c r="F1303" s="5">
        <v>2023</v>
      </c>
      <c r="G1303" s="5" t="s">
        <v>5397</v>
      </c>
      <c r="I1303" t="s">
        <v>5293</v>
      </c>
      <c r="J1303">
        <v>38</v>
      </c>
      <c r="K1303" t="s">
        <v>25</v>
      </c>
    </row>
    <row r="1304" spans="1:11" x14ac:dyDescent="0.25">
      <c r="A1304" s="3">
        <v>1279797</v>
      </c>
      <c r="B1304" s="4" t="s">
        <v>743</v>
      </c>
      <c r="C1304" s="2" t="s">
        <v>5277</v>
      </c>
      <c r="D1304" s="2" t="s">
        <v>5277</v>
      </c>
      <c r="F1304" s="5">
        <v>2023</v>
      </c>
      <c r="G1304" s="5" t="s">
        <v>5397</v>
      </c>
      <c r="I1304" t="s">
        <v>5293</v>
      </c>
      <c r="J1304">
        <v>25</v>
      </c>
      <c r="K1304" t="s">
        <v>25</v>
      </c>
    </row>
    <row r="1305" spans="1:11" x14ac:dyDescent="0.25">
      <c r="A1305" s="3">
        <v>1279798</v>
      </c>
      <c r="B1305" s="4" t="s">
        <v>87</v>
      </c>
      <c r="C1305" s="2" t="s">
        <v>5277</v>
      </c>
      <c r="D1305" s="2" t="s">
        <v>5277</v>
      </c>
      <c r="F1305" s="5">
        <v>2023</v>
      </c>
      <c r="G1305" s="5" t="s">
        <v>5397</v>
      </c>
      <c r="I1305" t="s">
        <v>5293</v>
      </c>
      <c r="J1305">
        <v>31</v>
      </c>
      <c r="K1305" t="s">
        <v>25</v>
      </c>
    </row>
    <row r="1306" spans="1:11" x14ac:dyDescent="0.25">
      <c r="A1306" s="3">
        <v>1279799</v>
      </c>
      <c r="B1306" s="4" t="s">
        <v>169</v>
      </c>
      <c r="C1306" s="2" t="s">
        <v>5277</v>
      </c>
      <c r="D1306" s="2" t="s">
        <v>5277</v>
      </c>
      <c r="F1306" s="5">
        <v>2023</v>
      </c>
      <c r="G1306" s="5" t="s">
        <v>5397</v>
      </c>
      <c r="I1306" t="s">
        <v>5293</v>
      </c>
      <c r="J1306">
        <v>35</v>
      </c>
      <c r="K1306" t="s">
        <v>25</v>
      </c>
    </row>
    <row r="1307" spans="1:11" x14ac:dyDescent="0.25">
      <c r="A1307" s="3">
        <v>1279800</v>
      </c>
      <c r="B1307" s="4" t="s">
        <v>583</v>
      </c>
      <c r="C1307" s="2" t="s">
        <v>5277</v>
      </c>
      <c r="D1307" s="2" t="s">
        <v>5277</v>
      </c>
      <c r="F1307" s="5">
        <v>2023</v>
      </c>
      <c r="G1307" s="5" t="s">
        <v>5397</v>
      </c>
      <c r="I1307" t="s">
        <v>5293</v>
      </c>
      <c r="J1307">
        <v>22</v>
      </c>
      <c r="K1307" t="s">
        <v>25</v>
      </c>
    </row>
    <row r="1308" spans="1:11" x14ac:dyDescent="0.25">
      <c r="A1308" s="3">
        <v>1279801</v>
      </c>
      <c r="B1308" s="4" t="s">
        <v>744</v>
      </c>
      <c r="C1308" s="2" t="s">
        <v>5277</v>
      </c>
      <c r="D1308" s="2" t="s">
        <v>5277</v>
      </c>
      <c r="F1308" s="5">
        <v>2023</v>
      </c>
      <c r="G1308" s="5" t="s">
        <v>5397</v>
      </c>
      <c r="I1308" t="s">
        <v>5293</v>
      </c>
      <c r="J1308">
        <v>30</v>
      </c>
      <c r="K1308" t="s">
        <v>25</v>
      </c>
    </row>
    <row r="1309" spans="1:11" x14ac:dyDescent="0.25">
      <c r="A1309" s="3">
        <v>1279802</v>
      </c>
      <c r="B1309" s="4" t="s">
        <v>150</v>
      </c>
      <c r="C1309" s="2" t="s">
        <v>5277</v>
      </c>
      <c r="D1309" s="2" t="s">
        <v>5277</v>
      </c>
      <c r="F1309" s="5">
        <v>2023</v>
      </c>
      <c r="G1309" s="5" t="s">
        <v>5397</v>
      </c>
      <c r="I1309" t="s">
        <v>5293</v>
      </c>
      <c r="J1309">
        <v>29</v>
      </c>
      <c r="K1309" t="s">
        <v>25</v>
      </c>
    </row>
    <row r="1310" spans="1:11" x14ac:dyDescent="0.25">
      <c r="A1310" s="3">
        <v>1279803</v>
      </c>
      <c r="B1310" s="4" t="s">
        <v>745</v>
      </c>
      <c r="C1310" s="2" t="s">
        <v>5277</v>
      </c>
      <c r="D1310" s="2" t="s">
        <v>5277</v>
      </c>
      <c r="F1310" s="5">
        <v>2023</v>
      </c>
      <c r="G1310" s="5" t="s">
        <v>5397</v>
      </c>
      <c r="I1310" t="s">
        <v>5293</v>
      </c>
      <c r="J1310">
        <v>38</v>
      </c>
      <c r="K1310" t="s">
        <v>25</v>
      </c>
    </row>
    <row r="1311" spans="1:11" x14ac:dyDescent="0.25">
      <c r="A1311" s="3">
        <v>1279804</v>
      </c>
      <c r="B1311" s="4" t="s">
        <v>247</v>
      </c>
      <c r="C1311" s="2" t="s">
        <v>5277</v>
      </c>
      <c r="D1311" s="2" t="s">
        <v>5277</v>
      </c>
      <c r="F1311" s="5">
        <v>2023</v>
      </c>
      <c r="G1311" s="5" t="s">
        <v>5397</v>
      </c>
      <c r="I1311" t="s">
        <v>5293</v>
      </c>
      <c r="J1311">
        <v>26</v>
      </c>
      <c r="K1311" t="s">
        <v>25</v>
      </c>
    </row>
    <row r="1312" spans="1:11" x14ac:dyDescent="0.25">
      <c r="A1312" s="3">
        <v>1279805</v>
      </c>
      <c r="B1312" s="4" t="s">
        <v>286</v>
      </c>
      <c r="C1312" s="2" t="s">
        <v>5277</v>
      </c>
      <c r="D1312" s="2" t="s">
        <v>5277</v>
      </c>
      <c r="F1312" s="5">
        <v>2023</v>
      </c>
      <c r="G1312" s="5" t="s">
        <v>5397</v>
      </c>
      <c r="I1312" t="s">
        <v>5293</v>
      </c>
      <c r="J1312">
        <v>44</v>
      </c>
      <c r="K1312" t="s">
        <v>25</v>
      </c>
    </row>
    <row r="1313" spans="1:11" x14ac:dyDescent="0.25">
      <c r="A1313" s="3">
        <v>1279806</v>
      </c>
      <c r="B1313" s="4" t="s">
        <v>330</v>
      </c>
      <c r="C1313" s="2" t="s">
        <v>5277</v>
      </c>
      <c r="D1313" s="2" t="s">
        <v>5277</v>
      </c>
      <c r="F1313" s="5">
        <v>2023</v>
      </c>
      <c r="G1313" s="5" t="s">
        <v>5397</v>
      </c>
      <c r="I1313" t="s">
        <v>5293</v>
      </c>
      <c r="J1313">
        <v>39</v>
      </c>
      <c r="K1313" t="s">
        <v>25</v>
      </c>
    </row>
    <row r="1314" spans="1:11" x14ac:dyDescent="0.25">
      <c r="A1314" s="3">
        <v>1279807</v>
      </c>
      <c r="B1314" s="4" t="s">
        <v>746</v>
      </c>
      <c r="C1314" s="2" t="s">
        <v>5277</v>
      </c>
      <c r="D1314" s="2" t="s">
        <v>5277</v>
      </c>
      <c r="F1314" s="5">
        <v>2023</v>
      </c>
      <c r="G1314" s="5" t="s">
        <v>5397</v>
      </c>
      <c r="I1314" t="s">
        <v>5293</v>
      </c>
      <c r="J1314">
        <v>26</v>
      </c>
      <c r="K1314" t="s">
        <v>25</v>
      </c>
    </row>
    <row r="1315" spans="1:11" x14ac:dyDescent="0.25">
      <c r="A1315" s="3">
        <v>1279808</v>
      </c>
      <c r="B1315" s="4" t="s">
        <v>747</v>
      </c>
      <c r="C1315" s="2" t="s">
        <v>5277</v>
      </c>
      <c r="D1315" s="2" t="s">
        <v>5277</v>
      </c>
      <c r="F1315" s="5">
        <v>2023</v>
      </c>
      <c r="G1315" s="5" t="s">
        <v>5397</v>
      </c>
      <c r="I1315" t="s">
        <v>5293</v>
      </c>
      <c r="J1315">
        <v>29</v>
      </c>
      <c r="K1315" t="s">
        <v>25</v>
      </c>
    </row>
    <row r="1316" spans="1:11" x14ac:dyDescent="0.25">
      <c r="A1316" s="3">
        <v>1279809</v>
      </c>
      <c r="B1316" s="4" t="s">
        <v>599</v>
      </c>
      <c r="C1316" s="2" t="s">
        <v>5277</v>
      </c>
      <c r="D1316" s="2" t="s">
        <v>5277</v>
      </c>
      <c r="F1316" s="5">
        <v>2023</v>
      </c>
      <c r="G1316" s="5" t="s">
        <v>5397</v>
      </c>
      <c r="I1316" t="s">
        <v>5293</v>
      </c>
      <c r="J1316">
        <v>31</v>
      </c>
      <c r="K1316" t="s">
        <v>25</v>
      </c>
    </row>
    <row r="1317" spans="1:11" x14ac:dyDescent="0.25">
      <c r="A1317" s="3">
        <v>1279810</v>
      </c>
      <c r="B1317" s="4" t="s">
        <v>83</v>
      </c>
      <c r="C1317" s="2" t="s">
        <v>5277</v>
      </c>
      <c r="D1317" s="2" t="s">
        <v>5277</v>
      </c>
      <c r="F1317" s="5">
        <v>2023</v>
      </c>
      <c r="G1317" s="5" t="s">
        <v>5397</v>
      </c>
      <c r="I1317" t="s">
        <v>5293</v>
      </c>
      <c r="J1317">
        <v>24</v>
      </c>
      <c r="K1317" t="s">
        <v>25</v>
      </c>
    </row>
    <row r="1318" spans="1:11" x14ac:dyDescent="0.25">
      <c r="A1318" s="3">
        <v>1279811</v>
      </c>
      <c r="B1318" s="4" t="s">
        <v>748</v>
      </c>
      <c r="C1318" s="2" t="s">
        <v>5277</v>
      </c>
      <c r="D1318" s="2" t="s">
        <v>5277</v>
      </c>
      <c r="F1318" s="5">
        <v>2023</v>
      </c>
      <c r="G1318" s="5" t="s">
        <v>5397</v>
      </c>
      <c r="I1318" t="s">
        <v>5293</v>
      </c>
      <c r="J1318">
        <v>40</v>
      </c>
      <c r="K1318" t="s">
        <v>25</v>
      </c>
    </row>
    <row r="1319" spans="1:11" x14ac:dyDescent="0.25">
      <c r="A1319" s="3">
        <v>1279812</v>
      </c>
      <c r="B1319" s="4" t="s">
        <v>170</v>
      </c>
      <c r="C1319" s="2" t="s">
        <v>5277</v>
      </c>
      <c r="D1319" s="2" t="s">
        <v>5277</v>
      </c>
      <c r="F1319" s="5">
        <v>2023</v>
      </c>
      <c r="G1319" s="5" t="s">
        <v>5397</v>
      </c>
      <c r="I1319" t="s">
        <v>5293</v>
      </c>
      <c r="J1319">
        <v>37</v>
      </c>
      <c r="K1319" t="s">
        <v>25</v>
      </c>
    </row>
    <row r="1320" spans="1:11" x14ac:dyDescent="0.25">
      <c r="A1320" s="3">
        <v>1279813</v>
      </c>
      <c r="B1320" s="4" t="s">
        <v>644</v>
      </c>
      <c r="C1320" s="2" t="s">
        <v>5277</v>
      </c>
      <c r="D1320" s="2" t="s">
        <v>5277</v>
      </c>
      <c r="F1320" s="5">
        <v>2023</v>
      </c>
      <c r="G1320" s="5" t="s">
        <v>5397</v>
      </c>
      <c r="I1320" t="s">
        <v>5293</v>
      </c>
      <c r="J1320">
        <v>23</v>
      </c>
      <c r="K1320" t="s">
        <v>25</v>
      </c>
    </row>
    <row r="1321" spans="1:11" x14ac:dyDescent="0.25">
      <c r="A1321" s="3">
        <v>1279814</v>
      </c>
      <c r="B1321" s="4" t="s">
        <v>749</v>
      </c>
      <c r="C1321" s="2" t="s">
        <v>5277</v>
      </c>
      <c r="D1321" s="2" t="s">
        <v>5277</v>
      </c>
      <c r="F1321" s="5">
        <v>2023</v>
      </c>
      <c r="G1321" s="5" t="s">
        <v>5397</v>
      </c>
      <c r="I1321" t="s">
        <v>5293</v>
      </c>
      <c r="J1321">
        <v>34</v>
      </c>
      <c r="K1321" t="s">
        <v>25</v>
      </c>
    </row>
    <row r="1322" spans="1:11" x14ac:dyDescent="0.25">
      <c r="A1322" s="3">
        <v>1279815</v>
      </c>
      <c r="B1322" s="4" t="s">
        <v>750</v>
      </c>
      <c r="C1322" s="2" t="s">
        <v>5277</v>
      </c>
      <c r="D1322" s="2" t="s">
        <v>5277</v>
      </c>
      <c r="F1322" s="5">
        <v>2023</v>
      </c>
      <c r="G1322" s="5" t="s">
        <v>5397</v>
      </c>
      <c r="I1322" t="s">
        <v>5282</v>
      </c>
      <c r="J1322">
        <v>18</v>
      </c>
      <c r="K1322" t="s">
        <v>25</v>
      </c>
    </row>
    <row r="1323" spans="1:11" x14ac:dyDescent="0.25">
      <c r="A1323" s="3">
        <v>1279816</v>
      </c>
      <c r="B1323" s="4" t="s">
        <v>451</v>
      </c>
      <c r="C1323" s="2" t="s">
        <v>5277</v>
      </c>
      <c r="D1323" s="2" t="s">
        <v>5277</v>
      </c>
      <c r="F1323" s="5">
        <v>2023</v>
      </c>
      <c r="G1323" s="5" t="s">
        <v>5397</v>
      </c>
      <c r="I1323" t="s">
        <v>5282</v>
      </c>
      <c r="J1323">
        <v>20</v>
      </c>
      <c r="K1323" t="s">
        <v>25</v>
      </c>
    </row>
    <row r="1324" spans="1:11" x14ac:dyDescent="0.25">
      <c r="A1324" s="3">
        <v>1279817</v>
      </c>
      <c r="B1324" s="4" t="s">
        <v>751</v>
      </c>
      <c r="C1324" s="2" t="s">
        <v>5277</v>
      </c>
      <c r="D1324" s="2" t="s">
        <v>5277</v>
      </c>
      <c r="F1324" s="5">
        <v>2023</v>
      </c>
      <c r="G1324" s="5" t="s">
        <v>5397</v>
      </c>
      <c r="I1324" t="s">
        <v>5282</v>
      </c>
      <c r="J1324">
        <v>19</v>
      </c>
      <c r="K1324" t="s">
        <v>25</v>
      </c>
    </row>
    <row r="1325" spans="1:11" x14ac:dyDescent="0.25">
      <c r="A1325" s="3">
        <v>1279818</v>
      </c>
      <c r="B1325" s="4" t="s">
        <v>73</v>
      </c>
      <c r="C1325" s="2" t="s">
        <v>5277</v>
      </c>
      <c r="D1325" s="2" t="s">
        <v>5277</v>
      </c>
      <c r="F1325" s="5">
        <v>2023</v>
      </c>
      <c r="G1325" s="5" t="s">
        <v>5397</v>
      </c>
      <c r="I1325" t="s">
        <v>5282</v>
      </c>
      <c r="J1325">
        <v>21</v>
      </c>
      <c r="K1325" t="s">
        <v>25</v>
      </c>
    </row>
    <row r="1326" spans="1:11" x14ac:dyDescent="0.25">
      <c r="A1326" s="3">
        <v>1279819</v>
      </c>
      <c r="B1326" s="4" t="s">
        <v>164</v>
      </c>
      <c r="C1326" s="2" t="s">
        <v>5277</v>
      </c>
      <c r="D1326" s="2" t="s">
        <v>5277</v>
      </c>
      <c r="F1326" s="5">
        <v>2023</v>
      </c>
      <c r="G1326" s="5" t="s">
        <v>5397</v>
      </c>
      <c r="I1326" t="s">
        <v>5359</v>
      </c>
      <c r="J1326">
        <v>30</v>
      </c>
      <c r="K1326" t="s">
        <v>25</v>
      </c>
    </row>
    <row r="1327" spans="1:11" x14ac:dyDescent="0.25">
      <c r="A1327" s="3">
        <v>1279820</v>
      </c>
      <c r="B1327" s="4" t="s">
        <v>150</v>
      </c>
      <c r="C1327" s="2" t="s">
        <v>5277</v>
      </c>
      <c r="D1327" s="2" t="s">
        <v>5277</v>
      </c>
      <c r="F1327" s="5">
        <v>2023</v>
      </c>
      <c r="G1327" s="5" t="s">
        <v>5397</v>
      </c>
      <c r="I1327" t="s">
        <v>5317</v>
      </c>
      <c r="J1327">
        <v>39</v>
      </c>
      <c r="K1327" t="s">
        <v>25</v>
      </c>
    </row>
    <row r="1328" spans="1:11" x14ac:dyDescent="0.25">
      <c r="A1328" s="3">
        <v>1279821</v>
      </c>
      <c r="B1328" s="4" t="s">
        <v>148</v>
      </c>
      <c r="C1328" s="2" t="s">
        <v>5277</v>
      </c>
      <c r="D1328" s="2" t="s">
        <v>5277</v>
      </c>
      <c r="F1328" s="5">
        <v>2023</v>
      </c>
      <c r="G1328" s="5" t="s">
        <v>5397</v>
      </c>
      <c r="I1328" t="s">
        <v>5317</v>
      </c>
      <c r="J1328">
        <v>32</v>
      </c>
      <c r="K1328" t="s">
        <v>25</v>
      </c>
    </row>
    <row r="1329" spans="1:11" x14ac:dyDescent="0.25">
      <c r="A1329" s="3">
        <v>1279822</v>
      </c>
      <c r="B1329" s="4" t="s">
        <v>195</v>
      </c>
      <c r="C1329" s="2" t="s">
        <v>5277</v>
      </c>
      <c r="D1329" s="2" t="s">
        <v>5277</v>
      </c>
      <c r="F1329" s="5">
        <v>2023</v>
      </c>
      <c r="G1329" s="5" t="s">
        <v>5397</v>
      </c>
      <c r="I1329" t="s">
        <v>5317</v>
      </c>
      <c r="J1329">
        <v>37</v>
      </c>
      <c r="K1329" t="s">
        <v>25</v>
      </c>
    </row>
    <row r="1330" spans="1:11" x14ac:dyDescent="0.25">
      <c r="A1330" s="3">
        <v>1279823</v>
      </c>
      <c r="B1330" s="4" t="s">
        <v>357</v>
      </c>
      <c r="C1330" s="2" t="s">
        <v>5277</v>
      </c>
      <c r="D1330" s="2" t="s">
        <v>5277</v>
      </c>
      <c r="F1330" s="5">
        <v>2023</v>
      </c>
      <c r="G1330" s="5" t="s">
        <v>5397</v>
      </c>
      <c r="I1330" t="s">
        <v>5317</v>
      </c>
      <c r="J1330">
        <v>28</v>
      </c>
      <c r="K1330" t="s">
        <v>25</v>
      </c>
    </row>
    <row r="1331" spans="1:11" x14ac:dyDescent="0.25">
      <c r="A1331" s="3">
        <v>1279824</v>
      </c>
      <c r="B1331" s="4" t="s">
        <v>752</v>
      </c>
      <c r="C1331" s="2" t="s">
        <v>5277</v>
      </c>
      <c r="D1331" s="2" t="s">
        <v>5277</v>
      </c>
      <c r="F1331" s="5">
        <v>2023</v>
      </c>
      <c r="G1331" s="5" t="s">
        <v>5397</v>
      </c>
      <c r="I1331" t="s">
        <v>5302</v>
      </c>
      <c r="J1331">
        <v>26</v>
      </c>
      <c r="K1331" t="s">
        <v>25</v>
      </c>
    </row>
    <row r="1332" spans="1:11" x14ac:dyDescent="0.25">
      <c r="A1332" s="3">
        <v>1279825</v>
      </c>
      <c r="B1332" s="4" t="s">
        <v>402</v>
      </c>
      <c r="C1332" s="2" t="s">
        <v>5277</v>
      </c>
      <c r="D1332" s="2" t="s">
        <v>5277</v>
      </c>
      <c r="F1332" s="5">
        <v>2023</v>
      </c>
      <c r="G1332" s="5" t="s">
        <v>5397</v>
      </c>
      <c r="I1332" t="s">
        <v>5302</v>
      </c>
      <c r="J1332">
        <v>26</v>
      </c>
      <c r="K1332" t="s">
        <v>25</v>
      </c>
    </row>
    <row r="1333" spans="1:11" x14ac:dyDescent="0.25">
      <c r="A1333" s="3">
        <v>1279826</v>
      </c>
      <c r="B1333" s="4" t="s">
        <v>195</v>
      </c>
      <c r="C1333" s="2" t="s">
        <v>5277</v>
      </c>
      <c r="D1333" s="2" t="s">
        <v>5277</v>
      </c>
      <c r="F1333" s="5">
        <v>2023</v>
      </c>
      <c r="G1333" s="5" t="s">
        <v>5397</v>
      </c>
      <c r="I1333" t="s">
        <v>5302</v>
      </c>
      <c r="J1333">
        <v>25</v>
      </c>
      <c r="K1333" t="s">
        <v>25</v>
      </c>
    </row>
    <row r="1334" spans="1:11" x14ac:dyDescent="0.25">
      <c r="A1334" s="3">
        <v>1279827</v>
      </c>
      <c r="B1334" s="4" t="s">
        <v>46</v>
      </c>
      <c r="C1334" s="2" t="s">
        <v>5277</v>
      </c>
      <c r="D1334" s="2" t="s">
        <v>5277</v>
      </c>
      <c r="F1334" s="5">
        <v>2023</v>
      </c>
      <c r="G1334" s="5" t="s">
        <v>5397</v>
      </c>
      <c r="I1334" t="s">
        <v>5302</v>
      </c>
      <c r="J1334">
        <v>33</v>
      </c>
      <c r="K1334" t="s">
        <v>25</v>
      </c>
    </row>
    <row r="1335" spans="1:11" x14ac:dyDescent="0.25">
      <c r="A1335" s="3">
        <v>1279828</v>
      </c>
      <c r="B1335" s="4" t="s">
        <v>753</v>
      </c>
      <c r="C1335" s="2" t="s">
        <v>5277</v>
      </c>
      <c r="D1335" s="2" t="s">
        <v>5277</v>
      </c>
      <c r="F1335" s="5">
        <v>2023</v>
      </c>
      <c r="G1335" s="5" t="s">
        <v>5397</v>
      </c>
      <c r="I1335" t="s">
        <v>5302</v>
      </c>
      <c r="J1335">
        <v>20</v>
      </c>
      <c r="K1335" t="s">
        <v>25</v>
      </c>
    </row>
    <row r="1336" spans="1:11" x14ac:dyDescent="0.25">
      <c r="A1336" s="3">
        <v>1279829</v>
      </c>
      <c r="B1336" s="4" t="s">
        <v>253</v>
      </c>
      <c r="C1336" s="2" t="s">
        <v>5277</v>
      </c>
      <c r="D1336" s="2" t="s">
        <v>5277</v>
      </c>
      <c r="F1336" s="5">
        <v>2023</v>
      </c>
      <c r="G1336" s="5" t="s">
        <v>5397</v>
      </c>
      <c r="I1336" t="s">
        <v>5302</v>
      </c>
      <c r="J1336">
        <v>24</v>
      </c>
      <c r="K1336" t="s">
        <v>25</v>
      </c>
    </row>
    <row r="1337" spans="1:11" x14ac:dyDescent="0.25">
      <c r="A1337" s="3">
        <v>1279830</v>
      </c>
      <c r="B1337" s="4" t="s">
        <v>754</v>
      </c>
      <c r="C1337" s="2" t="s">
        <v>5277</v>
      </c>
      <c r="D1337" s="2" t="s">
        <v>5277</v>
      </c>
      <c r="F1337" s="5">
        <v>2023</v>
      </c>
      <c r="G1337" s="5" t="s">
        <v>5397</v>
      </c>
      <c r="I1337" t="s">
        <v>5302</v>
      </c>
      <c r="J1337">
        <v>38</v>
      </c>
      <c r="K1337" t="s">
        <v>25</v>
      </c>
    </row>
    <row r="1338" spans="1:11" x14ac:dyDescent="0.25">
      <c r="A1338" s="3">
        <v>1279831</v>
      </c>
      <c r="B1338" s="4" t="s">
        <v>755</v>
      </c>
      <c r="C1338" s="2" t="s">
        <v>5277</v>
      </c>
      <c r="D1338" s="2" t="s">
        <v>5277</v>
      </c>
      <c r="F1338" s="5">
        <v>2023</v>
      </c>
      <c r="G1338" s="5" t="s">
        <v>5397</v>
      </c>
      <c r="I1338" t="s">
        <v>5302</v>
      </c>
      <c r="J1338">
        <v>33</v>
      </c>
      <c r="K1338" t="s">
        <v>25</v>
      </c>
    </row>
    <row r="1339" spans="1:11" x14ac:dyDescent="0.25">
      <c r="A1339" s="3">
        <v>1279832</v>
      </c>
      <c r="B1339" s="4" t="s">
        <v>756</v>
      </c>
      <c r="C1339" s="2" t="s">
        <v>5277</v>
      </c>
      <c r="D1339" s="2" t="s">
        <v>5277</v>
      </c>
      <c r="F1339" s="5">
        <v>2023</v>
      </c>
      <c r="G1339" s="5" t="s">
        <v>5397</v>
      </c>
      <c r="I1339" t="s">
        <v>5297</v>
      </c>
      <c r="J1339">
        <v>23</v>
      </c>
      <c r="K1339" t="s">
        <v>25</v>
      </c>
    </row>
    <row r="1340" spans="1:11" x14ac:dyDescent="0.25">
      <c r="A1340" s="3">
        <v>1279833</v>
      </c>
      <c r="B1340" s="4" t="s">
        <v>757</v>
      </c>
      <c r="C1340" s="2" t="s">
        <v>5277</v>
      </c>
      <c r="D1340" s="2" t="s">
        <v>5277</v>
      </c>
      <c r="F1340" s="5">
        <v>2023</v>
      </c>
      <c r="G1340" s="5" t="s">
        <v>5397</v>
      </c>
      <c r="I1340" t="s">
        <v>5297</v>
      </c>
      <c r="J1340">
        <v>24</v>
      </c>
      <c r="K1340" t="s">
        <v>25</v>
      </c>
    </row>
    <row r="1341" spans="1:11" x14ac:dyDescent="0.25">
      <c r="A1341" s="3">
        <v>1279834</v>
      </c>
      <c r="B1341" s="4" t="s">
        <v>758</v>
      </c>
      <c r="C1341" s="2" t="s">
        <v>5277</v>
      </c>
      <c r="D1341" s="2" t="s">
        <v>5277</v>
      </c>
      <c r="F1341" s="5">
        <v>2023</v>
      </c>
      <c r="G1341" s="5" t="s">
        <v>5397</v>
      </c>
      <c r="I1341" t="s">
        <v>5285</v>
      </c>
      <c r="J1341">
        <v>26</v>
      </c>
      <c r="K1341" t="s">
        <v>25</v>
      </c>
    </row>
    <row r="1342" spans="1:11" x14ac:dyDescent="0.25">
      <c r="A1342" s="3">
        <v>1279835</v>
      </c>
      <c r="B1342" s="4" t="s">
        <v>587</v>
      </c>
      <c r="C1342" s="2" t="s">
        <v>5277</v>
      </c>
      <c r="D1342" s="2" t="s">
        <v>5277</v>
      </c>
      <c r="F1342" s="5">
        <v>2023</v>
      </c>
      <c r="G1342" s="5" t="s">
        <v>5397</v>
      </c>
      <c r="I1342" t="s">
        <v>5293</v>
      </c>
      <c r="J1342">
        <v>22</v>
      </c>
      <c r="K1342" t="s">
        <v>25</v>
      </c>
    </row>
    <row r="1343" spans="1:11" x14ac:dyDescent="0.25">
      <c r="A1343" s="3">
        <v>1279836</v>
      </c>
      <c r="B1343" s="4" t="s">
        <v>759</v>
      </c>
      <c r="C1343" s="2" t="s">
        <v>5277</v>
      </c>
      <c r="D1343" s="2" t="s">
        <v>5277</v>
      </c>
      <c r="F1343" s="5">
        <v>2023</v>
      </c>
      <c r="G1343" s="5" t="s">
        <v>5397</v>
      </c>
      <c r="I1343" t="s">
        <v>5293</v>
      </c>
      <c r="J1343">
        <v>19</v>
      </c>
      <c r="K1343" t="s">
        <v>25</v>
      </c>
    </row>
    <row r="1344" spans="1:11" x14ac:dyDescent="0.25">
      <c r="A1344" s="3">
        <v>1279837</v>
      </c>
      <c r="B1344" s="4" t="s">
        <v>252</v>
      </c>
      <c r="C1344" s="2" t="s">
        <v>5277</v>
      </c>
      <c r="D1344" s="2" t="s">
        <v>5277</v>
      </c>
      <c r="F1344" s="5">
        <v>2023</v>
      </c>
      <c r="G1344" s="5" t="s">
        <v>5397</v>
      </c>
      <c r="I1344" t="s">
        <v>5293</v>
      </c>
      <c r="J1344">
        <v>38</v>
      </c>
      <c r="K1344" t="s">
        <v>25</v>
      </c>
    </row>
    <row r="1345" spans="1:11" x14ac:dyDescent="0.25">
      <c r="A1345" s="3">
        <v>1279838</v>
      </c>
      <c r="B1345" s="4" t="s">
        <v>295</v>
      </c>
      <c r="C1345" s="2" t="s">
        <v>5277</v>
      </c>
      <c r="D1345" s="2" t="s">
        <v>5277</v>
      </c>
      <c r="F1345" s="5">
        <v>2023</v>
      </c>
      <c r="G1345" s="5" t="s">
        <v>5397</v>
      </c>
      <c r="I1345" t="s">
        <v>5293</v>
      </c>
      <c r="J1345">
        <v>30</v>
      </c>
      <c r="K1345" t="s">
        <v>25</v>
      </c>
    </row>
    <row r="1346" spans="1:11" x14ac:dyDescent="0.25">
      <c r="A1346" s="3">
        <v>1279839</v>
      </c>
      <c r="B1346" s="4" t="s">
        <v>760</v>
      </c>
      <c r="C1346" s="2" t="s">
        <v>5277</v>
      </c>
      <c r="D1346" s="2" t="s">
        <v>5277</v>
      </c>
      <c r="F1346" s="5">
        <v>2023</v>
      </c>
      <c r="G1346" s="5" t="s">
        <v>5397</v>
      </c>
      <c r="I1346" t="s">
        <v>5293</v>
      </c>
      <c r="J1346">
        <v>29</v>
      </c>
      <c r="K1346" t="s">
        <v>25</v>
      </c>
    </row>
    <row r="1347" spans="1:11" x14ac:dyDescent="0.25">
      <c r="A1347" s="3">
        <v>1279840</v>
      </c>
      <c r="B1347" s="4" t="s">
        <v>633</v>
      </c>
      <c r="C1347" s="2" t="s">
        <v>5277</v>
      </c>
      <c r="D1347" s="2" t="s">
        <v>5277</v>
      </c>
      <c r="F1347" s="5">
        <v>2023</v>
      </c>
      <c r="G1347" s="5" t="s">
        <v>5397</v>
      </c>
      <c r="I1347" t="s">
        <v>5293</v>
      </c>
      <c r="J1347">
        <v>30</v>
      </c>
      <c r="K1347" t="s">
        <v>25</v>
      </c>
    </row>
    <row r="1348" spans="1:11" x14ac:dyDescent="0.25">
      <c r="A1348" s="3">
        <v>1279841</v>
      </c>
      <c r="B1348" s="4" t="s">
        <v>83</v>
      </c>
      <c r="C1348" s="2" t="s">
        <v>5277</v>
      </c>
      <c r="D1348" s="2" t="s">
        <v>5277</v>
      </c>
      <c r="F1348" s="5">
        <v>2023</v>
      </c>
      <c r="G1348" s="5" t="s">
        <v>5397</v>
      </c>
      <c r="I1348" t="s">
        <v>5293</v>
      </c>
      <c r="J1348">
        <v>24</v>
      </c>
      <c r="K1348" t="s">
        <v>25</v>
      </c>
    </row>
    <row r="1349" spans="1:11" x14ac:dyDescent="0.25">
      <c r="A1349" s="3">
        <v>1279842</v>
      </c>
      <c r="B1349" s="4" t="s">
        <v>121</v>
      </c>
      <c r="C1349" s="2" t="s">
        <v>5277</v>
      </c>
      <c r="D1349" s="2" t="s">
        <v>5277</v>
      </c>
      <c r="F1349" s="5">
        <v>2023</v>
      </c>
      <c r="G1349" s="5" t="s">
        <v>5397</v>
      </c>
      <c r="I1349" t="s">
        <v>5293</v>
      </c>
      <c r="J1349">
        <v>31</v>
      </c>
      <c r="K1349" t="s">
        <v>25</v>
      </c>
    </row>
    <row r="1350" spans="1:11" x14ac:dyDescent="0.25">
      <c r="A1350" s="3">
        <v>1279843</v>
      </c>
      <c r="B1350" s="4" t="s">
        <v>761</v>
      </c>
      <c r="C1350" s="2" t="s">
        <v>5277</v>
      </c>
      <c r="D1350" s="2" t="s">
        <v>5277</v>
      </c>
      <c r="F1350" s="5">
        <v>2023</v>
      </c>
      <c r="G1350" s="5" t="s">
        <v>5397</v>
      </c>
      <c r="I1350" t="s">
        <v>5293</v>
      </c>
      <c r="J1350">
        <v>23</v>
      </c>
      <c r="K1350" t="s">
        <v>25</v>
      </c>
    </row>
    <row r="1351" spans="1:11" x14ac:dyDescent="0.25">
      <c r="A1351" s="3">
        <v>1279844</v>
      </c>
      <c r="B1351" s="4" t="s">
        <v>762</v>
      </c>
      <c r="C1351" s="2" t="s">
        <v>5277</v>
      </c>
      <c r="D1351" s="2" t="s">
        <v>5277</v>
      </c>
      <c r="F1351" s="5">
        <v>2023</v>
      </c>
      <c r="G1351" s="5" t="s">
        <v>5397</v>
      </c>
      <c r="I1351" t="s">
        <v>5293</v>
      </c>
      <c r="J1351">
        <v>33</v>
      </c>
      <c r="K1351" t="s">
        <v>25</v>
      </c>
    </row>
    <row r="1352" spans="1:11" x14ac:dyDescent="0.25">
      <c r="A1352" s="3">
        <v>1279845</v>
      </c>
      <c r="B1352" s="4" t="s">
        <v>763</v>
      </c>
      <c r="C1352" s="2" t="s">
        <v>5277</v>
      </c>
      <c r="D1352" s="2" t="s">
        <v>5277</v>
      </c>
      <c r="F1352" s="5">
        <v>2023</v>
      </c>
      <c r="G1352" s="5" t="s">
        <v>5397</v>
      </c>
      <c r="I1352" t="s">
        <v>5293</v>
      </c>
      <c r="J1352">
        <v>25</v>
      </c>
      <c r="K1352" t="s">
        <v>25</v>
      </c>
    </row>
    <row r="1353" spans="1:11" x14ac:dyDescent="0.25">
      <c r="A1353" s="3">
        <v>1279846</v>
      </c>
      <c r="B1353" s="4" t="s">
        <v>764</v>
      </c>
      <c r="C1353" s="2" t="s">
        <v>5277</v>
      </c>
      <c r="D1353" s="2" t="s">
        <v>5277</v>
      </c>
      <c r="F1353" s="5">
        <v>2023</v>
      </c>
      <c r="G1353" s="5" t="s">
        <v>5397</v>
      </c>
      <c r="I1353" t="s">
        <v>5293</v>
      </c>
      <c r="J1353">
        <v>42</v>
      </c>
      <c r="K1353" t="s">
        <v>25</v>
      </c>
    </row>
    <row r="1354" spans="1:11" x14ac:dyDescent="0.25">
      <c r="A1354" s="3">
        <v>1279847</v>
      </c>
      <c r="B1354" s="4" t="s">
        <v>252</v>
      </c>
      <c r="C1354" s="2" t="s">
        <v>5277</v>
      </c>
      <c r="D1354" s="2" t="s">
        <v>5277</v>
      </c>
      <c r="F1354" s="5">
        <v>2023</v>
      </c>
      <c r="G1354" s="5" t="s">
        <v>5397</v>
      </c>
      <c r="I1354" t="s">
        <v>5293</v>
      </c>
      <c r="J1354">
        <v>33</v>
      </c>
      <c r="K1354" t="s">
        <v>25</v>
      </c>
    </row>
    <row r="1355" spans="1:11" x14ac:dyDescent="0.25">
      <c r="A1355" s="3">
        <v>1279848</v>
      </c>
      <c r="B1355" s="4" t="s">
        <v>765</v>
      </c>
      <c r="C1355" s="2" t="s">
        <v>5277</v>
      </c>
      <c r="D1355" s="2" t="s">
        <v>5277</v>
      </c>
      <c r="F1355" s="5">
        <v>2023</v>
      </c>
      <c r="G1355" s="5" t="s">
        <v>5397</v>
      </c>
      <c r="I1355" t="s">
        <v>5293</v>
      </c>
      <c r="J1355">
        <v>26</v>
      </c>
      <c r="K1355" t="s">
        <v>25</v>
      </c>
    </row>
    <row r="1356" spans="1:11" x14ac:dyDescent="0.25">
      <c r="A1356" s="3">
        <v>1279849</v>
      </c>
      <c r="B1356" s="4" t="s">
        <v>241</v>
      </c>
      <c r="C1356" s="2" t="s">
        <v>5277</v>
      </c>
      <c r="D1356" s="2" t="s">
        <v>5277</v>
      </c>
      <c r="F1356" s="5">
        <v>2023</v>
      </c>
      <c r="G1356" s="5" t="s">
        <v>5397</v>
      </c>
      <c r="I1356" t="s">
        <v>5293</v>
      </c>
      <c r="J1356">
        <v>24</v>
      </c>
      <c r="K1356" t="s">
        <v>25</v>
      </c>
    </row>
    <row r="1357" spans="1:11" x14ac:dyDescent="0.25">
      <c r="A1357" s="3">
        <v>1279850</v>
      </c>
      <c r="B1357" s="4" t="s">
        <v>766</v>
      </c>
      <c r="C1357" s="2" t="s">
        <v>5277</v>
      </c>
      <c r="D1357" s="2" t="s">
        <v>5277</v>
      </c>
      <c r="F1357" s="5">
        <v>2023</v>
      </c>
      <c r="G1357" s="5" t="s">
        <v>5397</v>
      </c>
      <c r="I1357" t="s">
        <v>5354</v>
      </c>
      <c r="J1357">
        <v>27</v>
      </c>
      <c r="K1357" t="s">
        <v>25</v>
      </c>
    </row>
    <row r="1358" spans="1:11" x14ac:dyDescent="0.25">
      <c r="A1358" s="3">
        <v>1279851</v>
      </c>
      <c r="B1358" s="4" t="s">
        <v>767</v>
      </c>
      <c r="C1358" s="2" t="s">
        <v>5277</v>
      </c>
      <c r="D1358" s="2" t="s">
        <v>5277</v>
      </c>
      <c r="F1358" s="5">
        <v>2023</v>
      </c>
      <c r="G1358" s="5" t="s">
        <v>5397</v>
      </c>
      <c r="I1358" t="s">
        <v>5285</v>
      </c>
      <c r="J1358">
        <v>33</v>
      </c>
      <c r="K1358" t="s">
        <v>25</v>
      </c>
    </row>
    <row r="1359" spans="1:11" x14ac:dyDescent="0.25">
      <c r="A1359" s="3">
        <v>1279852</v>
      </c>
      <c r="B1359" s="4" t="s">
        <v>451</v>
      </c>
      <c r="C1359" s="2" t="s">
        <v>5277</v>
      </c>
      <c r="D1359" s="2" t="s">
        <v>5277</v>
      </c>
      <c r="F1359" s="5">
        <v>2023</v>
      </c>
      <c r="G1359" s="5" t="s">
        <v>5397</v>
      </c>
      <c r="I1359" t="s">
        <v>5285</v>
      </c>
      <c r="J1359">
        <v>33</v>
      </c>
      <c r="K1359" t="s">
        <v>25</v>
      </c>
    </row>
    <row r="1360" spans="1:11" x14ac:dyDescent="0.25">
      <c r="A1360" s="3">
        <v>1279853</v>
      </c>
      <c r="B1360" s="4" t="s">
        <v>627</v>
      </c>
      <c r="C1360" s="2" t="s">
        <v>5277</v>
      </c>
      <c r="D1360" s="2" t="s">
        <v>5277</v>
      </c>
      <c r="F1360" s="5">
        <v>2023</v>
      </c>
      <c r="G1360" s="5" t="s">
        <v>5397</v>
      </c>
      <c r="I1360" t="s">
        <v>5285</v>
      </c>
      <c r="J1360">
        <v>33</v>
      </c>
      <c r="K1360" t="s">
        <v>25</v>
      </c>
    </row>
    <row r="1361" spans="1:11" x14ac:dyDescent="0.25">
      <c r="A1361" s="3">
        <v>1279854</v>
      </c>
      <c r="B1361" s="4" t="s">
        <v>768</v>
      </c>
      <c r="C1361" s="2" t="s">
        <v>5277</v>
      </c>
      <c r="D1361" s="2" t="s">
        <v>5277</v>
      </c>
      <c r="F1361" s="5">
        <v>2023</v>
      </c>
      <c r="G1361" s="5" t="s">
        <v>5397</v>
      </c>
      <c r="I1361" t="s">
        <v>5285</v>
      </c>
      <c r="J1361">
        <v>33</v>
      </c>
      <c r="K1361" t="s">
        <v>25</v>
      </c>
    </row>
    <row r="1362" spans="1:11" x14ac:dyDescent="0.25">
      <c r="A1362" s="3">
        <v>1279855</v>
      </c>
      <c r="B1362" s="4" t="s">
        <v>769</v>
      </c>
      <c r="C1362" s="2" t="s">
        <v>5277</v>
      </c>
      <c r="D1362" s="2" t="s">
        <v>5277</v>
      </c>
      <c r="F1362" s="5">
        <v>2023</v>
      </c>
      <c r="G1362" s="5" t="s">
        <v>5397</v>
      </c>
      <c r="I1362" t="s">
        <v>5334</v>
      </c>
      <c r="J1362">
        <v>31</v>
      </c>
      <c r="K1362" t="s">
        <v>25</v>
      </c>
    </row>
    <row r="1363" spans="1:11" x14ac:dyDescent="0.25">
      <c r="A1363" s="3">
        <v>1279856</v>
      </c>
      <c r="B1363" s="4" t="s">
        <v>770</v>
      </c>
      <c r="C1363" s="2" t="s">
        <v>5277</v>
      </c>
      <c r="D1363" s="2" t="s">
        <v>5277</v>
      </c>
      <c r="F1363" s="5">
        <v>2023</v>
      </c>
      <c r="G1363" s="5" t="s">
        <v>5397</v>
      </c>
      <c r="I1363" t="s">
        <v>5300</v>
      </c>
      <c r="J1363">
        <v>37</v>
      </c>
      <c r="K1363" t="s">
        <v>25</v>
      </c>
    </row>
    <row r="1364" spans="1:11" x14ac:dyDescent="0.25">
      <c r="A1364" s="3">
        <v>1279857</v>
      </c>
      <c r="B1364" s="4" t="s">
        <v>213</v>
      </c>
      <c r="C1364" s="2" t="s">
        <v>5277</v>
      </c>
      <c r="D1364" s="2" t="s">
        <v>5277</v>
      </c>
      <c r="F1364" s="5">
        <v>2023</v>
      </c>
      <c r="G1364" s="5" t="s">
        <v>5397</v>
      </c>
      <c r="I1364" t="s">
        <v>5300</v>
      </c>
      <c r="J1364">
        <v>34</v>
      </c>
      <c r="K1364" t="s">
        <v>25</v>
      </c>
    </row>
    <row r="1365" spans="1:11" x14ac:dyDescent="0.25">
      <c r="A1365" s="3">
        <v>1279858</v>
      </c>
      <c r="B1365" s="4" t="s">
        <v>771</v>
      </c>
      <c r="C1365" s="2" t="s">
        <v>5277</v>
      </c>
      <c r="D1365" s="2" t="s">
        <v>5277</v>
      </c>
      <c r="F1365" s="5">
        <v>2023</v>
      </c>
      <c r="G1365" s="5" t="s">
        <v>5397</v>
      </c>
      <c r="I1365" t="s">
        <v>5300</v>
      </c>
      <c r="J1365">
        <v>22</v>
      </c>
      <c r="K1365" t="s">
        <v>25</v>
      </c>
    </row>
    <row r="1366" spans="1:11" x14ac:dyDescent="0.25">
      <c r="A1366" s="3">
        <v>1279859</v>
      </c>
      <c r="B1366" s="4" t="s">
        <v>772</v>
      </c>
      <c r="C1366" s="2" t="s">
        <v>5277</v>
      </c>
      <c r="D1366" s="2" t="s">
        <v>5277</v>
      </c>
      <c r="F1366" s="5">
        <v>2023</v>
      </c>
      <c r="G1366" s="5" t="s">
        <v>5397</v>
      </c>
      <c r="I1366" t="s">
        <v>5300</v>
      </c>
      <c r="J1366">
        <v>31</v>
      </c>
      <c r="K1366" t="s">
        <v>25</v>
      </c>
    </row>
    <row r="1367" spans="1:11" x14ac:dyDescent="0.25">
      <c r="A1367" s="3">
        <v>1279860</v>
      </c>
      <c r="B1367" s="4" t="s">
        <v>101</v>
      </c>
      <c r="C1367" s="2" t="s">
        <v>5277</v>
      </c>
      <c r="D1367" s="2" t="s">
        <v>5277</v>
      </c>
      <c r="F1367" s="5">
        <v>2023</v>
      </c>
      <c r="G1367" s="5" t="s">
        <v>5397</v>
      </c>
      <c r="I1367" t="s">
        <v>5300</v>
      </c>
      <c r="J1367">
        <v>33</v>
      </c>
      <c r="K1367" t="s">
        <v>25</v>
      </c>
    </row>
    <row r="1368" spans="1:11" x14ac:dyDescent="0.25">
      <c r="A1368" s="3">
        <v>1279861</v>
      </c>
      <c r="B1368" s="4" t="s">
        <v>182</v>
      </c>
      <c r="C1368" s="2" t="s">
        <v>5277</v>
      </c>
      <c r="D1368" s="2" t="s">
        <v>5277</v>
      </c>
      <c r="F1368" s="5">
        <v>2023</v>
      </c>
      <c r="G1368" s="5" t="s">
        <v>5397</v>
      </c>
      <c r="I1368" t="s">
        <v>5300</v>
      </c>
      <c r="J1368">
        <v>22</v>
      </c>
      <c r="K1368" t="s">
        <v>25</v>
      </c>
    </row>
    <row r="1369" spans="1:11" x14ac:dyDescent="0.25">
      <c r="A1369" s="3">
        <v>1279862</v>
      </c>
      <c r="B1369" s="4" t="s">
        <v>773</v>
      </c>
      <c r="C1369" s="2" t="s">
        <v>5277</v>
      </c>
      <c r="D1369" s="2" t="s">
        <v>5277</v>
      </c>
      <c r="F1369" s="5">
        <v>2023</v>
      </c>
      <c r="G1369" s="5" t="s">
        <v>5397</v>
      </c>
      <c r="I1369" t="s">
        <v>5286</v>
      </c>
      <c r="J1369">
        <v>22</v>
      </c>
      <c r="K1369" t="s">
        <v>25</v>
      </c>
    </row>
    <row r="1370" spans="1:11" x14ac:dyDescent="0.25">
      <c r="A1370" s="3">
        <v>1279863</v>
      </c>
      <c r="B1370" s="4" t="s">
        <v>774</v>
      </c>
      <c r="C1370" s="2" t="s">
        <v>5277</v>
      </c>
      <c r="D1370" s="2" t="s">
        <v>5277</v>
      </c>
      <c r="F1370" s="5">
        <v>2023</v>
      </c>
      <c r="G1370" s="5" t="s">
        <v>5397</v>
      </c>
      <c r="I1370" t="s">
        <v>5286</v>
      </c>
      <c r="J1370">
        <v>34</v>
      </c>
      <c r="K1370" t="s">
        <v>25</v>
      </c>
    </row>
    <row r="1371" spans="1:11" x14ac:dyDescent="0.25">
      <c r="A1371" s="3">
        <v>1279864</v>
      </c>
      <c r="B1371" s="4" t="s">
        <v>178</v>
      </c>
      <c r="C1371" s="2" t="s">
        <v>5277</v>
      </c>
      <c r="D1371" s="2" t="s">
        <v>5277</v>
      </c>
      <c r="F1371" s="5">
        <v>2023</v>
      </c>
      <c r="G1371" s="5" t="s">
        <v>5397</v>
      </c>
      <c r="I1371" t="s">
        <v>5286</v>
      </c>
      <c r="J1371">
        <v>32</v>
      </c>
      <c r="K1371" t="s">
        <v>25</v>
      </c>
    </row>
    <row r="1372" spans="1:11" x14ac:dyDescent="0.25">
      <c r="A1372" s="3">
        <v>1279865</v>
      </c>
      <c r="B1372" s="4" t="s">
        <v>270</v>
      </c>
      <c r="C1372" s="2" t="s">
        <v>5277</v>
      </c>
      <c r="D1372" s="2" t="s">
        <v>5277</v>
      </c>
      <c r="F1372" s="5">
        <v>2023</v>
      </c>
      <c r="G1372" s="5" t="s">
        <v>5397</v>
      </c>
      <c r="I1372" t="s">
        <v>5286</v>
      </c>
      <c r="J1372">
        <v>37</v>
      </c>
      <c r="K1372" t="s">
        <v>25</v>
      </c>
    </row>
    <row r="1373" spans="1:11" x14ac:dyDescent="0.25">
      <c r="A1373" s="3">
        <v>1279866</v>
      </c>
      <c r="B1373" s="4" t="s">
        <v>489</v>
      </c>
      <c r="C1373" s="2" t="s">
        <v>5277</v>
      </c>
      <c r="D1373" s="2" t="s">
        <v>5277</v>
      </c>
      <c r="F1373" s="5">
        <v>2023</v>
      </c>
      <c r="G1373" s="5" t="s">
        <v>5397</v>
      </c>
      <c r="I1373" t="s">
        <v>5285</v>
      </c>
      <c r="J1373">
        <v>22</v>
      </c>
      <c r="K1373" t="s">
        <v>25</v>
      </c>
    </row>
    <row r="1374" spans="1:11" x14ac:dyDescent="0.25">
      <c r="A1374" s="3">
        <v>1279867</v>
      </c>
      <c r="B1374" s="4" t="s">
        <v>179</v>
      </c>
      <c r="C1374" s="2" t="s">
        <v>5277</v>
      </c>
      <c r="D1374" s="2" t="s">
        <v>5277</v>
      </c>
      <c r="F1374" s="5">
        <v>2023</v>
      </c>
      <c r="G1374" s="5" t="s">
        <v>5397</v>
      </c>
      <c r="I1374" t="s">
        <v>5280</v>
      </c>
      <c r="J1374">
        <v>28</v>
      </c>
      <c r="K1374" t="s">
        <v>25</v>
      </c>
    </row>
    <row r="1375" spans="1:11" x14ac:dyDescent="0.25">
      <c r="A1375" s="3">
        <v>1279868</v>
      </c>
      <c r="B1375" s="4" t="s">
        <v>244</v>
      </c>
      <c r="C1375" s="2" t="s">
        <v>5277</v>
      </c>
      <c r="D1375" s="2" t="s">
        <v>5277</v>
      </c>
      <c r="F1375" s="5">
        <v>2023</v>
      </c>
      <c r="G1375" s="5" t="s">
        <v>5397</v>
      </c>
      <c r="I1375" t="s">
        <v>5280</v>
      </c>
      <c r="J1375">
        <v>24</v>
      </c>
      <c r="K1375" t="s">
        <v>25</v>
      </c>
    </row>
    <row r="1376" spans="1:11" x14ac:dyDescent="0.25">
      <c r="A1376" s="3">
        <v>1279869</v>
      </c>
      <c r="B1376" s="4" t="s">
        <v>171</v>
      </c>
      <c r="C1376" s="2" t="s">
        <v>5277</v>
      </c>
      <c r="D1376" s="2" t="s">
        <v>5277</v>
      </c>
      <c r="F1376" s="5">
        <v>2023</v>
      </c>
      <c r="G1376" s="5" t="s">
        <v>5397</v>
      </c>
      <c r="I1376" t="s">
        <v>5280</v>
      </c>
      <c r="J1376">
        <v>25</v>
      </c>
      <c r="K1376" t="s">
        <v>25</v>
      </c>
    </row>
    <row r="1377" spans="1:11" x14ac:dyDescent="0.25">
      <c r="A1377" s="3">
        <v>1279870</v>
      </c>
      <c r="B1377" s="4" t="s">
        <v>775</v>
      </c>
      <c r="C1377" s="2" t="s">
        <v>5277</v>
      </c>
      <c r="D1377" s="2" t="s">
        <v>5277</v>
      </c>
      <c r="F1377" s="5">
        <v>2023</v>
      </c>
      <c r="G1377" s="5" t="s">
        <v>5397</v>
      </c>
      <c r="I1377" t="s">
        <v>5280</v>
      </c>
      <c r="J1377">
        <v>34</v>
      </c>
      <c r="K1377" t="s">
        <v>25</v>
      </c>
    </row>
    <row r="1378" spans="1:11" x14ac:dyDescent="0.25">
      <c r="A1378" s="3">
        <v>1279871</v>
      </c>
      <c r="B1378" s="4" t="s">
        <v>776</v>
      </c>
      <c r="C1378" s="2" t="s">
        <v>5277</v>
      </c>
      <c r="D1378" s="2" t="s">
        <v>5277</v>
      </c>
      <c r="F1378" s="5">
        <v>2023</v>
      </c>
      <c r="G1378" s="5" t="s">
        <v>5397</v>
      </c>
      <c r="I1378" t="s">
        <v>5280</v>
      </c>
      <c r="J1378">
        <v>18</v>
      </c>
      <c r="K1378" t="s">
        <v>25</v>
      </c>
    </row>
    <row r="1379" spans="1:11" x14ac:dyDescent="0.25">
      <c r="A1379" s="3">
        <v>1279872</v>
      </c>
      <c r="B1379" s="4" t="s">
        <v>92</v>
      </c>
      <c r="C1379" s="2" t="s">
        <v>5277</v>
      </c>
      <c r="D1379" s="2" t="s">
        <v>5277</v>
      </c>
      <c r="F1379" s="5">
        <v>2023</v>
      </c>
      <c r="G1379" s="5" t="s">
        <v>5397</v>
      </c>
      <c r="I1379" t="s">
        <v>5280</v>
      </c>
      <c r="J1379">
        <v>25</v>
      </c>
      <c r="K1379" t="s">
        <v>25</v>
      </c>
    </row>
    <row r="1380" spans="1:11" x14ac:dyDescent="0.25">
      <c r="A1380" s="3">
        <v>1279873</v>
      </c>
      <c r="B1380" s="4" t="s">
        <v>257</v>
      </c>
      <c r="C1380" s="2" t="s">
        <v>5277</v>
      </c>
      <c r="D1380" s="2" t="s">
        <v>5277</v>
      </c>
      <c r="F1380" s="5">
        <v>2023</v>
      </c>
      <c r="G1380" s="5" t="s">
        <v>5397</v>
      </c>
      <c r="I1380" t="s">
        <v>5280</v>
      </c>
      <c r="J1380">
        <v>27</v>
      </c>
      <c r="K1380" t="s">
        <v>25</v>
      </c>
    </row>
    <row r="1381" spans="1:11" x14ac:dyDescent="0.25">
      <c r="A1381" s="3">
        <v>1279874</v>
      </c>
      <c r="B1381" s="4" t="s">
        <v>171</v>
      </c>
      <c r="C1381" s="2" t="s">
        <v>5277</v>
      </c>
      <c r="D1381" s="2" t="s">
        <v>5277</v>
      </c>
      <c r="F1381" s="5">
        <v>2023</v>
      </c>
      <c r="G1381" s="5" t="s">
        <v>5397</v>
      </c>
      <c r="I1381" t="s">
        <v>5280</v>
      </c>
      <c r="J1381">
        <v>23</v>
      </c>
      <c r="K1381" t="s">
        <v>25</v>
      </c>
    </row>
    <row r="1382" spans="1:11" x14ac:dyDescent="0.25">
      <c r="A1382" s="3">
        <v>1279875</v>
      </c>
      <c r="B1382" s="4" t="s">
        <v>363</v>
      </c>
      <c r="C1382" s="2" t="s">
        <v>5277</v>
      </c>
      <c r="D1382" s="2" t="s">
        <v>5277</v>
      </c>
      <c r="F1382" s="5">
        <v>2023</v>
      </c>
      <c r="G1382" s="5" t="s">
        <v>5397</v>
      </c>
      <c r="I1382" t="s">
        <v>5280</v>
      </c>
      <c r="J1382">
        <v>28</v>
      </c>
      <c r="K1382" t="s">
        <v>25</v>
      </c>
    </row>
    <row r="1383" spans="1:11" x14ac:dyDescent="0.25">
      <c r="A1383" s="3">
        <v>1279876</v>
      </c>
      <c r="B1383" s="4" t="s">
        <v>777</v>
      </c>
      <c r="C1383" s="2" t="s">
        <v>5277</v>
      </c>
      <c r="D1383" s="2" t="s">
        <v>5277</v>
      </c>
      <c r="F1383" s="5">
        <v>2023</v>
      </c>
      <c r="G1383" s="5" t="s">
        <v>5397</v>
      </c>
      <c r="I1383" t="s">
        <v>5354</v>
      </c>
      <c r="J1383">
        <v>29</v>
      </c>
      <c r="K1383" t="s">
        <v>25</v>
      </c>
    </row>
    <row r="1384" spans="1:11" x14ac:dyDescent="0.25">
      <c r="A1384" s="3">
        <v>1279877</v>
      </c>
      <c r="B1384" s="4" t="s">
        <v>778</v>
      </c>
      <c r="C1384" s="2" t="s">
        <v>5277</v>
      </c>
      <c r="D1384" s="2" t="s">
        <v>5277</v>
      </c>
      <c r="F1384" s="5">
        <v>2023</v>
      </c>
      <c r="G1384" s="5" t="s">
        <v>5397</v>
      </c>
      <c r="I1384" t="s">
        <v>5354</v>
      </c>
      <c r="J1384">
        <v>23</v>
      </c>
      <c r="K1384" t="s">
        <v>25</v>
      </c>
    </row>
    <row r="1385" spans="1:11" x14ac:dyDescent="0.25">
      <c r="A1385" s="3">
        <v>1279878</v>
      </c>
      <c r="B1385" s="4" t="s">
        <v>779</v>
      </c>
      <c r="C1385" s="2" t="s">
        <v>5277</v>
      </c>
      <c r="D1385" s="2" t="s">
        <v>5277</v>
      </c>
      <c r="F1385" s="5">
        <v>2023</v>
      </c>
      <c r="G1385" s="5" t="s">
        <v>5397</v>
      </c>
      <c r="I1385" t="s">
        <v>5354</v>
      </c>
      <c r="J1385">
        <v>20</v>
      </c>
      <c r="K1385" t="s">
        <v>25</v>
      </c>
    </row>
    <row r="1386" spans="1:11" x14ac:dyDescent="0.25">
      <c r="A1386" s="3">
        <v>1279879</v>
      </c>
      <c r="B1386" s="4" t="s">
        <v>780</v>
      </c>
      <c r="C1386" s="2" t="s">
        <v>5277</v>
      </c>
      <c r="D1386" s="2" t="s">
        <v>5277</v>
      </c>
      <c r="F1386" s="5">
        <v>2023</v>
      </c>
      <c r="G1386" s="5" t="s">
        <v>5397</v>
      </c>
      <c r="I1386" t="s">
        <v>5354</v>
      </c>
      <c r="J1386">
        <v>23</v>
      </c>
      <c r="K1386" t="s">
        <v>25</v>
      </c>
    </row>
    <row r="1387" spans="1:11" x14ac:dyDescent="0.25">
      <c r="A1387" s="3">
        <v>1279880</v>
      </c>
      <c r="B1387" s="4" t="s">
        <v>748</v>
      </c>
      <c r="C1387" s="2" t="s">
        <v>5277</v>
      </c>
      <c r="D1387" s="2" t="s">
        <v>5277</v>
      </c>
      <c r="F1387" s="5">
        <v>2023</v>
      </c>
      <c r="G1387" s="5" t="s">
        <v>5397</v>
      </c>
      <c r="I1387" t="s">
        <v>5339</v>
      </c>
      <c r="J1387">
        <v>43</v>
      </c>
      <c r="K1387" t="s">
        <v>25</v>
      </c>
    </row>
    <row r="1388" spans="1:11" x14ac:dyDescent="0.25">
      <c r="A1388" s="3">
        <v>1279881</v>
      </c>
      <c r="B1388" s="4" t="s">
        <v>456</v>
      </c>
      <c r="C1388" s="2" t="s">
        <v>5277</v>
      </c>
      <c r="D1388" s="2" t="s">
        <v>5277</v>
      </c>
      <c r="F1388" s="5">
        <v>2023</v>
      </c>
      <c r="G1388" s="5" t="s">
        <v>5397</v>
      </c>
      <c r="I1388" t="s">
        <v>5298</v>
      </c>
      <c r="J1388">
        <v>25</v>
      </c>
      <c r="K1388" t="s">
        <v>25</v>
      </c>
    </row>
    <row r="1389" spans="1:11" x14ac:dyDescent="0.25">
      <c r="A1389" s="3">
        <v>1279882</v>
      </c>
      <c r="B1389" s="4" t="s">
        <v>781</v>
      </c>
      <c r="C1389" s="2" t="s">
        <v>5277</v>
      </c>
      <c r="D1389" s="2" t="s">
        <v>5277</v>
      </c>
      <c r="F1389" s="5">
        <v>2023</v>
      </c>
      <c r="G1389" s="5" t="s">
        <v>5397</v>
      </c>
      <c r="I1389" t="s">
        <v>5298</v>
      </c>
      <c r="J1389">
        <v>25</v>
      </c>
      <c r="K1389" t="s">
        <v>25</v>
      </c>
    </row>
    <row r="1390" spans="1:11" x14ac:dyDescent="0.25">
      <c r="A1390" s="3">
        <v>1279883</v>
      </c>
      <c r="B1390" s="4" t="s">
        <v>782</v>
      </c>
      <c r="C1390" s="2" t="s">
        <v>5277</v>
      </c>
      <c r="D1390" s="2" t="s">
        <v>5277</v>
      </c>
      <c r="F1390" s="5">
        <v>2023</v>
      </c>
      <c r="G1390" s="5" t="s">
        <v>5397</v>
      </c>
      <c r="I1390" t="s">
        <v>5298</v>
      </c>
      <c r="J1390">
        <v>20</v>
      </c>
      <c r="K1390" t="s">
        <v>25</v>
      </c>
    </row>
    <row r="1391" spans="1:11" x14ac:dyDescent="0.25">
      <c r="A1391" s="3">
        <v>1279884</v>
      </c>
      <c r="B1391" s="4" t="s">
        <v>87</v>
      </c>
      <c r="C1391" s="2" t="s">
        <v>5277</v>
      </c>
      <c r="D1391" s="2" t="s">
        <v>5277</v>
      </c>
      <c r="F1391" s="5">
        <v>2023</v>
      </c>
      <c r="G1391" s="5" t="s">
        <v>5397</v>
      </c>
      <c r="I1391" t="s">
        <v>5298</v>
      </c>
      <c r="J1391">
        <v>26</v>
      </c>
      <c r="K1391" t="s">
        <v>25</v>
      </c>
    </row>
    <row r="1392" spans="1:11" x14ac:dyDescent="0.25">
      <c r="A1392" s="3">
        <v>1279885</v>
      </c>
      <c r="B1392" s="4" t="s">
        <v>783</v>
      </c>
      <c r="C1392" s="2" t="s">
        <v>5277</v>
      </c>
      <c r="D1392" s="2" t="s">
        <v>5277</v>
      </c>
      <c r="F1392" s="5">
        <v>2023</v>
      </c>
      <c r="G1392" s="5" t="s">
        <v>5397</v>
      </c>
      <c r="I1392" t="s">
        <v>5354</v>
      </c>
      <c r="J1392">
        <v>25</v>
      </c>
      <c r="K1392" t="s">
        <v>25</v>
      </c>
    </row>
    <row r="1393" spans="1:11" x14ac:dyDescent="0.25">
      <c r="A1393" s="3">
        <v>1279886</v>
      </c>
      <c r="B1393" s="4" t="s">
        <v>784</v>
      </c>
      <c r="C1393" s="2" t="s">
        <v>5277</v>
      </c>
      <c r="D1393" s="2" t="s">
        <v>5277</v>
      </c>
      <c r="F1393" s="5">
        <v>2023</v>
      </c>
      <c r="G1393" s="5" t="s">
        <v>5397</v>
      </c>
      <c r="I1393" t="s">
        <v>5361</v>
      </c>
      <c r="J1393">
        <v>30</v>
      </c>
      <c r="K1393" t="s">
        <v>25</v>
      </c>
    </row>
    <row r="1394" spans="1:11" x14ac:dyDescent="0.25">
      <c r="A1394" s="3">
        <v>1279887</v>
      </c>
      <c r="B1394" s="4" t="s">
        <v>785</v>
      </c>
      <c r="C1394" s="2" t="s">
        <v>5277</v>
      </c>
      <c r="D1394" s="2" t="s">
        <v>5277</v>
      </c>
      <c r="F1394" s="5">
        <v>2023</v>
      </c>
      <c r="G1394" s="5" t="s">
        <v>5397</v>
      </c>
      <c r="I1394" t="s">
        <v>5361</v>
      </c>
      <c r="J1394">
        <v>26</v>
      </c>
      <c r="K1394" t="s">
        <v>25</v>
      </c>
    </row>
    <row r="1395" spans="1:11" x14ac:dyDescent="0.25">
      <c r="A1395" s="3">
        <v>1279888</v>
      </c>
      <c r="B1395" s="4" t="s">
        <v>786</v>
      </c>
      <c r="C1395" s="2" t="s">
        <v>5277</v>
      </c>
      <c r="D1395" s="2" t="s">
        <v>5277</v>
      </c>
      <c r="F1395" s="5">
        <v>2023</v>
      </c>
      <c r="G1395" s="5" t="s">
        <v>5397</v>
      </c>
      <c r="I1395" t="s">
        <v>5361</v>
      </c>
      <c r="J1395">
        <v>28</v>
      </c>
      <c r="K1395" t="s">
        <v>25</v>
      </c>
    </row>
    <row r="1396" spans="1:11" x14ac:dyDescent="0.25">
      <c r="A1396" s="3">
        <v>1279889</v>
      </c>
      <c r="B1396" s="4" t="s">
        <v>787</v>
      </c>
      <c r="C1396" s="2" t="s">
        <v>5277</v>
      </c>
      <c r="D1396" s="2" t="s">
        <v>5277</v>
      </c>
      <c r="F1396" s="5">
        <v>2023</v>
      </c>
      <c r="G1396" s="5" t="s">
        <v>5397</v>
      </c>
      <c r="I1396" t="s">
        <v>5343</v>
      </c>
      <c r="J1396">
        <v>21</v>
      </c>
      <c r="K1396" t="s">
        <v>25</v>
      </c>
    </row>
    <row r="1397" spans="1:11" x14ac:dyDescent="0.25">
      <c r="A1397" s="3">
        <v>1279890</v>
      </c>
      <c r="B1397" s="4" t="s">
        <v>28</v>
      </c>
      <c r="C1397" s="2" t="s">
        <v>5277</v>
      </c>
      <c r="D1397" s="2" t="s">
        <v>5277</v>
      </c>
      <c r="F1397" s="5">
        <v>2023</v>
      </c>
      <c r="G1397" s="5" t="s">
        <v>5397</v>
      </c>
      <c r="I1397" t="s">
        <v>5343</v>
      </c>
      <c r="J1397">
        <v>26</v>
      </c>
      <c r="K1397" t="s">
        <v>25</v>
      </c>
    </row>
    <row r="1398" spans="1:11" x14ac:dyDescent="0.25">
      <c r="A1398" s="3">
        <v>1279891</v>
      </c>
      <c r="B1398" s="4" t="s">
        <v>587</v>
      </c>
      <c r="C1398" s="2" t="s">
        <v>5277</v>
      </c>
      <c r="D1398" s="2" t="s">
        <v>5277</v>
      </c>
      <c r="F1398" s="5">
        <v>2023</v>
      </c>
      <c r="G1398" s="5" t="s">
        <v>5397</v>
      </c>
      <c r="I1398" t="s">
        <v>5343</v>
      </c>
      <c r="J1398">
        <v>33</v>
      </c>
      <c r="K1398" t="s">
        <v>25</v>
      </c>
    </row>
    <row r="1399" spans="1:11" x14ac:dyDescent="0.25">
      <c r="A1399" s="3">
        <v>1279892</v>
      </c>
      <c r="B1399" s="4" t="s">
        <v>788</v>
      </c>
      <c r="C1399" s="2" t="s">
        <v>5277</v>
      </c>
      <c r="D1399" s="2" t="s">
        <v>5277</v>
      </c>
      <c r="F1399" s="5">
        <v>2023</v>
      </c>
      <c r="G1399" s="5" t="s">
        <v>5397</v>
      </c>
      <c r="I1399" t="s">
        <v>5343</v>
      </c>
      <c r="J1399">
        <v>34</v>
      </c>
      <c r="K1399" t="s">
        <v>25</v>
      </c>
    </row>
    <row r="1400" spans="1:11" x14ac:dyDescent="0.25">
      <c r="A1400" s="3">
        <v>1279893</v>
      </c>
      <c r="B1400" s="4" t="s">
        <v>789</v>
      </c>
      <c r="C1400" s="2" t="s">
        <v>5277</v>
      </c>
      <c r="D1400" s="2" t="s">
        <v>5277</v>
      </c>
      <c r="F1400" s="5">
        <v>2023</v>
      </c>
      <c r="G1400" s="5" t="s">
        <v>5397</v>
      </c>
      <c r="I1400" t="s">
        <v>5343</v>
      </c>
      <c r="J1400">
        <v>29</v>
      </c>
      <c r="K1400" t="s">
        <v>25</v>
      </c>
    </row>
    <row r="1401" spans="1:11" x14ac:dyDescent="0.25">
      <c r="A1401" s="3">
        <v>1279894</v>
      </c>
      <c r="B1401" s="4" t="s">
        <v>790</v>
      </c>
      <c r="C1401" s="2" t="s">
        <v>5277</v>
      </c>
      <c r="D1401" s="2" t="s">
        <v>5277</v>
      </c>
      <c r="F1401" s="5">
        <v>2023</v>
      </c>
      <c r="G1401" s="5" t="s">
        <v>5397</v>
      </c>
      <c r="I1401" t="s">
        <v>5289</v>
      </c>
      <c r="J1401">
        <v>25</v>
      </c>
      <c r="K1401" t="s">
        <v>25</v>
      </c>
    </row>
    <row r="1402" spans="1:11" x14ac:dyDescent="0.25">
      <c r="A1402" s="3">
        <v>1279895</v>
      </c>
      <c r="B1402" s="4" t="s">
        <v>791</v>
      </c>
      <c r="C1402" s="2" t="s">
        <v>5277</v>
      </c>
      <c r="D1402" s="2" t="s">
        <v>5277</v>
      </c>
      <c r="F1402" s="5">
        <v>2023</v>
      </c>
      <c r="G1402" s="5" t="s">
        <v>5397</v>
      </c>
      <c r="I1402" t="s">
        <v>5350</v>
      </c>
      <c r="J1402">
        <v>31</v>
      </c>
      <c r="K1402" t="s">
        <v>25</v>
      </c>
    </row>
    <row r="1403" spans="1:11" x14ac:dyDescent="0.25">
      <c r="A1403" s="3">
        <v>1279896</v>
      </c>
      <c r="B1403" s="4" t="s">
        <v>792</v>
      </c>
      <c r="C1403" s="2" t="s">
        <v>5277</v>
      </c>
      <c r="D1403" s="2" t="s">
        <v>5277</v>
      </c>
      <c r="F1403" s="5">
        <v>2023</v>
      </c>
      <c r="G1403" s="5" t="s">
        <v>5397</v>
      </c>
      <c r="I1403" t="s">
        <v>5321</v>
      </c>
      <c r="J1403">
        <v>19</v>
      </c>
      <c r="K1403" t="s">
        <v>25</v>
      </c>
    </row>
    <row r="1404" spans="1:11" x14ac:dyDescent="0.25">
      <c r="A1404" s="3">
        <v>1279897</v>
      </c>
      <c r="B1404" s="4" t="s">
        <v>793</v>
      </c>
      <c r="C1404" s="2" t="s">
        <v>5277</v>
      </c>
      <c r="D1404" s="2" t="s">
        <v>5277</v>
      </c>
      <c r="F1404" s="5">
        <v>2023</v>
      </c>
      <c r="G1404" s="5" t="s">
        <v>5397</v>
      </c>
      <c r="I1404" t="s">
        <v>5321</v>
      </c>
      <c r="J1404">
        <v>19</v>
      </c>
      <c r="K1404" t="s">
        <v>25</v>
      </c>
    </row>
    <row r="1405" spans="1:11" x14ac:dyDescent="0.25">
      <c r="A1405" s="3">
        <v>1279898</v>
      </c>
      <c r="B1405" s="4" t="s">
        <v>258</v>
      </c>
      <c r="C1405" s="2" t="s">
        <v>5277</v>
      </c>
      <c r="D1405" s="2" t="s">
        <v>5277</v>
      </c>
      <c r="F1405" s="5">
        <v>2023</v>
      </c>
      <c r="G1405" s="5" t="s">
        <v>5397</v>
      </c>
      <c r="I1405" t="s">
        <v>5321</v>
      </c>
      <c r="J1405">
        <v>35</v>
      </c>
      <c r="K1405" t="s">
        <v>25</v>
      </c>
    </row>
    <row r="1406" spans="1:11" x14ac:dyDescent="0.25">
      <c r="A1406" s="3">
        <v>1279899</v>
      </c>
      <c r="B1406" s="4" t="s">
        <v>794</v>
      </c>
      <c r="C1406" s="2" t="s">
        <v>5277</v>
      </c>
      <c r="D1406" s="2" t="s">
        <v>5277</v>
      </c>
      <c r="F1406" s="5">
        <v>2023</v>
      </c>
      <c r="G1406" s="5" t="s">
        <v>5397</v>
      </c>
      <c r="I1406" t="s">
        <v>5321</v>
      </c>
      <c r="J1406">
        <v>31</v>
      </c>
      <c r="K1406" t="s">
        <v>25</v>
      </c>
    </row>
    <row r="1407" spans="1:11" x14ac:dyDescent="0.25">
      <c r="A1407" s="3">
        <v>1279900</v>
      </c>
      <c r="B1407" s="4" t="s">
        <v>795</v>
      </c>
      <c r="C1407" s="2" t="s">
        <v>5277</v>
      </c>
      <c r="D1407" s="2" t="s">
        <v>5277</v>
      </c>
      <c r="F1407" s="5">
        <v>2023</v>
      </c>
      <c r="G1407" s="5" t="s">
        <v>5397</v>
      </c>
      <c r="I1407" t="s">
        <v>5321</v>
      </c>
      <c r="J1407">
        <v>22</v>
      </c>
      <c r="K1407" t="s">
        <v>25</v>
      </c>
    </row>
    <row r="1408" spans="1:11" x14ac:dyDescent="0.25">
      <c r="A1408" s="3">
        <v>1279901</v>
      </c>
      <c r="B1408" s="4" t="s">
        <v>796</v>
      </c>
      <c r="C1408" s="2" t="s">
        <v>5277</v>
      </c>
      <c r="D1408" s="2" t="s">
        <v>5277</v>
      </c>
      <c r="F1408" s="5">
        <v>2023</v>
      </c>
      <c r="G1408" s="5" t="s">
        <v>5397</v>
      </c>
      <c r="I1408" t="s">
        <v>5321</v>
      </c>
      <c r="J1408">
        <v>31</v>
      </c>
      <c r="K1408" t="s">
        <v>25</v>
      </c>
    </row>
    <row r="1409" spans="1:11" x14ac:dyDescent="0.25">
      <c r="A1409" s="3">
        <v>1279902</v>
      </c>
      <c r="B1409" s="4" t="s">
        <v>463</v>
      </c>
      <c r="C1409" s="2" t="s">
        <v>5277</v>
      </c>
      <c r="D1409" s="2" t="s">
        <v>5277</v>
      </c>
      <c r="F1409" s="5">
        <v>2023</v>
      </c>
      <c r="G1409" s="5" t="s">
        <v>5397</v>
      </c>
      <c r="I1409" t="s">
        <v>5321</v>
      </c>
      <c r="J1409">
        <v>28</v>
      </c>
      <c r="K1409" t="s">
        <v>25</v>
      </c>
    </row>
    <row r="1410" spans="1:11" x14ac:dyDescent="0.25">
      <c r="A1410" s="3">
        <v>1279903</v>
      </c>
      <c r="B1410" s="4" t="s">
        <v>542</v>
      </c>
      <c r="C1410" s="2" t="s">
        <v>5277</v>
      </c>
      <c r="D1410" s="2" t="s">
        <v>5277</v>
      </c>
      <c r="F1410" s="5">
        <v>2023</v>
      </c>
      <c r="G1410" s="5" t="s">
        <v>5397</v>
      </c>
      <c r="I1410" t="s">
        <v>5321</v>
      </c>
      <c r="J1410">
        <v>30</v>
      </c>
      <c r="K1410" t="s">
        <v>25</v>
      </c>
    </row>
    <row r="1411" spans="1:11" x14ac:dyDescent="0.25">
      <c r="A1411" s="3">
        <v>1279904</v>
      </c>
      <c r="B1411" s="4" t="s">
        <v>797</v>
      </c>
      <c r="C1411" s="2" t="s">
        <v>5277</v>
      </c>
      <c r="D1411" s="2" t="s">
        <v>5277</v>
      </c>
      <c r="F1411" s="5">
        <v>2023</v>
      </c>
      <c r="G1411" s="5" t="s">
        <v>5397</v>
      </c>
      <c r="I1411" t="s">
        <v>5321</v>
      </c>
      <c r="J1411">
        <v>17</v>
      </c>
      <c r="K1411" t="s">
        <v>25</v>
      </c>
    </row>
    <row r="1412" spans="1:11" x14ac:dyDescent="0.25">
      <c r="A1412" s="3">
        <v>1279905</v>
      </c>
      <c r="B1412" s="4" t="s">
        <v>798</v>
      </c>
      <c r="C1412" s="2" t="s">
        <v>5277</v>
      </c>
      <c r="D1412" s="2" t="s">
        <v>5277</v>
      </c>
      <c r="F1412" s="5">
        <v>2023</v>
      </c>
      <c r="G1412" s="5" t="s">
        <v>5397</v>
      </c>
      <c r="I1412" t="s">
        <v>5329</v>
      </c>
      <c r="J1412">
        <v>30</v>
      </c>
      <c r="K1412" t="s">
        <v>25</v>
      </c>
    </row>
    <row r="1413" spans="1:11" x14ac:dyDescent="0.25">
      <c r="A1413" s="3">
        <v>1279906</v>
      </c>
      <c r="B1413" s="4" t="s">
        <v>288</v>
      </c>
      <c r="C1413" s="2" t="s">
        <v>5277</v>
      </c>
      <c r="D1413" s="2" t="s">
        <v>5277</v>
      </c>
      <c r="F1413" s="5">
        <v>2023</v>
      </c>
      <c r="G1413" s="5" t="s">
        <v>5397</v>
      </c>
      <c r="I1413" t="s">
        <v>5315</v>
      </c>
      <c r="J1413">
        <v>30</v>
      </c>
      <c r="K1413" t="s">
        <v>25</v>
      </c>
    </row>
    <row r="1414" spans="1:11" x14ac:dyDescent="0.25">
      <c r="A1414" s="3">
        <v>1279907</v>
      </c>
      <c r="B1414" s="4" t="s">
        <v>213</v>
      </c>
      <c r="C1414" s="2" t="s">
        <v>5277</v>
      </c>
      <c r="D1414" s="2" t="s">
        <v>5277</v>
      </c>
      <c r="F1414" s="5">
        <v>2023</v>
      </c>
      <c r="G1414" s="5" t="s">
        <v>5397</v>
      </c>
      <c r="I1414" t="s">
        <v>5315</v>
      </c>
      <c r="J1414">
        <v>24</v>
      </c>
      <c r="K1414" t="s">
        <v>25</v>
      </c>
    </row>
    <row r="1415" spans="1:11" x14ac:dyDescent="0.25">
      <c r="A1415" s="3">
        <v>1279908</v>
      </c>
      <c r="B1415" s="4" t="s">
        <v>799</v>
      </c>
      <c r="C1415" s="2" t="s">
        <v>5277</v>
      </c>
      <c r="D1415" s="2" t="s">
        <v>5277</v>
      </c>
      <c r="F1415" s="5">
        <v>2023</v>
      </c>
      <c r="G1415" s="5" t="s">
        <v>5397</v>
      </c>
      <c r="I1415" t="s">
        <v>5315</v>
      </c>
      <c r="J1415">
        <v>23</v>
      </c>
      <c r="K1415" t="s">
        <v>25</v>
      </c>
    </row>
    <row r="1416" spans="1:11" x14ac:dyDescent="0.25">
      <c r="A1416" s="3">
        <v>1279909</v>
      </c>
      <c r="B1416" s="4" t="s">
        <v>800</v>
      </c>
      <c r="C1416" s="2" t="s">
        <v>5277</v>
      </c>
      <c r="D1416" s="2" t="s">
        <v>5277</v>
      </c>
      <c r="F1416" s="5">
        <v>2023</v>
      </c>
      <c r="G1416" s="5" t="s">
        <v>5397</v>
      </c>
      <c r="I1416" t="s">
        <v>5315</v>
      </c>
      <c r="J1416">
        <v>19</v>
      </c>
      <c r="K1416" t="s">
        <v>25</v>
      </c>
    </row>
    <row r="1417" spans="1:11" x14ac:dyDescent="0.25">
      <c r="A1417" s="3">
        <v>1279910</v>
      </c>
      <c r="B1417" s="4" t="s">
        <v>801</v>
      </c>
      <c r="C1417" s="2" t="s">
        <v>5277</v>
      </c>
      <c r="D1417" s="2" t="s">
        <v>5277</v>
      </c>
      <c r="F1417" s="5">
        <v>2023</v>
      </c>
      <c r="G1417" s="5" t="s">
        <v>5397</v>
      </c>
      <c r="I1417" t="s">
        <v>5315</v>
      </c>
      <c r="J1417">
        <v>24</v>
      </c>
      <c r="K1417" t="s">
        <v>25</v>
      </c>
    </row>
    <row r="1418" spans="1:11" x14ac:dyDescent="0.25">
      <c r="A1418" s="3">
        <v>1279911</v>
      </c>
      <c r="B1418" s="4" t="s">
        <v>72</v>
      </c>
      <c r="C1418" s="2" t="s">
        <v>5277</v>
      </c>
      <c r="D1418" s="2" t="s">
        <v>5277</v>
      </c>
      <c r="F1418" s="5">
        <v>2023</v>
      </c>
      <c r="G1418" s="5" t="s">
        <v>5397</v>
      </c>
      <c r="I1418" t="s">
        <v>5315</v>
      </c>
      <c r="J1418">
        <v>31</v>
      </c>
      <c r="K1418" t="s">
        <v>25</v>
      </c>
    </row>
    <row r="1419" spans="1:11" x14ac:dyDescent="0.25">
      <c r="A1419" s="3">
        <v>1279912</v>
      </c>
      <c r="B1419" s="4" t="s">
        <v>802</v>
      </c>
      <c r="C1419" s="2" t="s">
        <v>5277</v>
      </c>
      <c r="D1419" s="2" t="s">
        <v>5277</v>
      </c>
      <c r="F1419" s="5">
        <v>2023</v>
      </c>
      <c r="G1419" s="5" t="s">
        <v>5397</v>
      </c>
      <c r="I1419" t="s">
        <v>5315</v>
      </c>
      <c r="J1419">
        <v>28</v>
      </c>
      <c r="K1419" t="s">
        <v>25</v>
      </c>
    </row>
    <row r="1420" spans="1:11" x14ac:dyDescent="0.25">
      <c r="A1420" s="3">
        <v>1279913</v>
      </c>
      <c r="B1420" s="4" t="s">
        <v>542</v>
      </c>
      <c r="C1420" s="2" t="s">
        <v>5277</v>
      </c>
      <c r="D1420" s="2" t="s">
        <v>5277</v>
      </c>
      <c r="F1420" s="5">
        <v>2023</v>
      </c>
      <c r="G1420" s="5" t="s">
        <v>5397</v>
      </c>
      <c r="I1420" t="s">
        <v>5300</v>
      </c>
      <c r="J1420">
        <v>24</v>
      </c>
      <c r="K1420" t="s">
        <v>25</v>
      </c>
    </row>
    <row r="1421" spans="1:11" x14ac:dyDescent="0.25">
      <c r="A1421" s="3">
        <v>1279914</v>
      </c>
      <c r="B1421" s="4" t="s">
        <v>803</v>
      </c>
      <c r="C1421" s="2" t="s">
        <v>5277</v>
      </c>
      <c r="D1421" s="2" t="s">
        <v>5277</v>
      </c>
      <c r="F1421" s="5">
        <v>2023</v>
      </c>
      <c r="G1421" s="5" t="s">
        <v>5397</v>
      </c>
      <c r="I1421" t="s">
        <v>5300</v>
      </c>
      <c r="J1421">
        <v>25</v>
      </c>
      <c r="K1421" t="s">
        <v>25</v>
      </c>
    </row>
    <row r="1422" spans="1:11" x14ac:dyDescent="0.25">
      <c r="A1422" s="3">
        <v>1279915</v>
      </c>
      <c r="B1422" s="4" t="s">
        <v>804</v>
      </c>
      <c r="C1422" s="2" t="s">
        <v>5277</v>
      </c>
      <c r="D1422" s="2" t="s">
        <v>5277</v>
      </c>
      <c r="F1422" s="5">
        <v>2023</v>
      </c>
      <c r="G1422" s="5" t="s">
        <v>5397</v>
      </c>
      <c r="I1422" t="s">
        <v>5362</v>
      </c>
      <c r="J1422">
        <v>29</v>
      </c>
      <c r="K1422" t="s">
        <v>25</v>
      </c>
    </row>
    <row r="1423" spans="1:11" x14ac:dyDescent="0.25">
      <c r="A1423" s="3">
        <v>1279916</v>
      </c>
      <c r="B1423" s="4" t="s">
        <v>264</v>
      </c>
      <c r="C1423" s="2" t="s">
        <v>5277</v>
      </c>
      <c r="D1423" s="2" t="s">
        <v>5277</v>
      </c>
      <c r="F1423" s="5">
        <v>2023</v>
      </c>
      <c r="G1423" s="5" t="s">
        <v>5397</v>
      </c>
      <c r="I1423" t="s">
        <v>5362</v>
      </c>
      <c r="J1423">
        <v>22</v>
      </c>
      <c r="K1423" t="s">
        <v>25</v>
      </c>
    </row>
    <row r="1424" spans="1:11" x14ac:dyDescent="0.25">
      <c r="A1424" s="3">
        <v>1279917</v>
      </c>
      <c r="B1424" s="4" t="s">
        <v>251</v>
      </c>
      <c r="C1424" s="2" t="s">
        <v>5277</v>
      </c>
      <c r="D1424" s="2" t="s">
        <v>5277</v>
      </c>
      <c r="F1424" s="5">
        <v>2023</v>
      </c>
      <c r="G1424" s="5" t="s">
        <v>5397</v>
      </c>
      <c r="I1424" t="s">
        <v>5362</v>
      </c>
      <c r="J1424">
        <v>21</v>
      </c>
      <c r="K1424" t="s">
        <v>25</v>
      </c>
    </row>
    <row r="1425" spans="1:11" x14ac:dyDescent="0.25">
      <c r="A1425" s="3">
        <v>1279918</v>
      </c>
      <c r="B1425" s="4" t="s">
        <v>337</v>
      </c>
      <c r="C1425" s="2" t="s">
        <v>5277</v>
      </c>
      <c r="D1425" s="2" t="s">
        <v>5277</v>
      </c>
      <c r="F1425" s="5">
        <v>2023</v>
      </c>
      <c r="G1425" s="5" t="s">
        <v>5397</v>
      </c>
      <c r="I1425" t="s">
        <v>5362</v>
      </c>
      <c r="J1425">
        <v>32</v>
      </c>
      <c r="K1425" t="s">
        <v>25</v>
      </c>
    </row>
    <row r="1426" spans="1:11" x14ac:dyDescent="0.25">
      <c r="A1426" s="3">
        <v>1279919</v>
      </c>
      <c r="B1426" s="4" t="s">
        <v>805</v>
      </c>
      <c r="C1426" s="2" t="s">
        <v>5277</v>
      </c>
      <c r="D1426" s="2" t="s">
        <v>5277</v>
      </c>
      <c r="F1426" s="5">
        <v>2023</v>
      </c>
      <c r="G1426" s="5" t="s">
        <v>5397</v>
      </c>
      <c r="I1426" t="s">
        <v>5363</v>
      </c>
      <c r="J1426">
        <v>20</v>
      </c>
      <c r="K1426" t="s">
        <v>25</v>
      </c>
    </row>
    <row r="1427" spans="1:11" x14ac:dyDescent="0.25">
      <c r="A1427" s="3">
        <v>1279920</v>
      </c>
      <c r="B1427" s="4" t="s">
        <v>806</v>
      </c>
      <c r="C1427" s="2" t="s">
        <v>5277</v>
      </c>
      <c r="D1427" s="2" t="s">
        <v>5277</v>
      </c>
      <c r="F1427" s="5">
        <v>2023</v>
      </c>
      <c r="G1427" s="5" t="s">
        <v>5397</v>
      </c>
      <c r="I1427" t="s">
        <v>5290</v>
      </c>
      <c r="J1427">
        <v>32</v>
      </c>
      <c r="K1427" t="s">
        <v>25</v>
      </c>
    </row>
    <row r="1428" spans="1:11" x14ac:dyDescent="0.25">
      <c r="A1428" s="3">
        <v>1279921</v>
      </c>
      <c r="B1428" s="4" t="s">
        <v>459</v>
      </c>
      <c r="C1428" s="2" t="s">
        <v>5277</v>
      </c>
      <c r="D1428" s="2" t="s">
        <v>5277</v>
      </c>
      <c r="F1428" s="5">
        <v>2023</v>
      </c>
      <c r="G1428" s="5" t="s">
        <v>5397</v>
      </c>
      <c r="I1428" t="s">
        <v>5290</v>
      </c>
      <c r="J1428">
        <v>25</v>
      </c>
      <c r="K1428" t="s">
        <v>25</v>
      </c>
    </row>
    <row r="1429" spans="1:11" x14ac:dyDescent="0.25">
      <c r="A1429" s="3">
        <v>1279922</v>
      </c>
      <c r="B1429" s="4" t="s">
        <v>807</v>
      </c>
      <c r="C1429" s="2" t="s">
        <v>5277</v>
      </c>
      <c r="D1429" s="2" t="s">
        <v>5277</v>
      </c>
      <c r="F1429" s="5">
        <v>2023</v>
      </c>
      <c r="G1429" s="5" t="s">
        <v>5397</v>
      </c>
      <c r="I1429" t="s">
        <v>5300</v>
      </c>
      <c r="J1429">
        <v>26</v>
      </c>
      <c r="K1429" t="s">
        <v>25</v>
      </c>
    </row>
    <row r="1430" spans="1:11" x14ac:dyDescent="0.25">
      <c r="A1430" s="3">
        <v>1279923</v>
      </c>
      <c r="B1430" s="4" t="s">
        <v>808</v>
      </c>
      <c r="C1430" s="2" t="s">
        <v>5277</v>
      </c>
      <c r="D1430" s="2" t="s">
        <v>5277</v>
      </c>
      <c r="F1430" s="5">
        <v>2023</v>
      </c>
      <c r="G1430" s="5" t="s">
        <v>5397</v>
      </c>
      <c r="I1430" t="s">
        <v>5300</v>
      </c>
      <c r="J1430">
        <v>37</v>
      </c>
      <c r="K1430" t="s">
        <v>25</v>
      </c>
    </row>
    <row r="1431" spans="1:11" x14ac:dyDescent="0.25">
      <c r="A1431" s="3">
        <v>1279924</v>
      </c>
      <c r="B1431" s="4" t="s">
        <v>809</v>
      </c>
      <c r="C1431" s="2" t="s">
        <v>5277</v>
      </c>
      <c r="D1431" s="2" t="s">
        <v>5277</v>
      </c>
      <c r="F1431" s="5">
        <v>2023</v>
      </c>
      <c r="G1431" s="5" t="s">
        <v>5397</v>
      </c>
      <c r="I1431" t="s">
        <v>5300</v>
      </c>
      <c r="J1431">
        <v>34</v>
      </c>
      <c r="K1431" t="s">
        <v>25</v>
      </c>
    </row>
    <row r="1432" spans="1:11" x14ac:dyDescent="0.25">
      <c r="A1432" s="3">
        <v>1279925</v>
      </c>
      <c r="B1432" s="4" t="s">
        <v>810</v>
      </c>
      <c r="C1432" s="2" t="s">
        <v>5277</v>
      </c>
      <c r="D1432" s="2" t="s">
        <v>5277</v>
      </c>
      <c r="F1432" s="5">
        <v>2023</v>
      </c>
      <c r="G1432" s="5" t="s">
        <v>5397</v>
      </c>
      <c r="I1432" t="s">
        <v>5300</v>
      </c>
      <c r="J1432">
        <v>25</v>
      </c>
      <c r="K1432" t="s">
        <v>25</v>
      </c>
    </row>
    <row r="1433" spans="1:11" x14ac:dyDescent="0.25">
      <c r="A1433" s="3">
        <v>1279926</v>
      </c>
      <c r="B1433" s="4" t="s">
        <v>811</v>
      </c>
      <c r="C1433" s="2" t="s">
        <v>5277</v>
      </c>
      <c r="D1433" s="2" t="s">
        <v>5277</v>
      </c>
      <c r="F1433" s="5">
        <v>2023</v>
      </c>
      <c r="G1433" s="5" t="s">
        <v>5397</v>
      </c>
      <c r="I1433" t="s">
        <v>5300</v>
      </c>
      <c r="J1433">
        <v>27</v>
      </c>
      <c r="K1433" t="s">
        <v>25</v>
      </c>
    </row>
    <row r="1434" spans="1:11" x14ac:dyDescent="0.25">
      <c r="A1434" s="3">
        <v>1279927</v>
      </c>
      <c r="B1434" s="4" t="s">
        <v>364</v>
      </c>
      <c r="C1434" s="2" t="s">
        <v>5277</v>
      </c>
      <c r="D1434" s="2" t="s">
        <v>5277</v>
      </c>
      <c r="F1434" s="5">
        <v>2023</v>
      </c>
      <c r="G1434" s="5" t="s">
        <v>5397</v>
      </c>
      <c r="I1434" t="s">
        <v>5300</v>
      </c>
      <c r="J1434">
        <v>44</v>
      </c>
      <c r="K1434" t="s">
        <v>25</v>
      </c>
    </row>
    <row r="1435" spans="1:11" x14ac:dyDescent="0.25">
      <c r="A1435" s="3">
        <v>1279928</v>
      </c>
      <c r="B1435" s="4" t="s">
        <v>96</v>
      </c>
      <c r="C1435" s="2" t="s">
        <v>5277</v>
      </c>
      <c r="D1435" s="2" t="s">
        <v>5277</v>
      </c>
      <c r="F1435" s="5">
        <v>2023</v>
      </c>
      <c r="G1435" s="5" t="s">
        <v>5397</v>
      </c>
      <c r="I1435" t="s">
        <v>5300</v>
      </c>
      <c r="J1435">
        <v>26</v>
      </c>
      <c r="K1435" t="s">
        <v>25</v>
      </c>
    </row>
    <row r="1436" spans="1:11" x14ac:dyDescent="0.25">
      <c r="A1436" s="3">
        <v>1279929</v>
      </c>
      <c r="B1436" s="4" t="s">
        <v>104</v>
      </c>
      <c r="C1436" s="2" t="s">
        <v>5277</v>
      </c>
      <c r="D1436" s="2" t="s">
        <v>5277</v>
      </c>
      <c r="F1436" s="5">
        <v>2023</v>
      </c>
      <c r="G1436" s="5" t="s">
        <v>5397</v>
      </c>
      <c r="I1436" t="s">
        <v>5300</v>
      </c>
      <c r="J1436">
        <v>24</v>
      </c>
      <c r="K1436" t="s">
        <v>25</v>
      </c>
    </row>
    <row r="1437" spans="1:11" x14ac:dyDescent="0.25">
      <c r="A1437" s="3">
        <v>1279930</v>
      </c>
      <c r="B1437" s="4" t="s">
        <v>812</v>
      </c>
      <c r="C1437" s="2" t="s">
        <v>5277</v>
      </c>
      <c r="D1437" s="2" t="s">
        <v>5277</v>
      </c>
      <c r="F1437" s="5">
        <v>2023</v>
      </c>
      <c r="G1437" s="5" t="s">
        <v>5397</v>
      </c>
      <c r="I1437" t="s">
        <v>5298</v>
      </c>
      <c r="J1437">
        <v>26</v>
      </c>
      <c r="K1437" t="s">
        <v>25</v>
      </c>
    </row>
    <row r="1438" spans="1:11" x14ac:dyDescent="0.25">
      <c r="A1438" s="3">
        <v>1279931</v>
      </c>
      <c r="B1438" s="4" t="s">
        <v>813</v>
      </c>
      <c r="C1438" s="2" t="s">
        <v>5277</v>
      </c>
      <c r="D1438" s="2" t="s">
        <v>5277</v>
      </c>
      <c r="F1438" s="5">
        <v>2023</v>
      </c>
      <c r="G1438" s="5" t="s">
        <v>5397</v>
      </c>
      <c r="I1438" t="s">
        <v>5286</v>
      </c>
      <c r="J1438">
        <v>22</v>
      </c>
      <c r="K1438" t="s">
        <v>25</v>
      </c>
    </row>
    <row r="1439" spans="1:11" x14ac:dyDescent="0.25">
      <c r="A1439" s="3">
        <v>1279932</v>
      </c>
      <c r="B1439" s="4" t="s">
        <v>814</v>
      </c>
      <c r="C1439" s="2" t="s">
        <v>5277</v>
      </c>
      <c r="D1439" s="2" t="s">
        <v>5277</v>
      </c>
      <c r="F1439" s="5">
        <v>2023</v>
      </c>
      <c r="G1439" s="5" t="s">
        <v>5397</v>
      </c>
      <c r="I1439" t="s">
        <v>5286</v>
      </c>
      <c r="J1439">
        <v>36</v>
      </c>
      <c r="K1439" t="s">
        <v>25</v>
      </c>
    </row>
    <row r="1440" spans="1:11" x14ac:dyDescent="0.25">
      <c r="A1440" s="3">
        <v>1279933</v>
      </c>
      <c r="B1440" s="4" t="s">
        <v>137</v>
      </c>
      <c r="C1440" s="2" t="s">
        <v>5277</v>
      </c>
      <c r="D1440" s="2" t="s">
        <v>5277</v>
      </c>
      <c r="F1440" s="5">
        <v>2023</v>
      </c>
      <c r="G1440" s="5" t="s">
        <v>5397</v>
      </c>
      <c r="I1440" t="s">
        <v>5339</v>
      </c>
      <c r="J1440">
        <v>26</v>
      </c>
      <c r="K1440" t="s">
        <v>25</v>
      </c>
    </row>
    <row r="1441" spans="1:11" x14ac:dyDescent="0.25">
      <c r="A1441" s="3">
        <v>1279934</v>
      </c>
      <c r="B1441" s="4" t="s">
        <v>815</v>
      </c>
      <c r="C1441" s="2" t="s">
        <v>5277</v>
      </c>
      <c r="D1441" s="2" t="s">
        <v>5277</v>
      </c>
      <c r="F1441" s="5">
        <v>2023</v>
      </c>
      <c r="G1441" s="5" t="s">
        <v>5397</v>
      </c>
      <c r="I1441" t="s">
        <v>5339</v>
      </c>
      <c r="J1441">
        <v>26</v>
      </c>
      <c r="K1441" t="s">
        <v>25</v>
      </c>
    </row>
    <row r="1442" spans="1:11" x14ac:dyDescent="0.25">
      <c r="A1442" s="3">
        <v>1279935</v>
      </c>
      <c r="B1442" s="4" t="s">
        <v>816</v>
      </c>
      <c r="C1442" s="2" t="s">
        <v>5277</v>
      </c>
      <c r="D1442" s="2" t="s">
        <v>5277</v>
      </c>
      <c r="F1442" s="5">
        <v>2023</v>
      </c>
      <c r="G1442" s="5" t="s">
        <v>5397</v>
      </c>
      <c r="I1442" t="s">
        <v>5339</v>
      </c>
      <c r="J1442">
        <v>34</v>
      </c>
      <c r="K1442" t="s">
        <v>25</v>
      </c>
    </row>
    <row r="1443" spans="1:11" x14ac:dyDescent="0.25">
      <c r="A1443" s="3">
        <v>1279936</v>
      </c>
      <c r="B1443" s="4" t="s">
        <v>817</v>
      </c>
      <c r="C1443" s="2" t="s">
        <v>5277</v>
      </c>
      <c r="D1443" s="2" t="s">
        <v>5277</v>
      </c>
      <c r="F1443" s="5">
        <v>2023</v>
      </c>
      <c r="G1443" s="5" t="s">
        <v>5397</v>
      </c>
      <c r="I1443" t="s">
        <v>5339</v>
      </c>
      <c r="J1443">
        <v>21</v>
      </c>
      <c r="K1443" t="s">
        <v>25</v>
      </c>
    </row>
    <row r="1444" spans="1:11" x14ac:dyDescent="0.25">
      <c r="A1444" s="3">
        <v>1279937</v>
      </c>
      <c r="B1444" s="4" t="s">
        <v>645</v>
      </c>
      <c r="C1444" s="2" t="s">
        <v>5277</v>
      </c>
      <c r="D1444" s="2" t="s">
        <v>5277</v>
      </c>
      <c r="F1444" s="5">
        <v>2023</v>
      </c>
      <c r="G1444" s="5" t="s">
        <v>5397</v>
      </c>
      <c r="I1444" t="s">
        <v>5315</v>
      </c>
      <c r="J1444">
        <v>32</v>
      </c>
      <c r="K1444" t="s">
        <v>25</v>
      </c>
    </row>
    <row r="1445" spans="1:11" x14ac:dyDescent="0.25">
      <c r="A1445" s="3">
        <v>1279938</v>
      </c>
      <c r="B1445" s="4" t="s">
        <v>95</v>
      </c>
      <c r="C1445" s="2" t="s">
        <v>5277</v>
      </c>
      <c r="D1445" s="2" t="s">
        <v>5277</v>
      </c>
      <c r="F1445" s="5">
        <v>2023</v>
      </c>
      <c r="G1445" s="5" t="s">
        <v>5397</v>
      </c>
      <c r="I1445" t="s">
        <v>5315</v>
      </c>
      <c r="J1445">
        <v>39</v>
      </c>
      <c r="K1445" t="s">
        <v>25</v>
      </c>
    </row>
    <row r="1446" spans="1:11" x14ac:dyDescent="0.25">
      <c r="A1446" s="3">
        <v>1279939</v>
      </c>
      <c r="B1446" s="4" t="s">
        <v>818</v>
      </c>
      <c r="C1446" s="2" t="s">
        <v>5277</v>
      </c>
      <c r="D1446" s="2" t="s">
        <v>5277</v>
      </c>
      <c r="F1446" s="5">
        <v>2023</v>
      </c>
      <c r="G1446" s="5" t="s">
        <v>5397</v>
      </c>
      <c r="I1446" t="s">
        <v>5364</v>
      </c>
      <c r="J1446">
        <v>24</v>
      </c>
      <c r="K1446" t="s">
        <v>25</v>
      </c>
    </row>
    <row r="1447" spans="1:11" x14ac:dyDescent="0.25">
      <c r="A1447" s="3">
        <v>1279940</v>
      </c>
      <c r="B1447" s="4" t="s">
        <v>38</v>
      </c>
      <c r="C1447" s="2" t="s">
        <v>5277</v>
      </c>
      <c r="D1447" s="2" t="s">
        <v>5277</v>
      </c>
      <c r="F1447" s="5">
        <v>2023</v>
      </c>
      <c r="G1447" s="5" t="s">
        <v>5397</v>
      </c>
      <c r="I1447" t="s">
        <v>5364</v>
      </c>
      <c r="J1447">
        <v>20</v>
      </c>
      <c r="K1447" t="s">
        <v>25</v>
      </c>
    </row>
    <row r="1448" spans="1:11" x14ac:dyDescent="0.25">
      <c r="A1448" s="3">
        <v>1279941</v>
      </c>
      <c r="B1448" s="4" t="s">
        <v>179</v>
      </c>
      <c r="C1448" s="2" t="s">
        <v>5277</v>
      </c>
      <c r="D1448" s="2" t="s">
        <v>5277</v>
      </c>
      <c r="F1448" s="5">
        <v>2023</v>
      </c>
      <c r="G1448" s="5" t="s">
        <v>5397</v>
      </c>
      <c r="I1448" t="s">
        <v>5364</v>
      </c>
      <c r="J1448">
        <v>40</v>
      </c>
      <c r="K1448" t="s">
        <v>25</v>
      </c>
    </row>
    <row r="1449" spans="1:11" x14ac:dyDescent="0.25">
      <c r="A1449" s="3">
        <v>1279942</v>
      </c>
      <c r="B1449" s="4" t="s">
        <v>34</v>
      </c>
      <c r="C1449" s="2" t="s">
        <v>5277</v>
      </c>
      <c r="D1449" s="2" t="s">
        <v>5277</v>
      </c>
      <c r="F1449" s="5">
        <v>2023</v>
      </c>
      <c r="G1449" s="5" t="s">
        <v>5397</v>
      </c>
      <c r="I1449" t="s">
        <v>5364</v>
      </c>
      <c r="J1449">
        <v>43</v>
      </c>
      <c r="K1449" t="s">
        <v>25</v>
      </c>
    </row>
    <row r="1450" spans="1:11" x14ac:dyDescent="0.25">
      <c r="A1450" s="3">
        <v>1279943</v>
      </c>
      <c r="B1450" s="4" t="s">
        <v>599</v>
      </c>
      <c r="C1450" s="2" t="s">
        <v>5277</v>
      </c>
      <c r="D1450" s="2" t="s">
        <v>5277</v>
      </c>
      <c r="F1450" s="5">
        <v>2023</v>
      </c>
      <c r="G1450" s="5" t="s">
        <v>5397</v>
      </c>
      <c r="I1450" t="s">
        <v>5364</v>
      </c>
      <c r="J1450">
        <v>27</v>
      </c>
      <c r="K1450" t="s">
        <v>25</v>
      </c>
    </row>
    <row r="1451" spans="1:11" x14ac:dyDescent="0.25">
      <c r="A1451" s="3">
        <v>1279944</v>
      </c>
      <c r="B1451" s="4" t="s">
        <v>819</v>
      </c>
      <c r="C1451" s="2" t="s">
        <v>5277</v>
      </c>
      <c r="D1451" s="2" t="s">
        <v>5277</v>
      </c>
      <c r="F1451" s="5">
        <v>2023</v>
      </c>
      <c r="G1451" s="5" t="s">
        <v>5397</v>
      </c>
      <c r="I1451" t="s">
        <v>5364</v>
      </c>
      <c r="J1451">
        <v>20</v>
      </c>
      <c r="K1451" t="s">
        <v>25</v>
      </c>
    </row>
    <row r="1452" spans="1:11" x14ac:dyDescent="0.25">
      <c r="A1452" s="3">
        <v>1279945</v>
      </c>
      <c r="B1452" s="4" t="s">
        <v>102</v>
      </c>
      <c r="C1452" s="2" t="s">
        <v>5277</v>
      </c>
      <c r="D1452" s="2" t="s">
        <v>5277</v>
      </c>
      <c r="F1452" s="5">
        <v>2023</v>
      </c>
      <c r="G1452" s="5" t="s">
        <v>5397</v>
      </c>
      <c r="I1452" t="s">
        <v>5364</v>
      </c>
      <c r="J1452">
        <v>39</v>
      </c>
      <c r="K1452" t="s">
        <v>25</v>
      </c>
    </row>
    <row r="1453" spans="1:11" x14ac:dyDescent="0.25">
      <c r="A1453" s="3">
        <v>1279946</v>
      </c>
      <c r="B1453" s="4" t="s">
        <v>563</v>
      </c>
      <c r="C1453" s="2" t="s">
        <v>5277</v>
      </c>
      <c r="D1453" s="2" t="s">
        <v>5277</v>
      </c>
      <c r="F1453" s="5">
        <v>2023</v>
      </c>
      <c r="G1453" s="5" t="s">
        <v>5397</v>
      </c>
      <c r="I1453" t="s">
        <v>5364</v>
      </c>
      <c r="J1453">
        <v>22</v>
      </c>
      <c r="K1453" t="s">
        <v>25</v>
      </c>
    </row>
    <row r="1454" spans="1:11" x14ac:dyDescent="0.25">
      <c r="A1454" s="3">
        <v>1279947</v>
      </c>
      <c r="B1454" s="4" t="s">
        <v>95</v>
      </c>
      <c r="C1454" s="2" t="s">
        <v>5277</v>
      </c>
      <c r="D1454" s="2" t="s">
        <v>5277</v>
      </c>
      <c r="F1454" s="5">
        <v>2023</v>
      </c>
      <c r="G1454" s="5" t="s">
        <v>5397</v>
      </c>
      <c r="I1454" t="s">
        <v>5364</v>
      </c>
      <c r="J1454">
        <v>25</v>
      </c>
      <c r="K1454" t="s">
        <v>25</v>
      </c>
    </row>
    <row r="1455" spans="1:11" x14ac:dyDescent="0.25">
      <c r="A1455" s="3">
        <v>1279948</v>
      </c>
      <c r="B1455" s="4" t="s">
        <v>179</v>
      </c>
      <c r="C1455" s="2" t="s">
        <v>5277</v>
      </c>
      <c r="D1455" s="2" t="s">
        <v>5277</v>
      </c>
      <c r="F1455" s="5">
        <v>2023</v>
      </c>
      <c r="G1455" s="5" t="s">
        <v>5397</v>
      </c>
      <c r="I1455" t="s">
        <v>5364</v>
      </c>
      <c r="J1455">
        <v>28</v>
      </c>
      <c r="K1455" t="s">
        <v>25</v>
      </c>
    </row>
    <row r="1456" spans="1:11" x14ac:dyDescent="0.25">
      <c r="A1456" s="3">
        <v>1279949</v>
      </c>
      <c r="B1456" s="4" t="s">
        <v>820</v>
      </c>
      <c r="C1456" s="2" t="s">
        <v>5277</v>
      </c>
      <c r="D1456" s="2" t="s">
        <v>5277</v>
      </c>
      <c r="F1456" s="5">
        <v>2023</v>
      </c>
      <c r="G1456" s="5" t="s">
        <v>5397</v>
      </c>
      <c r="I1456" t="s">
        <v>5364</v>
      </c>
      <c r="J1456">
        <v>36</v>
      </c>
      <c r="K1456" t="s">
        <v>25</v>
      </c>
    </row>
    <row r="1457" spans="1:11" x14ac:dyDescent="0.25">
      <c r="A1457" s="3">
        <v>1279950</v>
      </c>
      <c r="B1457" s="4" t="s">
        <v>363</v>
      </c>
      <c r="C1457" s="2" t="s">
        <v>5277</v>
      </c>
      <c r="D1457" s="2" t="s">
        <v>5277</v>
      </c>
      <c r="F1457" s="5">
        <v>2023</v>
      </c>
      <c r="G1457" s="5" t="s">
        <v>5397</v>
      </c>
      <c r="I1457" t="s">
        <v>5364</v>
      </c>
      <c r="J1457">
        <v>17</v>
      </c>
      <c r="K1457" t="s">
        <v>25</v>
      </c>
    </row>
    <row r="1458" spans="1:11" x14ac:dyDescent="0.25">
      <c r="A1458" s="3">
        <v>1279951</v>
      </c>
      <c r="B1458" s="4" t="s">
        <v>821</v>
      </c>
      <c r="C1458" s="2" t="s">
        <v>5277</v>
      </c>
      <c r="D1458" s="2" t="s">
        <v>5277</v>
      </c>
      <c r="F1458" s="5">
        <v>2023</v>
      </c>
      <c r="G1458" s="5" t="s">
        <v>5397</v>
      </c>
      <c r="I1458" t="s">
        <v>5364</v>
      </c>
      <c r="J1458">
        <v>22</v>
      </c>
      <c r="K1458" t="s">
        <v>25</v>
      </c>
    </row>
    <row r="1459" spans="1:11" x14ac:dyDescent="0.25">
      <c r="A1459" s="3">
        <v>1279952</v>
      </c>
      <c r="B1459" s="4" t="s">
        <v>96</v>
      </c>
      <c r="C1459" s="2" t="s">
        <v>5277</v>
      </c>
      <c r="D1459" s="2" t="s">
        <v>5277</v>
      </c>
      <c r="F1459" s="5">
        <v>2023</v>
      </c>
      <c r="G1459" s="5" t="s">
        <v>5397</v>
      </c>
      <c r="I1459" t="s">
        <v>5364</v>
      </c>
      <c r="J1459">
        <v>42</v>
      </c>
      <c r="K1459" t="s">
        <v>25</v>
      </c>
    </row>
    <row r="1460" spans="1:11" x14ac:dyDescent="0.25">
      <c r="A1460" s="3">
        <v>1279953</v>
      </c>
      <c r="B1460" s="4" t="s">
        <v>184</v>
      </c>
      <c r="C1460" s="2" t="s">
        <v>5277</v>
      </c>
      <c r="D1460" s="2" t="s">
        <v>5277</v>
      </c>
      <c r="F1460" s="5">
        <v>2023</v>
      </c>
      <c r="G1460" s="5" t="s">
        <v>5397</v>
      </c>
      <c r="I1460" t="s">
        <v>5364</v>
      </c>
      <c r="J1460">
        <v>21</v>
      </c>
      <c r="K1460" t="s">
        <v>25</v>
      </c>
    </row>
    <row r="1461" spans="1:11" x14ac:dyDescent="0.25">
      <c r="A1461" s="3">
        <v>1279954</v>
      </c>
      <c r="B1461" s="4" t="s">
        <v>822</v>
      </c>
      <c r="C1461" s="2" t="s">
        <v>5277</v>
      </c>
      <c r="D1461" s="2" t="s">
        <v>5277</v>
      </c>
      <c r="F1461" s="5">
        <v>2023</v>
      </c>
      <c r="G1461" s="5" t="s">
        <v>5397</v>
      </c>
      <c r="I1461" t="s">
        <v>5364</v>
      </c>
      <c r="J1461">
        <v>24</v>
      </c>
      <c r="K1461" t="s">
        <v>25</v>
      </c>
    </row>
    <row r="1462" spans="1:11" x14ac:dyDescent="0.25">
      <c r="A1462" s="3">
        <v>1279955</v>
      </c>
      <c r="B1462" s="4" t="s">
        <v>823</v>
      </c>
      <c r="C1462" s="2" t="s">
        <v>5277</v>
      </c>
      <c r="D1462" s="2" t="s">
        <v>5277</v>
      </c>
      <c r="F1462" s="5">
        <v>2023</v>
      </c>
      <c r="G1462" s="5" t="s">
        <v>5397</v>
      </c>
      <c r="I1462" t="s">
        <v>5364</v>
      </c>
      <c r="J1462">
        <v>20</v>
      </c>
      <c r="K1462" t="s">
        <v>25</v>
      </c>
    </row>
    <row r="1463" spans="1:11" x14ac:dyDescent="0.25">
      <c r="A1463" s="3">
        <v>1279956</v>
      </c>
      <c r="B1463" s="4" t="s">
        <v>824</v>
      </c>
      <c r="C1463" s="2" t="s">
        <v>5277</v>
      </c>
      <c r="D1463" s="2" t="s">
        <v>5277</v>
      </c>
      <c r="F1463" s="5">
        <v>2023</v>
      </c>
      <c r="G1463" s="5" t="s">
        <v>5397</v>
      </c>
      <c r="I1463" t="s">
        <v>5364</v>
      </c>
      <c r="J1463">
        <v>19</v>
      </c>
      <c r="K1463" t="s">
        <v>25</v>
      </c>
    </row>
    <row r="1464" spans="1:11" x14ac:dyDescent="0.25">
      <c r="A1464" s="3">
        <v>1279957</v>
      </c>
      <c r="B1464" s="4" t="s">
        <v>825</v>
      </c>
      <c r="C1464" s="2" t="s">
        <v>5277</v>
      </c>
      <c r="D1464" s="2" t="s">
        <v>5277</v>
      </c>
      <c r="F1464" s="5">
        <v>2023</v>
      </c>
      <c r="G1464" s="5" t="s">
        <v>5397</v>
      </c>
      <c r="I1464" t="s">
        <v>5364</v>
      </c>
      <c r="J1464">
        <v>18</v>
      </c>
      <c r="K1464" t="s">
        <v>25</v>
      </c>
    </row>
    <row r="1465" spans="1:11" x14ac:dyDescent="0.25">
      <c r="A1465" s="3">
        <v>1279958</v>
      </c>
      <c r="B1465" s="4" t="s">
        <v>826</v>
      </c>
      <c r="C1465" s="2" t="s">
        <v>5277</v>
      </c>
      <c r="D1465" s="2" t="s">
        <v>5277</v>
      </c>
      <c r="F1465" s="5">
        <v>2023</v>
      </c>
      <c r="G1465" s="5" t="s">
        <v>5397</v>
      </c>
      <c r="I1465" t="s">
        <v>5364</v>
      </c>
      <c r="J1465">
        <v>23</v>
      </c>
      <c r="K1465" t="s">
        <v>25</v>
      </c>
    </row>
    <row r="1466" spans="1:11" x14ac:dyDescent="0.25">
      <c r="A1466" s="3">
        <v>1279959</v>
      </c>
      <c r="B1466" s="4" t="s">
        <v>34</v>
      </c>
      <c r="C1466" s="2" t="s">
        <v>5277</v>
      </c>
      <c r="D1466" s="2" t="s">
        <v>5277</v>
      </c>
      <c r="F1466" s="5">
        <v>2023</v>
      </c>
      <c r="G1466" s="5" t="s">
        <v>5397</v>
      </c>
      <c r="I1466" t="s">
        <v>5364</v>
      </c>
      <c r="J1466">
        <v>19</v>
      </c>
      <c r="K1466" t="s">
        <v>25</v>
      </c>
    </row>
    <row r="1467" spans="1:11" x14ac:dyDescent="0.25">
      <c r="A1467" s="3">
        <v>1279960</v>
      </c>
      <c r="B1467" s="4" t="s">
        <v>827</v>
      </c>
      <c r="C1467" s="2" t="s">
        <v>5277</v>
      </c>
      <c r="D1467" s="2" t="s">
        <v>5277</v>
      </c>
      <c r="F1467" s="5">
        <v>2023</v>
      </c>
      <c r="G1467" s="5" t="s">
        <v>5397</v>
      </c>
      <c r="I1467" t="s">
        <v>5364</v>
      </c>
      <c r="J1467">
        <v>22</v>
      </c>
      <c r="K1467" t="s">
        <v>25</v>
      </c>
    </row>
    <row r="1468" spans="1:11" x14ac:dyDescent="0.25">
      <c r="A1468" s="3">
        <v>1279961</v>
      </c>
      <c r="B1468" s="4" t="s">
        <v>828</v>
      </c>
      <c r="C1468" s="2" t="s">
        <v>5277</v>
      </c>
      <c r="D1468" s="2" t="s">
        <v>5277</v>
      </c>
      <c r="F1468" s="5">
        <v>2023</v>
      </c>
      <c r="G1468" s="5" t="s">
        <v>5397</v>
      </c>
      <c r="I1468" t="s">
        <v>5364</v>
      </c>
      <c r="J1468">
        <v>35</v>
      </c>
      <c r="K1468" t="s">
        <v>25</v>
      </c>
    </row>
    <row r="1469" spans="1:11" x14ac:dyDescent="0.25">
      <c r="A1469" s="3">
        <v>1279962</v>
      </c>
      <c r="B1469" s="4" t="s">
        <v>182</v>
      </c>
      <c r="C1469" s="2" t="s">
        <v>5277</v>
      </c>
      <c r="D1469" s="2" t="s">
        <v>5277</v>
      </c>
      <c r="F1469" s="5">
        <v>2023</v>
      </c>
      <c r="G1469" s="5" t="s">
        <v>5397</v>
      </c>
      <c r="I1469" t="s">
        <v>5364</v>
      </c>
      <c r="J1469">
        <v>27</v>
      </c>
      <c r="K1469" t="s">
        <v>25</v>
      </c>
    </row>
    <row r="1470" spans="1:11" x14ac:dyDescent="0.25">
      <c r="A1470" s="3">
        <v>1279963</v>
      </c>
      <c r="B1470" s="4" t="s">
        <v>829</v>
      </c>
      <c r="C1470" s="2" t="s">
        <v>5277</v>
      </c>
      <c r="D1470" s="2" t="s">
        <v>5277</v>
      </c>
      <c r="F1470" s="5">
        <v>2023</v>
      </c>
      <c r="G1470" s="5" t="s">
        <v>5397</v>
      </c>
      <c r="I1470" t="s">
        <v>5364</v>
      </c>
      <c r="J1470">
        <v>32</v>
      </c>
      <c r="K1470" t="s">
        <v>25</v>
      </c>
    </row>
    <row r="1471" spans="1:11" x14ac:dyDescent="0.25">
      <c r="A1471" s="3">
        <v>1279964</v>
      </c>
      <c r="B1471" s="4" t="s">
        <v>182</v>
      </c>
      <c r="C1471" s="2" t="s">
        <v>5277</v>
      </c>
      <c r="D1471" s="2" t="s">
        <v>5277</v>
      </c>
      <c r="F1471" s="5">
        <v>2023</v>
      </c>
      <c r="G1471" s="5" t="s">
        <v>5397</v>
      </c>
      <c r="I1471" t="s">
        <v>5364</v>
      </c>
      <c r="J1471">
        <v>23</v>
      </c>
      <c r="K1471" t="s">
        <v>25</v>
      </c>
    </row>
    <row r="1472" spans="1:11" x14ac:dyDescent="0.25">
      <c r="A1472" s="3">
        <v>1279965</v>
      </c>
      <c r="B1472" s="4" t="s">
        <v>830</v>
      </c>
      <c r="C1472" s="2" t="s">
        <v>5277</v>
      </c>
      <c r="D1472" s="2" t="s">
        <v>5277</v>
      </c>
      <c r="F1472" s="5">
        <v>2023</v>
      </c>
      <c r="G1472" s="5" t="s">
        <v>5397</v>
      </c>
      <c r="I1472" t="s">
        <v>5319</v>
      </c>
      <c r="J1472">
        <v>34</v>
      </c>
      <c r="K1472" t="s">
        <v>25</v>
      </c>
    </row>
    <row r="1473" spans="1:11" x14ac:dyDescent="0.25">
      <c r="A1473" s="3">
        <v>1279966</v>
      </c>
      <c r="B1473" s="4" t="s">
        <v>831</v>
      </c>
      <c r="C1473" s="2" t="s">
        <v>5277</v>
      </c>
      <c r="D1473" s="2" t="s">
        <v>5277</v>
      </c>
      <c r="F1473" s="5">
        <v>2023</v>
      </c>
      <c r="G1473" s="5" t="s">
        <v>5397</v>
      </c>
      <c r="I1473" t="s">
        <v>5319</v>
      </c>
      <c r="J1473">
        <v>17</v>
      </c>
      <c r="K1473" t="s">
        <v>25</v>
      </c>
    </row>
    <row r="1474" spans="1:11" x14ac:dyDescent="0.25">
      <c r="A1474" s="3">
        <v>1279967</v>
      </c>
      <c r="B1474" s="4" t="s">
        <v>712</v>
      </c>
      <c r="C1474" s="2" t="s">
        <v>5277</v>
      </c>
      <c r="D1474" s="2" t="s">
        <v>5277</v>
      </c>
      <c r="F1474" s="5">
        <v>2023</v>
      </c>
      <c r="G1474" s="5" t="s">
        <v>5397</v>
      </c>
      <c r="I1474" t="s">
        <v>5333</v>
      </c>
      <c r="J1474">
        <v>23</v>
      </c>
      <c r="K1474" t="s">
        <v>25</v>
      </c>
    </row>
    <row r="1475" spans="1:11" x14ac:dyDescent="0.25">
      <c r="A1475" s="3">
        <v>1279968</v>
      </c>
      <c r="B1475" s="4" t="s">
        <v>832</v>
      </c>
      <c r="C1475" s="2" t="s">
        <v>5277</v>
      </c>
      <c r="D1475" s="2" t="s">
        <v>5277</v>
      </c>
      <c r="F1475" s="5">
        <v>2023</v>
      </c>
      <c r="G1475" s="5" t="s">
        <v>5397</v>
      </c>
      <c r="I1475" t="s">
        <v>5333</v>
      </c>
      <c r="J1475">
        <v>23</v>
      </c>
      <c r="K1475" t="s">
        <v>25</v>
      </c>
    </row>
    <row r="1476" spans="1:11" x14ac:dyDescent="0.25">
      <c r="A1476" s="3">
        <v>1279969</v>
      </c>
      <c r="B1476" s="4" t="s">
        <v>833</v>
      </c>
      <c r="C1476" s="2" t="s">
        <v>5277</v>
      </c>
      <c r="D1476" s="2" t="s">
        <v>5277</v>
      </c>
      <c r="F1476" s="5">
        <v>2023</v>
      </c>
      <c r="G1476" s="5" t="s">
        <v>5397</v>
      </c>
      <c r="I1476" t="s">
        <v>5333</v>
      </c>
      <c r="J1476">
        <v>25</v>
      </c>
      <c r="K1476" t="s">
        <v>25</v>
      </c>
    </row>
    <row r="1477" spans="1:11" x14ac:dyDescent="0.25">
      <c r="A1477" s="3">
        <v>1279970</v>
      </c>
      <c r="B1477" s="4" t="s">
        <v>264</v>
      </c>
      <c r="C1477" s="2" t="s">
        <v>5277</v>
      </c>
      <c r="D1477" s="2" t="s">
        <v>5277</v>
      </c>
      <c r="F1477" s="5">
        <v>2023</v>
      </c>
      <c r="G1477" s="5" t="s">
        <v>5397</v>
      </c>
      <c r="I1477" t="s">
        <v>5330</v>
      </c>
      <c r="J1477">
        <v>43</v>
      </c>
      <c r="K1477" t="s">
        <v>25</v>
      </c>
    </row>
    <row r="1478" spans="1:11" x14ac:dyDescent="0.25">
      <c r="A1478" s="3">
        <v>1279971</v>
      </c>
      <c r="B1478" s="4" t="s">
        <v>834</v>
      </c>
      <c r="C1478" s="2" t="s">
        <v>5277</v>
      </c>
      <c r="D1478" s="2" t="s">
        <v>5277</v>
      </c>
      <c r="F1478" s="5">
        <v>2023</v>
      </c>
      <c r="G1478" s="5" t="s">
        <v>5397</v>
      </c>
      <c r="I1478" t="s">
        <v>5330</v>
      </c>
      <c r="J1478">
        <v>33</v>
      </c>
      <c r="K1478" t="s">
        <v>25</v>
      </c>
    </row>
    <row r="1479" spans="1:11" x14ac:dyDescent="0.25">
      <c r="A1479" s="3">
        <v>1279972</v>
      </c>
      <c r="B1479" s="4" t="s">
        <v>295</v>
      </c>
      <c r="C1479" s="2" t="s">
        <v>5277</v>
      </c>
      <c r="D1479" s="2" t="s">
        <v>5277</v>
      </c>
      <c r="F1479" s="5">
        <v>2023</v>
      </c>
      <c r="G1479" s="5" t="s">
        <v>5397</v>
      </c>
      <c r="I1479" t="s">
        <v>5330</v>
      </c>
      <c r="J1479">
        <v>39</v>
      </c>
      <c r="K1479" t="s">
        <v>25</v>
      </c>
    </row>
    <row r="1480" spans="1:11" x14ac:dyDescent="0.25">
      <c r="A1480" s="3">
        <v>1279973</v>
      </c>
      <c r="B1480" s="4" t="s">
        <v>835</v>
      </c>
      <c r="C1480" s="2" t="s">
        <v>5277</v>
      </c>
      <c r="D1480" s="2" t="s">
        <v>5277</v>
      </c>
      <c r="F1480" s="5">
        <v>2023</v>
      </c>
      <c r="G1480" s="5" t="s">
        <v>5397</v>
      </c>
      <c r="I1480" t="s">
        <v>5330</v>
      </c>
      <c r="J1480">
        <v>34</v>
      </c>
      <c r="K1480" t="s">
        <v>25</v>
      </c>
    </row>
    <row r="1481" spans="1:11" x14ac:dyDescent="0.25">
      <c r="A1481" s="3">
        <v>1279974</v>
      </c>
      <c r="B1481" s="4" t="s">
        <v>86</v>
      </c>
      <c r="C1481" s="2" t="s">
        <v>5277</v>
      </c>
      <c r="D1481" s="2" t="s">
        <v>5277</v>
      </c>
      <c r="F1481" s="5">
        <v>2023</v>
      </c>
      <c r="G1481" s="5" t="s">
        <v>5397</v>
      </c>
      <c r="I1481" t="s">
        <v>5330</v>
      </c>
      <c r="J1481">
        <v>25</v>
      </c>
      <c r="K1481" t="s">
        <v>25</v>
      </c>
    </row>
    <row r="1482" spans="1:11" x14ac:dyDescent="0.25">
      <c r="A1482" s="3">
        <v>1279975</v>
      </c>
      <c r="B1482" s="4" t="s">
        <v>836</v>
      </c>
      <c r="C1482" s="2" t="s">
        <v>5277</v>
      </c>
      <c r="D1482" s="2" t="s">
        <v>5277</v>
      </c>
      <c r="F1482" s="5">
        <v>2023</v>
      </c>
      <c r="G1482" s="5" t="s">
        <v>5397</v>
      </c>
      <c r="I1482" t="s">
        <v>5333</v>
      </c>
      <c r="J1482">
        <v>19</v>
      </c>
      <c r="K1482" t="s">
        <v>25</v>
      </c>
    </row>
    <row r="1483" spans="1:11" x14ac:dyDescent="0.25">
      <c r="A1483" s="3">
        <v>1279976</v>
      </c>
      <c r="B1483" s="4" t="s">
        <v>837</v>
      </c>
      <c r="C1483" s="2" t="s">
        <v>5277</v>
      </c>
      <c r="D1483" s="2" t="s">
        <v>5277</v>
      </c>
      <c r="F1483" s="5">
        <v>2023</v>
      </c>
      <c r="G1483" s="5" t="s">
        <v>5397</v>
      </c>
      <c r="I1483" t="s">
        <v>5333</v>
      </c>
      <c r="J1483">
        <v>19</v>
      </c>
      <c r="K1483" t="s">
        <v>25</v>
      </c>
    </row>
    <row r="1484" spans="1:11" x14ac:dyDescent="0.25">
      <c r="A1484" s="3">
        <v>1279977</v>
      </c>
      <c r="B1484" s="4" t="s">
        <v>86</v>
      </c>
      <c r="C1484" s="2" t="s">
        <v>5277</v>
      </c>
      <c r="D1484" s="2" t="s">
        <v>5277</v>
      </c>
      <c r="F1484" s="5">
        <v>2023</v>
      </c>
      <c r="G1484" s="5" t="s">
        <v>5397</v>
      </c>
      <c r="I1484" t="s">
        <v>5353</v>
      </c>
      <c r="J1484">
        <v>30</v>
      </c>
      <c r="K1484" t="s">
        <v>25</v>
      </c>
    </row>
    <row r="1485" spans="1:11" x14ac:dyDescent="0.25">
      <c r="A1485" s="3">
        <v>1279978</v>
      </c>
      <c r="B1485" s="4" t="s">
        <v>174</v>
      </c>
      <c r="C1485" s="2" t="s">
        <v>5277</v>
      </c>
      <c r="D1485" s="2" t="s">
        <v>5277</v>
      </c>
      <c r="F1485" s="5">
        <v>2023</v>
      </c>
      <c r="G1485" s="5" t="s">
        <v>5397</v>
      </c>
      <c r="I1485" t="s">
        <v>5353</v>
      </c>
      <c r="J1485">
        <v>29</v>
      </c>
      <c r="K1485" t="s">
        <v>25</v>
      </c>
    </row>
    <row r="1486" spans="1:11" x14ac:dyDescent="0.25">
      <c r="A1486" s="3">
        <v>1279979</v>
      </c>
      <c r="B1486" s="4" t="s">
        <v>838</v>
      </c>
      <c r="C1486" s="2" t="s">
        <v>5277</v>
      </c>
      <c r="D1486" s="2" t="s">
        <v>5277</v>
      </c>
      <c r="F1486" s="5">
        <v>2023</v>
      </c>
      <c r="G1486" s="5" t="s">
        <v>5397</v>
      </c>
      <c r="I1486" t="s">
        <v>5353</v>
      </c>
      <c r="J1486">
        <v>26</v>
      </c>
      <c r="K1486" t="s">
        <v>25</v>
      </c>
    </row>
    <row r="1487" spans="1:11" x14ac:dyDescent="0.25">
      <c r="A1487" s="3">
        <v>1279980</v>
      </c>
      <c r="B1487" s="4" t="s">
        <v>186</v>
      </c>
      <c r="C1487" s="2" t="s">
        <v>5277</v>
      </c>
      <c r="D1487" s="2" t="s">
        <v>5277</v>
      </c>
      <c r="F1487" s="5">
        <v>2023</v>
      </c>
      <c r="G1487" s="5" t="s">
        <v>5397</v>
      </c>
      <c r="I1487" t="s">
        <v>5353</v>
      </c>
      <c r="J1487">
        <v>38</v>
      </c>
      <c r="K1487" t="s">
        <v>25</v>
      </c>
    </row>
    <row r="1488" spans="1:11" x14ac:dyDescent="0.25">
      <c r="A1488" s="3">
        <v>1279981</v>
      </c>
      <c r="B1488" s="4" t="s">
        <v>839</v>
      </c>
      <c r="C1488" s="2" t="s">
        <v>5277</v>
      </c>
      <c r="D1488" s="2" t="s">
        <v>5277</v>
      </c>
      <c r="F1488" s="5">
        <v>2023</v>
      </c>
      <c r="G1488" s="5" t="s">
        <v>5397</v>
      </c>
      <c r="I1488" t="s">
        <v>5322</v>
      </c>
      <c r="J1488">
        <v>21</v>
      </c>
      <c r="K1488" t="s">
        <v>25</v>
      </c>
    </row>
    <row r="1489" spans="1:11" x14ac:dyDescent="0.25">
      <c r="A1489" s="3">
        <v>1279982</v>
      </c>
      <c r="B1489" s="4" t="s">
        <v>840</v>
      </c>
      <c r="C1489" s="2" t="s">
        <v>5277</v>
      </c>
      <c r="D1489" s="2" t="s">
        <v>5277</v>
      </c>
      <c r="F1489" s="5">
        <v>2023</v>
      </c>
      <c r="G1489" s="5" t="s">
        <v>5397</v>
      </c>
      <c r="I1489" t="s">
        <v>5329</v>
      </c>
      <c r="J1489">
        <v>31</v>
      </c>
      <c r="K1489" t="s">
        <v>25</v>
      </c>
    </row>
    <row r="1490" spans="1:11" x14ac:dyDescent="0.25">
      <c r="A1490" s="3">
        <v>1279983</v>
      </c>
      <c r="B1490" s="4" t="s">
        <v>841</v>
      </c>
      <c r="C1490" s="2" t="s">
        <v>5277</v>
      </c>
      <c r="D1490" s="2" t="s">
        <v>5277</v>
      </c>
      <c r="F1490" s="5">
        <v>2023</v>
      </c>
      <c r="G1490" s="5" t="s">
        <v>5397</v>
      </c>
      <c r="I1490" t="s">
        <v>5329</v>
      </c>
      <c r="J1490">
        <v>38</v>
      </c>
      <c r="K1490" t="s">
        <v>25</v>
      </c>
    </row>
    <row r="1491" spans="1:11" x14ac:dyDescent="0.25">
      <c r="A1491" s="3">
        <v>1279984</v>
      </c>
      <c r="B1491" s="4" t="s">
        <v>842</v>
      </c>
      <c r="C1491" s="2" t="s">
        <v>5277</v>
      </c>
      <c r="D1491" s="2" t="s">
        <v>5277</v>
      </c>
      <c r="F1491" s="5">
        <v>2023</v>
      </c>
      <c r="G1491" s="5" t="s">
        <v>5397</v>
      </c>
      <c r="I1491" t="s">
        <v>5329</v>
      </c>
      <c r="J1491">
        <v>26</v>
      </c>
      <c r="K1491" t="s">
        <v>25</v>
      </c>
    </row>
    <row r="1492" spans="1:11" x14ac:dyDescent="0.25">
      <c r="A1492" s="3">
        <v>1279985</v>
      </c>
      <c r="B1492" s="4" t="s">
        <v>843</v>
      </c>
      <c r="C1492" s="2" t="s">
        <v>5277</v>
      </c>
      <c r="D1492" s="2" t="s">
        <v>5277</v>
      </c>
      <c r="F1492" s="5">
        <v>2023</v>
      </c>
      <c r="G1492" s="5" t="s">
        <v>5397</v>
      </c>
      <c r="I1492" t="s">
        <v>5329</v>
      </c>
      <c r="J1492">
        <v>39</v>
      </c>
      <c r="K1492" t="s">
        <v>25</v>
      </c>
    </row>
    <row r="1493" spans="1:11" x14ac:dyDescent="0.25">
      <c r="A1493" s="3">
        <v>1279986</v>
      </c>
      <c r="B1493" s="4" t="s">
        <v>565</v>
      </c>
      <c r="C1493" s="2" t="s">
        <v>5277</v>
      </c>
      <c r="D1493" s="2" t="s">
        <v>5277</v>
      </c>
      <c r="F1493" s="5">
        <v>2023</v>
      </c>
      <c r="G1493" s="5" t="s">
        <v>5397</v>
      </c>
      <c r="I1493" t="s">
        <v>5329</v>
      </c>
      <c r="J1493">
        <v>30</v>
      </c>
      <c r="K1493" t="s">
        <v>25</v>
      </c>
    </row>
    <row r="1494" spans="1:11" x14ac:dyDescent="0.25">
      <c r="A1494" s="3">
        <v>1279987</v>
      </c>
      <c r="B1494" s="4" t="s">
        <v>337</v>
      </c>
      <c r="C1494" s="2" t="s">
        <v>5277</v>
      </c>
      <c r="D1494" s="2" t="s">
        <v>5277</v>
      </c>
      <c r="F1494" s="5">
        <v>2023</v>
      </c>
      <c r="G1494" s="5" t="s">
        <v>5397</v>
      </c>
      <c r="I1494" t="s">
        <v>5303</v>
      </c>
      <c r="J1494">
        <v>35</v>
      </c>
      <c r="K1494" t="s">
        <v>25</v>
      </c>
    </row>
    <row r="1495" spans="1:11" x14ac:dyDescent="0.25">
      <c r="A1495" s="3">
        <v>1279988</v>
      </c>
      <c r="B1495" s="4" t="s">
        <v>844</v>
      </c>
      <c r="C1495" s="2" t="s">
        <v>5277</v>
      </c>
      <c r="D1495" s="2" t="s">
        <v>5277</v>
      </c>
      <c r="F1495" s="5">
        <v>2023</v>
      </c>
      <c r="G1495" s="5" t="s">
        <v>5397</v>
      </c>
      <c r="I1495" t="s">
        <v>5303</v>
      </c>
      <c r="J1495">
        <v>16</v>
      </c>
      <c r="K1495" t="s">
        <v>25</v>
      </c>
    </row>
    <row r="1496" spans="1:11" x14ac:dyDescent="0.25">
      <c r="A1496" s="3">
        <v>1279989</v>
      </c>
      <c r="B1496" s="4" t="s">
        <v>247</v>
      </c>
      <c r="C1496" s="2" t="s">
        <v>5277</v>
      </c>
      <c r="D1496" s="2" t="s">
        <v>5277</v>
      </c>
      <c r="F1496" s="5">
        <v>2023</v>
      </c>
      <c r="G1496" s="5" t="s">
        <v>5397</v>
      </c>
      <c r="I1496" t="s">
        <v>5303</v>
      </c>
      <c r="J1496">
        <v>22</v>
      </c>
      <c r="K1496" t="s">
        <v>25</v>
      </c>
    </row>
    <row r="1497" spans="1:11" x14ac:dyDescent="0.25">
      <c r="A1497" s="3">
        <v>1279990</v>
      </c>
      <c r="B1497" s="4" t="s">
        <v>244</v>
      </c>
      <c r="C1497" s="2" t="s">
        <v>5277</v>
      </c>
      <c r="D1497" s="2" t="s">
        <v>5277</v>
      </c>
      <c r="F1497" s="5">
        <v>2023</v>
      </c>
      <c r="G1497" s="5" t="s">
        <v>5397</v>
      </c>
      <c r="I1497" t="s">
        <v>5303</v>
      </c>
      <c r="J1497">
        <v>45</v>
      </c>
      <c r="K1497" t="s">
        <v>25</v>
      </c>
    </row>
    <row r="1498" spans="1:11" x14ac:dyDescent="0.25">
      <c r="A1498" s="3">
        <v>1279991</v>
      </c>
      <c r="B1498" s="4" t="s">
        <v>171</v>
      </c>
      <c r="C1498" s="2" t="s">
        <v>5277</v>
      </c>
      <c r="D1498" s="2" t="s">
        <v>5277</v>
      </c>
      <c r="F1498" s="5">
        <v>2023</v>
      </c>
      <c r="G1498" s="5" t="s">
        <v>5397</v>
      </c>
      <c r="I1498" t="s">
        <v>5303</v>
      </c>
      <c r="J1498">
        <v>39</v>
      </c>
      <c r="K1498" t="s">
        <v>25</v>
      </c>
    </row>
    <row r="1499" spans="1:11" x14ac:dyDescent="0.25">
      <c r="A1499" s="3">
        <v>1279992</v>
      </c>
      <c r="B1499" s="4" t="s">
        <v>845</v>
      </c>
      <c r="C1499" s="2" t="s">
        <v>5277</v>
      </c>
      <c r="D1499" s="2" t="s">
        <v>5277</v>
      </c>
      <c r="F1499" s="5">
        <v>2023</v>
      </c>
      <c r="G1499" s="5" t="s">
        <v>5397</v>
      </c>
      <c r="I1499" t="s">
        <v>5303</v>
      </c>
      <c r="J1499">
        <v>23</v>
      </c>
      <c r="K1499" t="s">
        <v>25</v>
      </c>
    </row>
    <row r="1500" spans="1:11" x14ac:dyDescent="0.25">
      <c r="A1500" s="3">
        <v>1279993</v>
      </c>
      <c r="B1500" s="4" t="s">
        <v>846</v>
      </c>
      <c r="C1500" s="2" t="s">
        <v>5277</v>
      </c>
      <c r="D1500" s="2" t="s">
        <v>5277</v>
      </c>
      <c r="F1500" s="5">
        <v>2023</v>
      </c>
      <c r="G1500" s="5" t="s">
        <v>5397</v>
      </c>
      <c r="I1500" t="s">
        <v>5303</v>
      </c>
      <c r="J1500">
        <v>19</v>
      </c>
      <c r="K1500" t="s">
        <v>25</v>
      </c>
    </row>
    <row r="1501" spans="1:11" x14ac:dyDescent="0.25">
      <c r="A1501" s="3">
        <v>1279994</v>
      </c>
      <c r="B1501" s="4" t="s">
        <v>847</v>
      </c>
      <c r="C1501" s="2" t="s">
        <v>5277</v>
      </c>
      <c r="D1501" s="2" t="s">
        <v>5277</v>
      </c>
      <c r="F1501" s="5">
        <v>2023</v>
      </c>
      <c r="G1501" s="5" t="s">
        <v>5397</v>
      </c>
      <c r="I1501" t="s">
        <v>5337</v>
      </c>
      <c r="J1501">
        <v>19</v>
      </c>
      <c r="K1501" t="s">
        <v>25</v>
      </c>
    </row>
    <row r="1502" spans="1:11" x14ac:dyDescent="0.25">
      <c r="A1502" s="3">
        <v>1279995</v>
      </c>
      <c r="B1502" s="4" t="s">
        <v>848</v>
      </c>
      <c r="C1502" s="2" t="s">
        <v>5277</v>
      </c>
      <c r="D1502" s="2" t="s">
        <v>5277</v>
      </c>
      <c r="F1502" s="5">
        <v>2023</v>
      </c>
      <c r="G1502" s="5" t="s">
        <v>5397</v>
      </c>
      <c r="I1502" t="s">
        <v>5337</v>
      </c>
      <c r="J1502">
        <v>35</v>
      </c>
      <c r="K1502" t="s">
        <v>25</v>
      </c>
    </row>
    <row r="1503" spans="1:11" x14ac:dyDescent="0.25">
      <c r="A1503" s="3">
        <v>1279996</v>
      </c>
      <c r="B1503" s="4" t="s">
        <v>849</v>
      </c>
      <c r="C1503" s="2" t="s">
        <v>5277</v>
      </c>
      <c r="D1503" s="2" t="s">
        <v>5277</v>
      </c>
      <c r="F1503" s="5">
        <v>2023</v>
      </c>
      <c r="G1503" s="5" t="s">
        <v>5397</v>
      </c>
      <c r="I1503" t="s">
        <v>5337</v>
      </c>
      <c r="J1503">
        <v>24</v>
      </c>
      <c r="K1503" t="s">
        <v>25</v>
      </c>
    </row>
    <row r="1504" spans="1:11" x14ac:dyDescent="0.25">
      <c r="A1504" s="3">
        <v>1279997</v>
      </c>
      <c r="B1504" s="4" t="s">
        <v>850</v>
      </c>
      <c r="C1504" s="2" t="s">
        <v>5277</v>
      </c>
      <c r="D1504" s="2" t="s">
        <v>5277</v>
      </c>
      <c r="F1504" s="5">
        <v>2023</v>
      </c>
      <c r="G1504" s="5" t="s">
        <v>5397</v>
      </c>
      <c r="I1504" t="s">
        <v>5337</v>
      </c>
      <c r="J1504">
        <v>24</v>
      </c>
      <c r="K1504" t="s">
        <v>25</v>
      </c>
    </row>
    <row r="1505" spans="1:11" x14ac:dyDescent="0.25">
      <c r="A1505" s="3">
        <v>1279998</v>
      </c>
      <c r="B1505" s="4" t="s">
        <v>851</v>
      </c>
      <c r="C1505" s="2" t="s">
        <v>5277</v>
      </c>
      <c r="D1505" s="2" t="s">
        <v>5277</v>
      </c>
      <c r="F1505" s="5">
        <v>2023</v>
      </c>
      <c r="G1505" s="5" t="s">
        <v>5397</v>
      </c>
      <c r="I1505" t="s">
        <v>5337</v>
      </c>
      <c r="J1505">
        <v>45</v>
      </c>
      <c r="K1505" t="s">
        <v>25</v>
      </c>
    </row>
    <row r="1506" spans="1:11" x14ac:dyDescent="0.25">
      <c r="A1506" s="3">
        <v>1279999</v>
      </c>
      <c r="B1506" s="4" t="s">
        <v>852</v>
      </c>
      <c r="C1506" s="2" t="s">
        <v>5277</v>
      </c>
      <c r="D1506" s="2" t="s">
        <v>5277</v>
      </c>
      <c r="F1506" s="5">
        <v>2023</v>
      </c>
      <c r="G1506" s="5" t="s">
        <v>5397</v>
      </c>
      <c r="I1506" t="s">
        <v>5337</v>
      </c>
      <c r="J1506">
        <v>21</v>
      </c>
      <c r="K1506" t="s">
        <v>25</v>
      </c>
    </row>
    <row r="1507" spans="1:11" x14ac:dyDescent="0.25">
      <c r="A1507" s="3">
        <v>1280000</v>
      </c>
      <c r="B1507" s="4" t="s">
        <v>264</v>
      </c>
      <c r="C1507" s="2" t="s">
        <v>5277</v>
      </c>
      <c r="D1507" s="2" t="s">
        <v>5277</v>
      </c>
      <c r="F1507" s="5">
        <v>2023</v>
      </c>
      <c r="G1507" s="5" t="s">
        <v>5397</v>
      </c>
      <c r="I1507" t="s">
        <v>5337</v>
      </c>
      <c r="J1507">
        <v>30</v>
      </c>
      <c r="K1507" t="s">
        <v>25</v>
      </c>
    </row>
    <row r="1508" spans="1:11" x14ac:dyDescent="0.25">
      <c r="A1508" s="3">
        <v>1280001</v>
      </c>
      <c r="B1508" s="4" t="s">
        <v>853</v>
      </c>
      <c r="C1508" s="2" t="s">
        <v>5277</v>
      </c>
      <c r="D1508" s="2" t="s">
        <v>5277</v>
      </c>
      <c r="F1508" s="5">
        <v>2023</v>
      </c>
      <c r="G1508" s="5" t="s">
        <v>5397</v>
      </c>
      <c r="I1508" t="s">
        <v>5337</v>
      </c>
      <c r="J1508">
        <v>25</v>
      </c>
      <c r="K1508" t="s">
        <v>25</v>
      </c>
    </row>
    <row r="1509" spans="1:11" x14ac:dyDescent="0.25">
      <c r="A1509" s="3">
        <v>1280002</v>
      </c>
      <c r="B1509" s="4" t="s">
        <v>240</v>
      </c>
      <c r="C1509" s="2" t="s">
        <v>5277</v>
      </c>
      <c r="D1509" s="2" t="s">
        <v>5277</v>
      </c>
      <c r="F1509" s="5">
        <v>2023</v>
      </c>
      <c r="G1509" s="5" t="s">
        <v>5397</v>
      </c>
      <c r="I1509" t="s">
        <v>5337</v>
      </c>
      <c r="J1509">
        <v>36</v>
      </c>
      <c r="K1509" t="s">
        <v>25</v>
      </c>
    </row>
    <row r="1510" spans="1:11" x14ac:dyDescent="0.25">
      <c r="A1510" s="3">
        <v>1280003</v>
      </c>
      <c r="B1510" s="4" t="s">
        <v>854</v>
      </c>
      <c r="C1510" s="2" t="s">
        <v>5277</v>
      </c>
      <c r="D1510" s="2" t="s">
        <v>5277</v>
      </c>
      <c r="F1510" s="5">
        <v>2023</v>
      </c>
      <c r="G1510" s="5" t="s">
        <v>5397</v>
      </c>
      <c r="I1510" t="s">
        <v>5337</v>
      </c>
      <c r="J1510">
        <v>32</v>
      </c>
      <c r="K1510" t="s">
        <v>25</v>
      </c>
    </row>
    <row r="1511" spans="1:11" x14ac:dyDescent="0.25">
      <c r="A1511" s="3">
        <v>1280004</v>
      </c>
      <c r="B1511" s="4" t="s">
        <v>135</v>
      </c>
      <c r="C1511" s="2" t="s">
        <v>5277</v>
      </c>
      <c r="D1511" s="2" t="s">
        <v>5277</v>
      </c>
      <c r="F1511" s="5">
        <v>2023</v>
      </c>
      <c r="G1511" s="5" t="s">
        <v>5397</v>
      </c>
      <c r="I1511" t="s">
        <v>5337</v>
      </c>
      <c r="J1511">
        <v>27</v>
      </c>
      <c r="K1511" t="s">
        <v>25</v>
      </c>
    </row>
    <row r="1512" spans="1:11" x14ac:dyDescent="0.25">
      <c r="A1512" s="3">
        <v>1280005</v>
      </c>
      <c r="B1512" s="4" t="s">
        <v>406</v>
      </c>
      <c r="C1512" s="2" t="s">
        <v>5277</v>
      </c>
      <c r="D1512" s="2" t="s">
        <v>5277</v>
      </c>
      <c r="F1512" s="5">
        <v>2023</v>
      </c>
      <c r="G1512" s="5" t="s">
        <v>5397</v>
      </c>
      <c r="I1512" t="s">
        <v>5337</v>
      </c>
      <c r="J1512">
        <v>26</v>
      </c>
      <c r="K1512" t="s">
        <v>25</v>
      </c>
    </row>
    <row r="1513" spans="1:11" x14ac:dyDescent="0.25">
      <c r="A1513" s="3">
        <v>1280006</v>
      </c>
      <c r="B1513" s="4" t="s">
        <v>855</v>
      </c>
      <c r="C1513" s="2" t="s">
        <v>5277</v>
      </c>
      <c r="D1513" s="2" t="s">
        <v>5277</v>
      </c>
      <c r="F1513" s="5">
        <v>2023</v>
      </c>
      <c r="G1513" s="5" t="s">
        <v>5397</v>
      </c>
      <c r="I1513" t="s">
        <v>5337</v>
      </c>
      <c r="J1513">
        <v>26</v>
      </c>
      <c r="K1513" t="s">
        <v>25</v>
      </c>
    </row>
    <row r="1514" spans="1:11" x14ac:dyDescent="0.25">
      <c r="A1514" s="3">
        <v>1280007</v>
      </c>
      <c r="B1514" s="4" t="s">
        <v>856</v>
      </c>
      <c r="C1514" s="2" t="s">
        <v>5277</v>
      </c>
      <c r="D1514" s="2" t="s">
        <v>5277</v>
      </c>
      <c r="F1514" s="5">
        <v>2023</v>
      </c>
      <c r="G1514" s="5" t="s">
        <v>5397</v>
      </c>
      <c r="I1514" t="s">
        <v>5337</v>
      </c>
      <c r="J1514">
        <v>21</v>
      </c>
      <c r="K1514" t="s">
        <v>25</v>
      </c>
    </row>
    <row r="1515" spans="1:11" x14ac:dyDescent="0.25">
      <c r="A1515" s="3">
        <v>1280008</v>
      </c>
      <c r="B1515" s="4" t="s">
        <v>857</v>
      </c>
      <c r="C1515" s="2" t="s">
        <v>5277</v>
      </c>
      <c r="D1515" s="2" t="s">
        <v>5277</v>
      </c>
      <c r="F1515" s="5">
        <v>2023</v>
      </c>
      <c r="G1515" s="5" t="s">
        <v>5397</v>
      </c>
      <c r="I1515" t="s">
        <v>5291</v>
      </c>
      <c r="J1515">
        <v>22</v>
      </c>
      <c r="K1515" t="s">
        <v>25</v>
      </c>
    </row>
    <row r="1516" spans="1:11" x14ac:dyDescent="0.25">
      <c r="A1516" s="3">
        <v>1280009</v>
      </c>
      <c r="B1516" s="4" t="s">
        <v>858</v>
      </c>
      <c r="C1516" s="2" t="s">
        <v>5277</v>
      </c>
      <c r="D1516" s="2" t="s">
        <v>5277</v>
      </c>
      <c r="F1516" s="5">
        <v>2023</v>
      </c>
      <c r="G1516" s="5" t="s">
        <v>5397</v>
      </c>
      <c r="I1516" t="s">
        <v>5291</v>
      </c>
      <c r="J1516">
        <v>33</v>
      </c>
      <c r="K1516" t="s">
        <v>25</v>
      </c>
    </row>
    <row r="1517" spans="1:11" x14ac:dyDescent="0.25">
      <c r="A1517" s="3">
        <v>1280010</v>
      </c>
      <c r="B1517" s="4" t="s">
        <v>859</v>
      </c>
      <c r="C1517" s="2" t="s">
        <v>5277</v>
      </c>
      <c r="D1517" s="2" t="s">
        <v>5277</v>
      </c>
      <c r="F1517" s="5">
        <v>2023</v>
      </c>
      <c r="G1517" s="5" t="s">
        <v>5397</v>
      </c>
      <c r="I1517" t="s">
        <v>5291</v>
      </c>
      <c r="J1517">
        <v>26</v>
      </c>
      <c r="K1517" t="s">
        <v>25</v>
      </c>
    </row>
    <row r="1518" spans="1:11" x14ac:dyDescent="0.25">
      <c r="A1518" s="3">
        <v>1280011</v>
      </c>
      <c r="B1518" s="4" t="s">
        <v>103</v>
      </c>
      <c r="C1518" s="2" t="s">
        <v>5277</v>
      </c>
      <c r="D1518" s="2" t="s">
        <v>5277</v>
      </c>
      <c r="F1518" s="5">
        <v>2023</v>
      </c>
      <c r="G1518" s="5" t="s">
        <v>5397</v>
      </c>
      <c r="I1518" t="s">
        <v>5291</v>
      </c>
      <c r="J1518">
        <v>23</v>
      </c>
      <c r="K1518" t="s">
        <v>25</v>
      </c>
    </row>
    <row r="1519" spans="1:11" x14ac:dyDescent="0.25">
      <c r="A1519" s="3">
        <v>1280012</v>
      </c>
      <c r="B1519" s="4" t="s">
        <v>107</v>
      </c>
      <c r="C1519" s="2" t="s">
        <v>5277</v>
      </c>
      <c r="D1519" s="2" t="s">
        <v>5277</v>
      </c>
      <c r="F1519" s="5">
        <v>2023</v>
      </c>
      <c r="G1519" s="5" t="s">
        <v>5397</v>
      </c>
      <c r="I1519" t="s">
        <v>5317</v>
      </c>
      <c r="J1519">
        <v>32</v>
      </c>
      <c r="K1519" t="s">
        <v>25</v>
      </c>
    </row>
    <row r="1520" spans="1:11" x14ac:dyDescent="0.25">
      <c r="A1520" s="3">
        <v>1280013</v>
      </c>
      <c r="B1520" s="4" t="s">
        <v>860</v>
      </c>
      <c r="C1520" s="2" t="s">
        <v>5277</v>
      </c>
      <c r="D1520" s="2" t="s">
        <v>5277</v>
      </c>
      <c r="F1520" s="5">
        <v>2023</v>
      </c>
      <c r="G1520" s="5" t="s">
        <v>5397</v>
      </c>
      <c r="I1520" t="s">
        <v>5317</v>
      </c>
      <c r="J1520">
        <v>25</v>
      </c>
      <c r="K1520" t="s">
        <v>25</v>
      </c>
    </row>
    <row r="1521" spans="1:11" x14ac:dyDescent="0.25">
      <c r="A1521" s="3">
        <v>1280014</v>
      </c>
      <c r="B1521" s="4" t="s">
        <v>861</v>
      </c>
      <c r="C1521" s="2" t="s">
        <v>5277</v>
      </c>
      <c r="D1521" s="2" t="s">
        <v>5277</v>
      </c>
      <c r="F1521" s="5">
        <v>2023</v>
      </c>
      <c r="G1521" s="5" t="s">
        <v>5397</v>
      </c>
      <c r="I1521" t="s">
        <v>5338</v>
      </c>
      <c r="J1521">
        <v>26</v>
      </c>
      <c r="K1521" t="s">
        <v>25</v>
      </c>
    </row>
    <row r="1522" spans="1:11" x14ac:dyDescent="0.25">
      <c r="A1522" s="3">
        <v>1280015</v>
      </c>
      <c r="B1522" s="4" t="s">
        <v>862</v>
      </c>
      <c r="C1522" s="2" t="s">
        <v>5277</v>
      </c>
      <c r="D1522" s="2" t="s">
        <v>5277</v>
      </c>
      <c r="F1522" s="5">
        <v>2023</v>
      </c>
      <c r="G1522" s="5" t="s">
        <v>5397</v>
      </c>
      <c r="I1522" t="s">
        <v>5338</v>
      </c>
      <c r="J1522">
        <v>26</v>
      </c>
      <c r="K1522" t="s">
        <v>25</v>
      </c>
    </row>
    <row r="1523" spans="1:11" x14ac:dyDescent="0.25">
      <c r="A1523" s="3">
        <v>1280016</v>
      </c>
      <c r="B1523" s="4" t="s">
        <v>863</v>
      </c>
      <c r="C1523" s="2" t="s">
        <v>5277</v>
      </c>
      <c r="D1523" s="2" t="s">
        <v>5277</v>
      </c>
      <c r="F1523" s="5">
        <v>2023</v>
      </c>
      <c r="G1523" s="5" t="s">
        <v>5397</v>
      </c>
      <c r="I1523" t="s">
        <v>5338</v>
      </c>
      <c r="J1523">
        <v>21</v>
      </c>
      <c r="K1523" t="s">
        <v>25</v>
      </c>
    </row>
    <row r="1524" spans="1:11" x14ac:dyDescent="0.25">
      <c r="A1524" s="3">
        <v>1280017</v>
      </c>
      <c r="B1524" s="4" t="s">
        <v>864</v>
      </c>
      <c r="C1524" s="2" t="s">
        <v>5277</v>
      </c>
      <c r="D1524" s="2" t="s">
        <v>5277</v>
      </c>
      <c r="F1524" s="5">
        <v>2023</v>
      </c>
      <c r="G1524" s="5" t="s">
        <v>5397</v>
      </c>
      <c r="I1524" t="s">
        <v>5333</v>
      </c>
      <c r="J1524">
        <v>33</v>
      </c>
      <c r="K1524" t="s">
        <v>25</v>
      </c>
    </row>
    <row r="1525" spans="1:11" x14ac:dyDescent="0.25">
      <c r="A1525" s="3">
        <v>1280018</v>
      </c>
      <c r="B1525" s="4" t="s">
        <v>865</v>
      </c>
      <c r="C1525" s="2" t="s">
        <v>5277</v>
      </c>
      <c r="D1525" s="2" t="s">
        <v>5277</v>
      </c>
      <c r="F1525" s="5">
        <v>2023</v>
      </c>
      <c r="G1525" s="5" t="s">
        <v>5397</v>
      </c>
      <c r="I1525" t="s">
        <v>5282</v>
      </c>
      <c r="J1525">
        <v>17</v>
      </c>
      <c r="K1525" t="s">
        <v>25</v>
      </c>
    </row>
    <row r="1526" spans="1:11" x14ac:dyDescent="0.25">
      <c r="A1526" s="3">
        <v>1280019</v>
      </c>
      <c r="B1526" s="4" t="s">
        <v>182</v>
      </c>
      <c r="C1526" s="2" t="s">
        <v>5277</v>
      </c>
      <c r="D1526" s="2" t="s">
        <v>5277</v>
      </c>
      <c r="F1526" s="5">
        <v>2023</v>
      </c>
      <c r="G1526" s="5" t="s">
        <v>5397</v>
      </c>
      <c r="I1526" t="s">
        <v>5317</v>
      </c>
      <c r="J1526">
        <v>24</v>
      </c>
      <c r="K1526" t="s">
        <v>25</v>
      </c>
    </row>
    <row r="1527" spans="1:11" x14ac:dyDescent="0.25">
      <c r="A1527" s="3">
        <v>1280020</v>
      </c>
      <c r="B1527" s="4" t="s">
        <v>117</v>
      </c>
      <c r="C1527" s="2" t="s">
        <v>5277</v>
      </c>
      <c r="D1527" s="2" t="s">
        <v>5277</v>
      </c>
      <c r="F1527" s="5">
        <v>2023</v>
      </c>
      <c r="G1527" s="5" t="s">
        <v>5397</v>
      </c>
      <c r="I1527" t="s">
        <v>5317</v>
      </c>
      <c r="J1527">
        <v>24</v>
      </c>
      <c r="K1527" t="s">
        <v>25</v>
      </c>
    </row>
    <row r="1528" spans="1:11" x14ac:dyDescent="0.25">
      <c r="A1528" s="3">
        <v>1280021</v>
      </c>
      <c r="B1528" s="4" t="s">
        <v>316</v>
      </c>
      <c r="C1528" s="2" t="s">
        <v>5277</v>
      </c>
      <c r="D1528" s="2" t="s">
        <v>5277</v>
      </c>
      <c r="F1528" s="5">
        <v>2023</v>
      </c>
      <c r="G1528" s="5" t="s">
        <v>5397</v>
      </c>
      <c r="I1528" t="s">
        <v>5317</v>
      </c>
      <c r="J1528">
        <v>28</v>
      </c>
      <c r="K1528" t="s">
        <v>25</v>
      </c>
    </row>
    <row r="1529" spans="1:11" x14ac:dyDescent="0.25">
      <c r="A1529" s="3">
        <v>1280022</v>
      </c>
      <c r="B1529" s="4" t="s">
        <v>28</v>
      </c>
      <c r="C1529" s="2" t="s">
        <v>5277</v>
      </c>
      <c r="D1529" s="2" t="s">
        <v>5277</v>
      </c>
      <c r="F1529" s="5">
        <v>2023</v>
      </c>
      <c r="G1529" s="5" t="s">
        <v>5397</v>
      </c>
      <c r="I1529" t="s">
        <v>5365</v>
      </c>
      <c r="J1529">
        <v>26</v>
      </c>
      <c r="K1529" t="s">
        <v>25</v>
      </c>
    </row>
    <row r="1530" spans="1:11" x14ac:dyDescent="0.25">
      <c r="A1530" s="3">
        <v>1280023</v>
      </c>
      <c r="B1530" s="4" t="s">
        <v>833</v>
      </c>
      <c r="C1530" s="2" t="s">
        <v>5277</v>
      </c>
      <c r="D1530" s="2" t="s">
        <v>5277</v>
      </c>
      <c r="F1530" s="5">
        <v>2023</v>
      </c>
      <c r="G1530" s="5" t="s">
        <v>5397</v>
      </c>
      <c r="I1530" t="s">
        <v>5365</v>
      </c>
      <c r="J1530">
        <v>35</v>
      </c>
      <c r="K1530" t="s">
        <v>25</v>
      </c>
    </row>
    <row r="1531" spans="1:11" x14ac:dyDescent="0.25">
      <c r="A1531" s="3">
        <v>1280024</v>
      </c>
      <c r="B1531" s="4" t="s">
        <v>86</v>
      </c>
      <c r="C1531" s="2" t="s">
        <v>5277</v>
      </c>
      <c r="D1531" s="2" t="s">
        <v>5277</v>
      </c>
      <c r="F1531" s="5">
        <v>2023</v>
      </c>
      <c r="G1531" s="5" t="s">
        <v>5397</v>
      </c>
      <c r="I1531" t="s">
        <v>5365</v>
      </c>
      <c r="J1531">
        <v>38</v>
      </c>
      <c r="K1531" t="s">
        <v>25</v>
      </c>
    </row>
    <row r="1532" spans="1:11" x14ac:dyDescent="0.25">
      <c r="A1532" s="3">
        <v>1280025</v>
      </c>
      <c r="B1532" s="4" t="s">
        <v>678</v>
      </c>
      <c r="C1532" s="2" t="s">
        <v>5277</v>
      </c>
      <c r="D1532" s="2" t="s">
        <v>5277</v>
      </c>
      <c r="F1532" s="5">
        <v>2023</v>
      </c>
      <c r="G1532" s="5" t="s">
        <v>5397</v>
      </c>
      <c r="I1532" t="s">
        <v>5365</v>
      </c>
      <c r="J1532">
        <v>21</v>
      </c>
      <c r="K1532" t="s">
        <v>25</v>
      </c>
    </row>
    <row r="1533" spans="1:11" x14ac:dyDescent="0.25">
      <c r="A1533" s="3">
        <v>1280026</v>
      </c>
      <c r="B1533" s="4" t="s">
        <v>108</v>
      </c>
      <c r="C1533" s="2" t="s">
        <v>5277</v>
      </c>
      <c r="D1533" s="2" t="s">
        <v>5277</v>
      </c>
      <c r="F1533" s="5">
        <v>2023</v>
      </c>
      <c r="G1533" s="5" t="s">
        <v>5397</v>
      </c>
      <c r="I1533" t="s">
        <v>5365</v>
      </c>
      <c r="J1533">
        <v>28</v>
      </c>
      <c r="K1533" t="s">
        <v>25</v>
      </c>
    </row>
    <row r="1534" spans="1:11" x14ac:dyDescent="0.25">
      <c r="A1534" s="3">
        <v>1280027</v>
      </c>
      <c r="B1534" s="4" t="s">
        <v>866</v>
      </c>
      <c r="C1534" s="2" t="s">
        <v>5277</v>
      </c>
      <c r="D1534" s="2" t="s">
        <v>5277</v>
      </c>
      <c r="F1534" s="5">
        <v>2023</v>
      </c>
      <c r="G1534" s="5" t="s">
        <v>5397</v>
      </c>
      <c r="I1534" t="s">
        <v>5360</v>
      </c>
      <c r="J1534">
        <v>32</v>
      </c>
      <c r="K1534" t="s">
        <v>25</v>
      </c>
    </row>
    <row r="1535" spans="1:11" x14ac:dyDescent="0.25">
      <c r="A1535" s="3">
        <v>1280028</v>
      </c>
      <c r="B1535" s="4" t="s">
        <v>867</v>
      </c>
      <c r="C1535" s="2" t="s">
        <v>5277</v>
      </c>
      <c r="D1535" s="2" t="s">
        <v>5277</v>
      </c>
      <c r="F1535" s="5">
        <v>2023</v>
      </c>
      <c r="G1535" s="5" t="s">
        <v>5397</v>
      </c>
      <c r="I1535" t="s">
        <v>5300</v>
      </c>
      <c r="J1535">
        <v>28</v>
      </c>
      <c r="K1535" t="s">
        <v>25</v>
      </c>
    </row>
    <row r="1536" spans="1:11" x14ac:dyDescent="0.25">
      <c r="A1536" s="3">
        <v>1280029</v>
      </c>
      <c r="B1536" s="4" t="s">
        <v>868</v>
      </c>
      <c r="C1536" s="2" t="s">
        <v>5277</v>
      </c>
      <c r="D1536" s="2" t="s">
        <v>5277</v>
      </c>
      <c r="F1536" s="5">
        <v>2023</v>
      </c>
      <c r="G1536" s="5" t="s">
        <v>5397</v>
      </c>
      <c r="I1536" t="s">
        <v>5318</v>
      </c>
      <c r="J1536">
        <v>30</v>
      </c>
      <c r="K1536" t="s">
        <v>25</v>
      </c>
    </row>
    <row r="1537" spans="1:11" x14ac:dyDescent="0.25">
      <c r="A1537" s="3">
        <v>1280030</v>
      </c>
      <c r="B1537" s="4" t="s">
        <v>869</v>
      </c>
      <c r="C1537" s="2" t="s">
        <v>5277</v>
      </c>
      <c r="D1537" s="2" t="s">
        <v>5277</v>
      </c>
      <c r="F1537" s="5">
        <v>2023</v>
      </c>
      <c r="G1537" s="5" t="s">
        <v>5397</v>
      </c>
      <c r="I1537" t="s">
        <v>5318</v>
      </c>
      <c r="J1537">
        <v>23</v>
      </c>
      <c r="K1537" t="s">
        <v>25</v>
      </c>
    </row>
    <row r="1538" spans="1:11" x14ac:dyDescent="0.25">
      <c r="A1538" s="3">
        <v>1280031</v>
      </c>
      <c r="B1538" s="4" t="s">
        <v>870</v>
      </c>
      <c r="C1538" s="2" t="s">
        <v>5277</v>
      </c>
      <c r="D1538" s="2" t="s">
        <v>5277</v>
      </c>
      <c r="F1538" s="5">
        <v>2023</v>
      </c>
      <c r="G1538" s="5" t="s">
        <v>5397</v>
      </c>
      <c r="I1538" t="s">
        <v>5318</v>
      </c>
      <c r="J1538">
        <v>38</v>
      </c>
      <c r="K1538" t="s">
        <v>25</v>
      </c>
    </row>
    <row r="1539" spans="1:11" x14ac:dyDescent="0.25">
      <c r="A1539" s="3">
        <v>1280032</v>
      </c>
      <c r="B1539" s="4" t="s">
        <v>871</v>
      </c>
      <c r="C1539" s="2" t="s">
        <v>5277</v>
      </c>
      <c r="D1539" s="2" t="s">
        <v>5277</v>
      </c>
      <c r="F1539" s="5">
        <v>2023</v>
      </c>
      <c r="G1539" s="5" t="s">
        <v>5397</v>
      </c>
      <c r="I1539" t="s">
        <v>5318</v>
      </c>
      <c r="J1539">
        <v>30</v>
      </c>
      <c r="K1539" t="s">
        <v>25</v>
      </c>
    </row>
    <row r="1540" spans="1:11" x14ac:dyDescent="0.25">
      <c r="A1540" s="3">
        <v>1280033</v>
      </c>
      <c r="B1540" s="4" t="s">
        <v>872</v>
      </c>
      <c r="C1540" s="2" t="s">
        <v>5277</v>
      </c>
      <c r="D1540" s="2" t="s">
        <v>5277</v>
      </c>
      <c r="F1540" s="5">
        <v>2023</v>
      </c>
      <c r="G1540" s="5" t="s">
        <v>5397</v>
      </c>
      <c r="I1540" t="s">
        <v>5334</v>
      </c>
      <c r="J1540">
        <v>31</v>
      </c>
      <c r="K1540" t="s">
        <v>25</v>
      </c>
    </row>
    <row r="1541" spans="1:11" x14ac:dyDescent="0.25">
      <c r="A1541" s="3">
        <v>1280034</v>
      </c>
      <c r="B1541" s="4" t="s">
        <v>873</v>
      </c>
      <c r="C1541" s="2" t="s">
        <v>5277</v>
      </c>
      <c r="D1541" s="2" t="s">
        <v>5277</v>
      </c>
      <c r="F1541" s="5">
        <v>2023</v>
      </c>
      <c r="G1541" s="5" t="s">
        <v>5397</v>
      </c>
      <c r="I1541" t="s">
        <v>5334</v>
      </c>
      <c r="J1541">
        <v>32</v>
      </c>
      <c r="K1541" t="s">
        <v>25</v>
      </c>
    </row>
    <row r="1542" spans="1:11" x14ac:dyDescent="0.25">
      <c r="A1542" s="3">
        <v>1280035</v>
      </c>
      <c r="B1542" s="4" t="s">
        <v>874</v>
      </c>
      <c r="C1542" s="2" t="s">
        <v>5277</v>
      </c>
      <c r="D1542" s="2" t="s">
        <v>5277</v>
      </c>
      <c r="F1542" s="5">
        <v>2023</v>
      </c>
      <c r="G1542" s="5" t="s">
        <v>5397</v>
      </c>
      <c r="I1542" t="s">
        <v>5334</v>
      </c>
      <c r="J1542">
        <v>31</v>
      </c>
      <c r="K1542" t="s">
        <v>25</v>
      </c>
    </row>
    <row r="1543" spans="1:11" x14ac:dyDescent="0.25">
      <c r="A1543" s="3">
        <v>1280036</v>
      </c>
      <c r="B1543" s="4" t="s">
        <v>875</v>
      </c>
      <c r="C1543" s="2" t="s">
        <v>5277</v>
      </c>
      <c r="D1543" s="2" t="s">
        <v>5277</v>
      </c>
      <c r="F1543" s="5">
        <v>2023</v>
      </c>
      <c r="G1543" s="5" t="s">
        <v>5397</v>
      </c>
      <c r="I1543" t="s">
        <v>5334</v>
      </c>
      <c r="J1543">
        <v>37</v>
      </c>
      <c r="K1543" t="s">
        <v>25</v>
      </c>
    </row>
    <row r="1544" spans="1:11" x14ac:dyDescent="0.25">
      <c r="A1544" s="3">
        <v>1280037</v>
      </c>
      <c r="B1544" s="4" t="s">
        <v>876</v>
      </c>
      <c r="C1544" s="2" t="s">
        <v>5277</v>
      </c>
      <c r="D1544" s="2" t="s">
        <v>5277</v>
      </c>
      <c r="F1544" s="5">
        <v>2023</v>
      </c>
      <c r="G1544" s="5" t="s">
        <v>5397</v>
      </c>
      <c r="I1544" t="s">
        <v>5294</v>
      </c>
      <c r="J1544">
        <v>19</v>
      </c>
      <c r="K1544" t="s">
        <v>25</v>
      </c>
    </row>
    <row r="1545" spans="1:11" x14ac:dyDescent="0.25">
      <c r="A1545" s="3">
        <v>1280038</v>
      </c>
      <c r="B1545" s="4" t="s">
        <v>877</v>
      </c>
      <c r="C1545" s="2" t="s">
        <v>5277</v>
      </c>
      <c r="D1545" s="2" t="s">
        <v>5277</v>
      </c>
      <c r="F1545" s="5">
        <v>2023</v>
      </c>
      <c r="G1545" s="5" t="s">
        <v>5397</v>
      </c>
      <c r="I1545" t="s">
        <v>5294</v>
      </c>
      <c r="J1545">
        <v>32</v>
      </c>
      <c r="K1545" t="s">
        <v>25</v>
      </c>
    </row>
    <row r="1546" spans="1:11" x14ac:dyDescent="0.25">
      <c r="A1546" s="3">
        <v>1280039</v>
      </c>
      <c r="B1546" s="4" t="s">
        <v>878</v>
      </c>
      <c r="C1546" s="2" t="s">
        <v>5277</v>
      </c>
      <c r="D1546" s="2" t="s">
        <v>5277</v>
      </c>
      <c r="F1546" s="5">
        <v>2023</v>
      </c>
      <c r="G1546" s="5" t="s">
        <v>5397</v>
      </c>
      <c r="I1546" t="s">
        <v>5330</v>
      </c>
      <c r="J1546">
        <v>20</v>
      </c>
      <c r="K1546" t="s">
        <v>25</v>
      </c>
    </row>
    <row r="1547" spans="1:11" x14ac:dyDescent="0.25">
      <c r="A1547" s="3">
        <v>1280040</v>
      </c>
      <c r="B1547" s="4" t="s">
        <v>879</v>
      </c>
      <c r="C1547" s="2" t="s">
        <v>5277</v>
      </c>
      <c r="D1547" s="2" t="s">
        <v>5277</v>
      </c>
      <c r="F1547" s="5">
        <v>2023</v>
      </c>
      <c r="G1547" s="5" t="s">
        <v>5397</v>
      </c>
      <c r="I1547" t="s">
        <v>5330</v>
      </c>
      <c r="J1547">
        <v>30</v>
      </c>
      <c r="K1547" t="s">
        <v>25</v>
      </c>
    </row>
    <row r="1548" spans="1:11" x14ac:dyDescent="0.25">
      <c r="A1548" s="3">
        <v>1280041</v>
      </c>
      <c r="B1548" s="4" t="s">
        <v>880</v>
      </c>
      <c r="C1548" s="2" t="s">
        <v>5277</v>
      </c>
      <c r="D1548" s="2" t="s">
        <v>5277</v>
      </c>
      <c r="F1548" s="5">
        <v>2023</v>
      </c>
      <c r="G1548" s="5" t="s">
        <v>5397</v>
      </c>
      <c r="I1548" t="s">
        <v>5329</v>
      </c>
      <c r="J1548">
        <v>28</v>
      </c>
      <c r="K1548" t="s">
        <v>25</v>
      </c>
    </row>
    <row r="1549" spans="1:11" x14ac:dyDescent="0.25">
      <c r="A1549" s="3">
        <v>1280042</v>
      </c>
      <c r="B1549" s="4" t="s">
        <v>881</v>
      </c>
      <c r="C1549" s="2" t="s">
        <v>5277</v>
      </c>
      <c r="D1549" s="2" t="s">
        <v>5277</v>
      </c>
      <c r="F1549" s="5">
        <v>2023</v>
      </c>
      <c r="G1549" s="5" t="s">
        <v>5397</v>
      </c>
      <c r="I1549" t="s">
        <v>5366</v>
      </c>
      <c r="J1549">
        <v>33</v>
      </c>
      <c r="K1549" t="s">
        <v>25</v>
      </c>
    </row>
    <row r="1550" spans="1:11" x14ac:dyDescent="0.25">
      <c r="A1550" s="3">
        <v>1280043</v>
      </c>
      <c r="B1550" s="4" t="s">
        <v>637</v>
      </c>
      <c r="C1550" s="2" t="s">
        <v>5277</v>
      </c>
      <c r="D1550" s="2" t="s">
        <v>5277</v>
      </c>
      <c r="F1550" s="5">
        <v>2023</v>
      </c>
      <c r="G1550" s="5" t="s">
        <v>5397</v>
      </c>
      <c r="I1550" t="s">
        <v>5318</v>
      </c>
      <c r="J1550">
        <v>21</v>
      </c>
      <c r="K1550" t="s">
        <v>25</v>
      </c>
    </row>
    <row r="1551" spans="1:11" x14ac:dyDescent="0.25">
      <c r="A1551" s="3">
        <v>1280044</v>
      </c>
      <c r="B1551" s="4" t="s">
        <v>882</v>
      </c>
      <c r="C1551" s="2" t="s">
        <v>5277</v>
      </c>
      <c r="D1551" s="2" t="s">
        <v>5277</v>
      </c>
      <c r="F1551" s="5">
        <v>2023</v>
      </c>
      <c r="G1551" s="5" t="s">
        <v>5397</v>
      </c>
      <c r="I1551" t="s">
        <v>5347</v>
      </c>
      <c r="J1551">
        <v>28</v>
      </c>
      <c r="K1551" t="s">
        <v>25</v>
      </c>
    </row>
    <row r="1552" spans="1:11" x14ac:dyDescent="0.25">
      <c r="A1552" s="3">
        <v>1280045</v>
      </c>
      <c r="B1552" s="4" t="s">
        <v>883</v>
      </c>
      <c r="C1552" s="2" t="s">
        <v>5277</v>
      </c>
      <c r="D1552" s="2" t="s">
        <v>5277</v>
      </c>
      <c r="F1552" s="5">
        <v>2023</v>
      </c>
      <c r="G1552" s="5" t="s">
        <v>5397</v>
      </c>
      <c r="I1552" t="s">
        <v>5318</v>
      </c>
      <c r="J1552">
        <v>30</v>
      </c>
      <c r="K1552" t="s">
        <v>25</v>
      </c>
    </row>
    <row r="1553" spans="1:11" x14ac:dyDescent="0.25">
      <c r="A1553" s="3">
        <v>1280046</v>
      </c>
      <c r="B1553" s="4" t="s">
        <v>818</v>
      </c>
      <c r="C1553" s="2" t="s">
        <v>5277</v>
      </c>
      <c r="D1553" s="2" t="s">
        <v>5277</v>
      </c>
      <c r="F1553" s="5">
        <v>2023</v>
      </c>
      <c r="G1553" s="5" t="s">
        <v>5397</v>
      </c>
      <c r="I1553" t="s">
        <v>5318</v>
      </c>
      <c r="J1553">
        <v>32</v>
      </c>
      <c r="K1553" t="s">
        <v>25</v>
      </c>
    </row>
    <row r="1554" spans="1:11" x14ac:dyDescent="0.25">
      <c r="A1554" s="3">
        <v>1280047</v>
      </c>
      <c r="B1554" s="4" t="s">
        <v>884</v>
      </c>
      <c r="C1554" s="2" t="s">
        <v>5277</v>
      </c>
      <c r="D1554" s="2" t="s">
        <v>5277</v>
      </c>
      <c r="F1554" s="5">
        <v>2023</v>
      </c>
      <c r="G1554" s="5" t="s">
        <v>5397</v>
      </c>
      <c r="I1554" t="s">
        <v>5319</v>
      </c>
      <c r="J1554">
        <v>21</v>
      </c>
      <c r="K1554" t="s">
        <v>25</v>
      </c>
    </row>
    <row r="1555" spans="1:11" x14ac:dyDescent="0.25">
      <c r="A1555" s="3">
        <v>1280048</v>
      </c>
      <c r="B1555" s="4" t="s">
        <v>107</v>
      </c>
      <c r="C1555" s="2" t="s">
        <v>5277</v>
      </c>
      <c r="D1555" s="2" t="s">
        <v>5277</v>
      </c>
      <c r="F1555" s="5">
        <v>2023</v>
      </c>
      <c r="G1555" s="5" t="s">
        <v>5397</v>
      </c>
      <c r="I1555" t="s">
        <v>5347</v>
      </c>
      <c r="J1555">
        <v>32</v>
      </c>
      <c r="K1555" t="s">
        <v>25</v>
      </c>
    </row>
    <row r="1556" spans="1:11" x14ac:dyDescent="0.25">
      <c r="A1556" s="3">
        <v>1280049</v>
      </c>
      <c r="B1556" s="4" t="s">
        <v>885</v>
      </c>
      <c r="C1556" s="2" t="s">
        <v>5277</v>
      </c>
      <c r="D1556" s="2" t="s">
        <v>5277</v>
      </c>
      <c r="F1556" s="5">
        <v>2023</v>
      </c>
      <c r="G1556" s="5" t="s">
        <v>5397</v>
      </c>
      <c r="I1556" t="s">
        <v>5347</v>
      </c>
      <c r="J1556">
        <v>28</v>
      </c>
      <c r="K1556" t="s">
        <v>25</v>
      </c>
    </row>
    <row r="1557" spans="1:11" x14ac:dyDescent="0.25">
      <c r="A1557" s="3">
        <v>1280050</v>
      </c>
      <c r="B1557" s="4" t="s">
        <v>552</v>
      </c>
      <c r="C1557" s="2" t="s">
        <v>5277</v>
      </c>
      <c r="D1557" s="2" t="s">
        <v>5277</v>
      </c>
      <c r="F1557" s="5">
        <v>2023</v>
      </c>
      <c r="G1557" s="5" t="s">
        <v>5397</v>
      </c>
      <c r="I1557" t="s">
        <v>5318</v>
      </c>
      <c r="J1557">
        <v>28</v>
      </c>
      <c r="K1557" t="s">
        <v>25</v>
      </c>
    </row>
    <row r="1558" spans="1:11" x14ac:dyDescent="0.25">
      <c r="A1558" s="3">
        <v>1280051</v>
      </c>
      <c r="B1558" s="4" t="s">
        <v>194</v>
      </c>
      <c r="C1558" s="2" t="s">
        <v>5277</v>
      </c>
      <c r="D1558" s="2" t="s">
        <v>5277</v>
      </c>
      <c r="F1558" s="5">
        <v>2023</v>
      </c>
      <c r="G1558" s="5" t="s">
        <v>5397</v>
      </c>
      <c r="I1558" t="s">
        <v>5330</v>
      </c>
      <c r="J1558">
        <v>36</v>
      </c>
      <c r="K1558" t="s">
        <v>25</v>
      </c>
    </row>
    <row r="1559" spans="1:11" x14ac:dyDescent="0.25">
      <c r="A1559" s="3">
        <v>1280052</v>
      </c>
      <c r="B1559" s="4" t="s">
        <v>397</v>
      </c>
      <c r="C1559" s="2" t="s">
        <v>5277</v>
      </c>
      <c r="D1559" s="2" t="s">
        <v>5277</v>
      </c>
      <c r="F1559" s="5">
        <v>2023</v>
      </c>
      <c r="G1559" s="5" t="s">
        <v>5397</v>
      </c>
      <c r="I1559" t="s">
        <v>5330</v>
      </c>
      <c r="J1559">
        <v>29</v>
      </c>
      <c r="K1559" t="s">
        <v>25</v>
      </c>
    </row>
    <row r="1560" spans="1:11" x14ac:dyDescent="0.25">
      <c r="A1560" s="3">
        <v>1280053</v>
      </c>
      <c r="B1560" s="4" t="s">
        <v>886</v>
      </c>
      <c r="C1560" s="2" t="s">
        <v>5277</v>
      </c>
      <c r="D1560" s="2" t="s">
        <v>5277</v>
      </c>
      <c r="F1560" s="5">
        <v>2023</v>
      </c>
      <c r="G1560" s="5" t="s">
        <v>5397</v>
      </c>
      <c r="I1560" t="s">
        <v>5330</v>
      </c>
      <c r="J1560">
        <v>28</v>
      </c>
      <c r="K1560" t="s">
        <v>25</v>
      </c>
    </row>
    <row r="1561" spans="1:11" x14ac:dyDescent="0.25">
      <c r="A1561" s="3">
        <v>1280054</v>
      </c>
      <c r="B1561" s="4" t="s">
        <v>239</v>
      </c>
      <c r="C1561" s="2" t="s">
        <v>5277</v>
      </c>
      <c r="D1561" s="2" t="s">
        <v>5277</v>
      </c>
      <c r="F1561" s="5">
        <v>2023</v>
      </c>
      <c r="G1561" s="5" t="s">
        <v>5397</v>
      </c>
      <c r="I1561" t="s">
        <v>5330</v>
      </c>
      <c r="J1561">
        <v>22</v>
      </c>
      <c r="K1561" t="s">
        <v>25</v>
      </c>
    </row>
    <row r="1562" spans="1:11" x14ac:dyDescent="0.25">
      <c r="A1562" s="3">
        <v>1280055</v>
      </c>
      <c r="B1562" s="4" t="s">
        <v>887</v>
      </c>
      <c r="C1562" s="2" t="s">
        <v>5277</v>
      </c>
      <c r="D1562" s="2" t="s">
        <v>5277</v>
      </c>
      <c r="F1562" s="5">
        <v>2023</v>
      </c>
      <c r="G1562" s="5" t="s">
        <v>5397</v>
      </c>
      <c r="I1562" t="s">
        <v>5337</v>
      </c>
      <c r="J1562">
        <v>20</v>
      </c>
      <c r="K1562" t="s">
        <v>25</v>
      </c>
    </row>
    <row r="1563" spans="1:11" x14ac:dyDescent="0.25">
      <c r="A1563" s="3">
        <v>1280056</v>
      </c>
      <c r="B1563" s="4" t="s">
        <v>459</v>
      </c>
      <c r="C1563" s="2" t="s">
        <v>5277</v>
      </c>
      <c r="D1563" s="2" t="s">
        <v>5277</v>
      </c>
      <c r="F1563" s="5">
        <v>2023</v>
      </c>
      <c r="G1563" s="5" t="s">
        <v>5397</v>
      </c>
      <c r="I1563" t="s">
        <v>5337</v>
      </c>
      <c r="J1563">
        <v>25</v>
      </c>
      <c r="K1563" t="s">
        <v>25</v>
      </c>
    </row>
    <row r="1564" spans="1:11" x14ac:dyDescent="0.25">
      <c r="A1564" s="3">
        <v>1280057</v>
      </c>
      <c r="B1564" s="4" t="s">
        <v>888</v>
      </c>
      <c r="C1564" s="2" t="s">
        <v>5277</v>
      </c>
      <c r="D1564" s="2" t="s">
        <v>5277</v>
      </c>
      <c r="F1564" s="5">
        <v>2023</v>
      </c>
      <c r="G1564" s="5" t="s">
        <v>5397</v>
      </c>
      <c r="I1564" t="s">
        <v>5337</v>
      </c>
      <c r="J1564">
        <v>36</v>
      </c>
      <c r="K1564" t="s">
        <v>25</v>
      </c>
    </row>
    <row r="1565" spans="1:11" x14ac:dyDescent="0.25">
      <c r="A1565" s="3">
        <v>1280058</v>
      </c>
      <c r="B1565" s="4" t="s">
        <v>233</v>
      </c>
      <c r="C1565" s="2" t="s">
        <v>5277</v>
      </c>
      <c r="D1565" s="2" t="s">
        <v>5277</v>
      </c>
      <c r="F1565" s="5">
        <v>2023</v>
      </c>
      <c r="G1565" s="5" t="s">
        <v>5397</v>
      </c>
      <c r="I1565" t="s">
        <v>5337</v>
      </c>
      <c r="J1565">
        <v>36</v>
      </c>
      <c r="K1565" t="s">
        <v>25</v>
      </c>
    </row>
    <row r="1566" spans="1:11" x14ac:dyDescent="0.25">
      <c r="A1566" s="3">
        <v>1280059</v>
      </c>
      <c r="B1566" s="4" t="s">
        <v>244</v>
      </c>
      <c r="C1566" s="2" t="s">
        <v>5277</v>
      </c>
      <c r="D1566" s="2" t="s">
        <v>5277</v>
      </c>
      <c r="F1566" s="5">
        <v>2023</v>
      </c>
      <c r="G1566" s="5" t="s">
        <v>5397</v>
      </c>
      <c r="I1566" t="s">
        <v>5337</v>
      </c>
      <c r="J1566">
        <v>35</v>
      </c>
      <c r="K1566" t="s">
        <v>25</v>
      </c>
    </row>
    <row r="1567" spans="1:11" x14ac:dyDescent="0.25">
      <c r="A1567" s="3">
        <v>1280060</v>
      </c>
      <c r="B1567" s="4" t="s">
        <v>539</v>
      </c>
      <c r="C1567" s="2" t="s">
        <v>5277</v>
      </c>
      <c r="D1567" s="2" t="s">
        <v>5277</v>
      </c>
      <c r="F1567" s="5">
        <v>2023</v>
      </c>
      <c r="G1567" s="5" t="s">
        <v>5397</v>
      </c>
      <c r="I1567" t="s">
        <v>5330</v>
      </c>
      <c r="J1567">
        <v>30</v>
      </c>
      <c r="K1567" t="s">
        <v>25</v>
      </c>
    </row>
    <row r="1568" spans="1:11" x14ac:dyDescent="0.25">
      <c r="A1568" s="3">
        <v>1280061</v>
      </c>
      <c r="B1568" s="4" t="s">
        <v>889</v>
      </c>
      <c r="C1568" s="2" t="s">
        <v>5277</v>
      </c>
      <c r="D1568" s="2" t="s">
        <v>5277</v>
      </c>
      <c r="F1568" s="5">
        <v>2023</v>
      </c>
      <c r="G1568" s="5" t="s">
        <v>5397</v>
      </c>
      <c r="I1568" t="s">
        <v>5330</v>
      </c>
      <c r="J1568">
        <v>23</v>
      </c>
      <c r="K1568" t="s">
        <v>25</v>
      </c>
    </row>
    <row r="1569" spans="1:11" x14ac:dyDescent="0.25">
      <c r="A1569" s="3">
        <v>1280062</v>
      </c>
      <c r="B1569" s="4" t="s">
        <v>890</v>
      </c>
      <c r="C1569" s="2" t="s">
        <v>5277</v>
      </c>
      <c r="D1569" s="2" t="s">
        <v>5277</v>
      </c>
      <c r="F1569" s="5">
        <v>2023</v>
      </c>
      <c r="G1569" s="5" t="s">
        <v>5397</v>
      </c>
      <c r="I1569" t="s">
        <v>5330</v>
      </c>
      <c r="J1569">
        <v>28</v>
      </c>
      <c r="K1569" t="s">
        <v>25</v>
      </c>
    </row>
    <row r="1570" spans="1:11" x14ac:dyDescent="0.25">
      <c r="A1570" s="3">
        <v>1280063</v>
      </c>
      <c r="B1570" s="4" t="s">
        <v>891</v>
      </c>
      <c r="C1570" s="2" t="s">
        <v>5277</v>
      </c>
      <c r="D1570" s="2" t="s">
        <v>5277</v>
      </c>
      <c r="F1570" s="5">
        <v>2023</v>
      </c>
      <c r="G1570" s="5" t="s">
        <v>5397</v>
      </c>
      <c r="I1570" t="s">
        <v>5283</v>
      </c>
      <c r="J1570">
        <v>31</v>
      </c>
      <c r="K1570" t="s">
        <v>25</v>
      </c>
    </row>
    <row r="1571" spans="1:11" x14ac:dyDescent="0.25">
      <c r="A1571" s="3">
        <v>1280064</v>
      </c>
      <c r="B1571" s="4" t="s">
        <v>892</v>
      </c>
      <c r="C1571" s="2" t="s">
        <v>5277</v>
      </c>
      <c r="D1571" s="2" t="s">
        <v>5277</v>
      </c>
      <c r="F1571" s="5">
        <v>2023</v>
      </c>
      <c r="G1571" s="5" t="s">
        <v>5397</v>
      </c>
      <c r="I1571" t="s">
        <v>5283</v>
      </c>
      <c r="J1571">
        <v>17</v>
      </c>
      <c r="K1571" t="s">
        <v>25</v>
      </c>
    </row>
    <row r="1572" spans="1:11" x14ac:dyDescent="0.25">
      <c r="A1572" s="3">
        <v>1280065</v>
      </c>
      <c r="B1572" s="4" t="s">
        <v>893</v>
      </c>
      <c r="C1572" s="2" t="s">
        <v>5277</v>
      </c>
      <c r="D1572" s="2" t="s">
        <v>5277</v>
      </c>
      <c r="F1572" s="5">
        <v>2023</v>
      </c>
      <c r="G1572" s="5" t="s">
        <v>5397</v>
      </c>
      <c r="I1572" t="s">
        <v>5283</v>
      </c>
      <c r="J1572">
        <v>18</v>
      </c>
      <c r="K1572" t="s">
        <v>25</v>
      </c>
    </row>
    <row r="1573" spans="1:11" x14ac:dyDescent="0.25">
      <c r="A1573" s="3">
        <v>1280066</v>
      </c>
      <c r="B1573" s="4" t="s">
        <v>894</v>
      </c>
      <c r="C1573" s="2" t="s">
        <v>5277</v>
      </c>
      <c r="D1573" s="2" t="s">
        <v>5277</v>
      </c>
      <c r="F1573" s="5">
        <v>2023</v>
      </c>
      <c r="G1573" s="5" t="s">
        <v>5397</v>
      </c>
      <c r="I1573" t="s">
        <v>5283</v>
      </c>
      <c r="J1573">
        <v>16</v>
      </c>
      <c r="K1573" t="s">
        <v>25</v>
      </c>
    </row>
    <row r="1574" spans="1:11" x14ac:dyDescent="0.25">
      <c r="A1574" s="3">
        <v>1280067</v>
      </c>
      <c r="B1574" s="4" t="s">
        <v>895</v>
      </c>
      <c r="C1574" s="2" t="s">
        <v>5277</v>
      </c>
      <c r="D1574" s="2" t="s">
        <v>5277</v>
      </c>
      <c r="F1574" s="5">
        <v>2023</v>
      </c>
      <c r="G1574" s="5" t="s">
        <v>5397</v>
      </c>
      <c r="I1574" t="s">
        <v>5333</v>
      </c>
      <c r="J1574">
        <v>32</v>
      </c>
      <c r="K1574" t="s">
        <v>25</v>
      </c>
    </row>
    <row r="1575" spans="1:11" x14ac:dyDescent="0.25">
      <c r="A1575" s="3">
        <v>1280068</v>
      </c>
      <c r="B1575" s="4" t="s">
        <v>896</v>
      </c>
      <c r="C1575" s="2" t="s">
        <v>5277</v>
      </c>
      <c r="D1575" s="2" t="s">
        <v>5277</v>
      </c>
      <c r="F1575" s="5">
        <v>2023</v>
      </c>
      <c r="G1575" s="5" t="s">
        <v>5397</v>
      </c>
      <c r="I1575" t="s">
        <v>5333</v>
      </c>
      <c r="J1575">
        <v>20</v>
      </c>
      <c r="K1575" t="s">
        <v>25</v>
      </c>
    </row>
    <row r="1576" spans="1:11" x14ac:dyDescent="0.25">
      <c r="A1576" s="3">
        <v>1280069</v>
      </c>
      <c r="B1576" s="4" t="s">
        <v>897</v>
      </c>
      <c r="C1576" s="2" t="s">
        <v>5277</v>
      </c>
      <c r="D1576" s="2" t="s">
        <v>5277</v>
      </c>
      <c r="F1576" s="5">
        <v>2023</v>
      </c>
      <c r="G1576" s="5" t="s">
        <v>5397</v>
      </c>
      <c r="I1576" t="s">
        <v>5297</v>
      </c>
      <c r="J1576">
        <v>25</v>
      </c>
      <c r="K1576" t="s">
        <v>25</v>
      </c>
    </row>
    <row r="1577" spans="1:11" x14ac:dyDescent="0.25">
      <c r="A1577" s="3">
        <v>1280070</v>
      </c>
      <c r="B1577" s="4" t="s">
        <v>95</v>
      </c>
      <c r="C1577" s="2" t="s">
        <v>5277</v>
      </c>
      <c r="D1577" s="2" t="s">
        <v>5277</v>
      </c>
      <c r="F1577" s="5">
        <v>2023</v>
      </c>
      <c r="G1577" s="5" t="s">
        <v>5397</v>
      </c>
      <c r="I1577" t="s">
        <v>5297</v>
      </c>
      <c r="J1577">
        <v>34</v>
      </c>
      <c r="K1577" t="s">
        <v>25</v>
      </c>
    </row>
    <row r="1578" spans="1:11" x14ac:dyDescent="0.25">
      <c r="A1578" s="3">
        <v>1280071</v>
      </c>
      <c r="B1578" s="4" t="s">
        <v>898</v>
      </c>
      <c r="C1578" s="2" t="s">
        <v>5277</v>
      </c>
      <c r="D1578" s="2" t="s">
        <v>5277</v>
      </c>
      <c r="F1578" s="5">
        <v>2023</v>
      </c>
      <c r="G1578" s="5" t="s">
        <v>5397</v>
      </c>
      <c r="I1578" t="s">
        <v>5338</v>
      </c>
      <c r="J1578">
        <v>37</v>
      </c>
      <c r="K1578" t="s">
        <v>25</v>
      </c>
    </row>
    <row r="1579" spans="1:11" x14ac:dyDescent="0.25">
      <c r="A1579" s="3">
        <v>1280072</v>
      </c>
      <c r="B1579" s="4" t="s">
        <v>899</v>
      </c>
      <c r="C1579" s="2" t="s">
        <v>5277</v>
      </c>
      <c r="D1579" s="2" t="s">
        <v>5277</v>
      </c>
      <c r="F1579" s="5">
        <v>2023</v>
      </c>
      <c r="G1579" s="5" t="s">
        <v>5397</v>
      </c>
      <c r="I1579" t="s">
        <v>5338</v>
      </c>
      <c r="J1579">
        <v>19</v>
      </c>
      <c r="K1579" t="s">
        <v>25</v>
      </c>
    </row>
    <row r="1580" spans="1:11" x14ac:dyDescent="0.25">
      <c r="A1580" s="3">
        <v>1280073</v>
      </c>
      <c r="B1580" s="4" t="s">
        <v>177</v>
      </c>
      <c r="C1580" s="2" t="s">
        <v>5277</v>
      </c>
      <c r="D1580" s="2" t="s">
        <v>5277</v>
      </c>
      <c r="F1580" s="5">
        <v>2023</v>
      </c>
      <c r="G1580" s="5" t="s">
        <v>5397</v>
      </c>
      <c r="I1580" t="s">
        <v>5338</v>
      </c>
      <c r="J1580">
        <v>38</v>
      </c>
      <c r="K1580" t="s">
        <v>25</v>
      </c>
    </row>
    <row r="1581" spans="1:11" x14ac:dyDescent="0.25">
      <c r="A1581" s="3">
        <v>1280074</v>
      </c>
      <c r="B1581" s="4" t="s">
        <v>900</v>
      </c>
      <c r="C1581" s="2" t="s">
        <v>5277</v>
      </c>
      <c r="D1581" s="2" t="s">
        <v>5277</v>
      </c>
      <c r="F1581" s="5">
        <v>2023</v>
      </c>
      <c r="G1581" s="5" t="s">
        <v>5397</v>
      </c>
      <c r="I1581" t="s">
        <v>5344</v>
      </c>
      <c r="J1581">
        <v>23</v>
      </c>
      <c r="K1581" t="s">
        <v>25</v>
      </c>
    </row>
    <row r="1582" spans="1:11" x14ac:dyDescent="0.25">
      <c r="A1582" s="3">
        <v>1280075</v>
      </c>
      <c r="B1582" s="4" t="s">
        <v>86</v>
      </c>
      <c r="C1582" s="2" t="s">
        <v>5277</v>
      </c>
      <c r="D1582" s="2" t="s">
        <v>5277</v>
      </c>
      <c r="F1582" s="5">
        <v>2023</v>
      </c>
      <c r="G1582" s="5" t="s">
        <v>5397</v>
      </c>
      <c r="I1582" t="s">
        <v>5344</v>
      </c>
      <c r="J1582">
        <v>36</v>
      </c>
      <c r="K1582" t="s">
        <v>25</v>
      </c>
    </row>
    <row r="1583" spans="1:11" x14ac:dyDescent="0.25">
      <c r="A1583" s="3">
        <v>1280076</v>
      </c>
      <c r="B1583" s="4" t="s">
        <v>901</v>
      </c>
      <c r="C1583" s="2" t="s">
        <v>5277</v>
      </c>
      <c r="D1583" s="2" t="s">
        <v>5277</v>
      </c>
      <c r="F1583" s="5">
        <v>2023</v>
      </c>
      <c r="G1583" s="5" t="s">
        <v>5397</v>
      </c>
      <c r="I1583" t="s">
        <v>5344</v>
      </c>
      <c r="J1583">
        <v>24</v>
      </c>
      <c r="K1583" t="s">
        <v>25</v>
      </c>
    </row>
    <row r="1584" spans="1:11" x14ac:dyDescent="0.25">
      <c r="A1584" s="3">
        <v>1280077</v>
      </c>
      <c r="B1584" s="4" t="s">
        <v>902</v>
      </c>
      <c r="C1584" s="2" t="s">
        <v>5277</v>
      </c>
      <c r="D1584" s="2" t="s">
        <v>5277</v>
      </c>
      <c r="F1584" s="5">
        <v>2023</v>
      </c>
      <c r="G1584" s="5" t="s">
        <v>5397</v>
      </c>
      <c r="I1584" t="s">
        <v>5344</v>
      </c>
      <c r="J1584">
        <v>36</v>
      </c>
      <c r="K1584" t="s">
        <v>25</v>
      </c>
    </row>
    <row r="1585" spans="1:11" x14ac:dyDescent="0.25">
      <c r="A1585" s="3">
        <v>1280078</v>
      </c>
      <c r="B1585" s="4" t="s">
        <v>903</v>
      </c>
      <c r="C1585" s="2" t="s">
        <v>5277</v>
      </c>
      <c r="D1585" s="2" t="s">
        <v>5277</v>
      </c>
      <c r="F1585" s="5">
        <v>2023</v>
      </c>
      <c r="G1585" s="5" t="s">
        <v>5397</v>
      </c>
      <c r="I1585" t="s">
        <v>5303</v>
      </c>
      <c r="J1585">
        <v>28</v>
      </c>
      <c r="K1585" t="s">
        <v>25</v>
      </c>
    </row>
    <row r="1586" spans="1:11" x14ac:dyDescent="0.25">
      <c r="A1586" s="3">
        <v>1280079</v>
      </c>
      <c r="B1586" s="4" t="s">
        <v>904</v>
      </c>
      <c r="C1586" s="2" t="s">
        <v>5277</v>
      </c>
      <c r="D1586" s="2" t="s">
        <v>5277</v>
      </c>
      <c r="F1586" s="5">
        <v>2023</v>
      </c>
      <c r="G1586" s="5" t="s">
        <v>5397</v>
      </c>
      <c r="I1586" t="s">
        <v>5303</v>
      </c>
      <c r="J1586">
        <v>24</v>
      </c>
      <c r="K1586" t="s">
        <v>25</v>
      </c>
    </row>
    <row r="1587" spans="1:11" x14ac:dyDescent="0.25">
      <c r="A1587" s="3">
        <v>1280080</v>
      </c>
      <c r="B1587" s="4" t="s">
        <v>905</v>
      </c>
      <c r="C1587" s="2" t="s">
        <v>5277</v>
      </c>
      <c r="D1587" s="2" t="s">
        <v>5277</v>
      </c>
      <c r="F1587" s="5">
        <v>2023</v>
      </c>
      <c r="G1587" s="5" t="s">
        <v>5397</v>
      </c>
      <c r="I1587" t="s">
        <v>5284</v>
      </c>
      <c r="J1587">
        <v>26</v>
      </c>
      <c r="K1587" t="s">
        <v>25</v>
      </c>
    </row>
    <row r="1588" spans="1:11" x14ac:dyDescent="0.25">
      <c r="A1588" s="3">
        <v>1280081</v>
      </c>
      <c r="B1588" s="4" t="s">
        <v>906</v>
      </c>
      <c r="C1588" s="2" t="s">
        <v>5277</v>
      </c>
      <c r="D1588" s="2" t="s">
        <v>5277</v>
      </c>
      <c r="F1588" s="5">
        <v>2023</v>
      </c>
      <c r="G1588" s="5" t="s">
        <v>5397</v>
      </c>
      <c r="I1588" t="s">
        <v>5284</v>
      </c>
      <c r="J1588">
        <v>31</v>
      </c>
      <c r="K1588" t="s">
        <v>25</v>
      </c>
    </row>
    <row r="1589" spans="1:11" x14ac:dyDescent="0.25">
      <c r="A1589" s="3">
        <v>1280082</v>
      </c>
      <c r="B1589" s="4" t="s">
        <v>907</v>
      </c>
      <c r="C1589" s="2" t="s">
        <v>5277</v>
      </c>
      <c r="D1589" s="2" t="s">
        <v>5277</v>
      </c>
      <c r="F1589" s="5">
        <v>2023</v>
      </c>
      <c r="G1589" s="5" t="s">
        <v>5397</v>
      </c>
      <c r="I1589" t="s">
        <v>5284</v>
      </c>
      <c r="J1589">
        <v>27</v>
      </c>
      <c r="K1589" t="s">
        <v>25</v>
      </c>
    </row>
    <row r="1590" spans="1:11" x14ac:dyDescent="0.25">
      <c r="A1590" s="3">
        <v>1280083</v>
      </c>
      <c r="B1590" s="4" t="s">
        <v>459</v>
      </c>
      <c r="C1590" s="2" t="s">
        <v>5277</v>
      </c>
      <c r="D1590" s="2" t="s">
        <v>5277</v>
      </c>
      <c r="F1590" s="5">
        <v>2023</v>
      </c>
      <c r="G1590" s="5" t="s">
        <v>5397</v>
      </c>
      <c r="I1590" t="s">
        <v>5284</v>
      </c>
      <c r="J1590">
        <v>19</v>
      </c>
      <c r="K1590" t="s">
        <v>25</v>
      </c>
    </row>
    <row r="1591" spans="1:11" x14ac:dyDescent="0.25">
      <c r="A1591" s="3">
        <v>1280084</v>
      </c>
      <c r="B1591" s="4" t="s">
        <v>133</v>
      </c>
      <c r="C1591" s="2" t="s">
        <v>5277</v>
      </c>
      <c r="D1591" s="2" t="s">
        <v>5277</v>
      </c>
      <c r="F1591" s="5">
        <v>2023</v>
      </c>
      <c r="G1591" s="5" t="s">
        <v>5397</v>
      </c>
      <c r="I1591" t="s">
        <v>5367</v>
      </c>
      <c r="J1591">
        <v>20</v>
      </c>
      <c r="K1591" t="s">
        <v>25</v>
      </c>
    </row>
    <row r="1592" spans="1:11" x14ac:dyDescent="0.25">
      <c r="A1592" s="3">
        <v>1280085</v>
      </c>
      <c r="B1592" s="4" t="s">
        <v>304</v>
      </c>
      <c r="C1592" s="2" t="s">
        <v>5277</v>
      </c>
      <c r="D1592" s="2" t="s">
        <v>5277</v>
      </c>
      <c r="F1592" s="5">
        <v>2023</v>
      </c>
      <c r="G1592" s="5" t="s">
        <v>5397</v>
      </c>
      <c r="I1592" t="s">
        <v>5367</v>
      </c>
      <c r="J1592">
        <v>22</v>
      </c>
      <c r="K1592" t="s">
        <v>25</v>
      </c>
    </row>
    <row r="1593" spans="1:11" x14ac:dyDescent="0.25">
      <c r="A1593" s="3">
        <v>1280086</v>
      </c>
      <c r="B1593" s="4" t="s">
        <v>908</v>
      </c>
      <c r="C1593" s="2" t="s">
        <v>5277</v>
      </c>
      <c r="D1593" s="2" t="s">
        <v>5277</v>
      </c>
      <c r="F1593" s="5">
        <v>2023</v>
      </c>
      <c r="G1593" s="5" t="s">
        <v>5397</v>
      </c>
      <c r="I1593" t="s">
        <v>5363</v>
      </c>
      <c r="J1593">
        <v>29</v>
      </c>
      <c r="K1593" t="s">
        <v>25</v>
      </c>
    </row>
    <row r="1594" spans="1:11" x14ac:dyDescent="0.25">
      <c r="A1594" s="3">
        <v>1280087</v>
      </c>
      <c r="B1594" s="4" t="s">
        <v>909</v>
      </c>
      <c r="C1594" s="2" t="s">
        <v>5277</v>
      </c>
      <c r="D1594" s="2" t="s">
        <v>5277</v>
      </c>
      <c r="F1594" s="5">
        <v>2023</v>
      </c>
      <c r="G1594" s="5" t="s">
        <v>5397</v>
      </c>
      <c r="I1594" t="s">
        <v>5363</v>
      </c>
      <c r="J1594">
        <v>23</v>
      </c>
      <c r="K1594" t="s">
        <v>25</v>
      </c>
    </row>
    <row r="1595" spans="1:11" x14ac:dyDescent="0.25">
      <c r="A1595" s="3">
        <v>1280088</v>
      </c>
      <c r="B1595" s="4" t="s">
        <v>910</v>
      </c>
      <c r="C1595" s="2" t="s">
        <v>5277</v>
      </c>
      <c r="D1595" s="2" t="s">
        <v>5277</v>
      </c>
      <c r="F1595" s="5">
        <v>2023</v>
      </c>
      <c r="G1595" s="5" t="s">
        <v>5397</v>
      </c>
      <c r="I1595" t="s">
        <v>5363</v>
      </c>
      <c r="J1595">
        <v>21</v>
      </c>
      <c r="K1595" t="s">
        <v>25</v>
      </c>
    </row>
    <row r="1596" spans="1:11" x14ac:dyDescent="0.25">
      <c r="A1596" s="3">
        <v>1280089</v>
      </c>
      <c r="B1596" s="4" t="s">
        <v>911</v>
      </c>
      <c r="C1596" s="2" t="s">
        <v>5277</v>
      </c>
      <c r="D1596" s="2" t="s">
        <v>5277</v>
      </c>
      <c r="F1596" s="5">
        <v>2023</v>
      </c>
      <c r="G1596" s="5" t="s">
        <v>5397</v>
      </c>
      <c r="I1596" t="s">
        <v>5363</v>
      </c>
      <c r="J1596">
        <v>19</v>
      </c>
      <c r="K1596" t="s">
        <v>25</v>
      </c>
    </row>
    <row r="1597" spans="1:11" x14ac:dyDescent="0.25">
      <c r="A1597" s="3">
        <v>1280090</v>
      </c>
      <c r="B1597" s="4" t="s">
        <v>77</v>
      </c>
      <c r="C1597" s="2" t="s">
        <v>5277</v>
      </c>
      <c r="D1597" s="2" t="s">
        <v>5277</v>
      </c>
      <c r="F1597" s="5">
        <v>2023</v>
      </c>
      <c r="G1597" s="5" t="s">
        <v>5397</v>
      </c>
      <c r="I1597" t="s">
        <v>5363</v>
      </c>
      <c r="J1597">
        <v>37</v>
      </c>
      <c r="K1597" t="s">
        <v>25</v>
      </c>
    </row>
    <row r="1598" spans="1:11" x14ac:dyDescent="0.25">
      <c r="A1598" s="3">
        <v>1280091</v>
      </c>
      <c r="B1598" s="4" t="s">
        <v>912</v>
      </c>
      <c r="C1598" s="2" t="s">
        <v>5277</v>
      </c>
      <c r="D1598" s="2" t="s">
        <v>5277</v>
      </c>
      <c r="F1598" s="5">
        <v>2023</v>
      </c>
      <c r="G1598" s="5" t="s">
        <v>5397</v>
      </c>
      <c r="I1598" t="s">
        <v>5363</v>
      </c>
      <c r="J1598">
        <v>31</v>
      </c>
      <c r="K1598" t="s">
        <v>25</v>
      </c>
    </row>
    <row r="1599" spans="1:11" x14ac:dyDescent="0.25">
      <c r="A1599" s="3">
        <v>1280092</v>
      </c>
      <c r="B1599" s="4" t="s">
        <v>600</v>
      </c>
      <c r="C1599" s="2" t="s">
        <v>5277</v>
      </c>
      <c r="D1599" s="2" t="s">
        <v>5277</v>
      </c>
      <c r="F1599" s="5">
        <v>2023</v>
      </c>
      <c r="G1599" s="5" t="s">
        <v>5397</v>
      </c>
      <c r="I1599" t="s">
        <v>5363</v>
      </c>
      <c r="J1599">
        <v>21</v>
      </c>
      <c r="K1599" t="s">
        <v>25</v>
      </c>
    </row>
    <row r="1600" spans="1:11" x14ac:dyDescent="0.25">
      <c r="A1600" s="3">
        <v>1280093</v>
      </c>
      <c r="B1600" s="4" t="s">
        <v>913</v>
      </c>
      <c r="C1600" s="2" t="s">
        <v>5277</v>
      </c>
      <c r="D1600" s="2" t="s">
        <v>5277</v>
      </c>
      <c r="F1600" s="5">
        <v>2023</v>
      </c>
      <c r="G1600" s="5" t="s">
        <v>5397</v>
      </c>
      <c r="I1600" t="s">
        <v>5363</v>
      </c>
      <c r="J1600">
        <v>19</v>
      </c>
      <c r="K1600" t="s">
        <v>25</v>
      </c>
    </row>
    <row r="1601" spans="1:11" x14ac:dyDescent="0.25">
      <c r="A1601" s="3">
        <v>1280094</v>
      </c>
      <c r="B1601" s="4" t="s">
        <v>615</v>
      </c>
      <c r="C1601" s="2" t="s">
        <v>5277</v>
      </c>
      <c r="D1601" s="2" t="s">
        <v>5277</v>
      </c>
      <c r="F1601" s="5">
        <v>2023</v>
      </c>
      <c r="G1601" s="5" t="s">
        <v>5397</v>
      </c>
      <c r="I1601" t="s">
        <v>5363</v>
      </c>
      <c r="J1601">
        <v>19</v>
      </c>
      <c r="K1601" t="s">
        <v>25</v>
      </c>
    </row>
    <row r="1602" spans="1:11" x14ac:dyDescent="0.25">
      <c r="A1602" s="3">
        <v>1280095</v>
      </c>
      <c r="B1602" s="4" t="s">
        <v>582</v>
      </c>
      <c r="C1602" s="2" t="s">
        <v>5277</v>
      </c>
      <c r="D1602" s="2" t="s">
        <v>5277</v>
      </c>
      <c r="F1602" s="5">
        <v>2023</v>
      </c>
      <c r="G1602" s="5" t="s">
        <v>5397</v>
      </c>
      <c r="I1602" t="s">
        <v>5363</v>
      </c>
      <c r="J1602">
        <v>20</v>
      </c>
      <c r="K1602" t="s">
        <v>25</v>
      </c>
    </row>
    <row r="1603" spans="1:11" x14ac:dyDescent="0.25">
      <c r="A1603" s="3">
        <v>1280096</v>
      </c>
      <c r="B1603" s="4" t="s">
        <v>914</v>
      </c>
      <c r="C1603" s="2" t="s">
        <v>5277</v>
      </c>
      <c r="D1603" s="2" t="s">
        <v>5277</v>
      </c>
      <c r="F1603" s="5">
        <v>2023</v>
      </c>
      <c r="G1603" s="5" t="s">
        <v>5397</v>
      </c>
      <c r="I1603" t="s">
        <v>5363</v>
      </c>
      <c r="J1603">
        <v>20</v>
      </c>
      <c r="K1603" t="s">
        <v>25</v>
      </c>
    </row>
    <row r="1604" spans="1:11" x14ac:dyDescent="0.25">
      <c r="A1604" s="3">
        <v>1280097</v>
      </c>
      <c r="B1604" s="4" t="s">
        <v>332</v>
      </c>
      <c r="C1604" s="2" t="s">
        <v>5277</v>
      </c>
      <c r="D1604" s="2" t="s">
        <v>5277</v>
      </c>
      <c r="F1604" s="5">
        <v>2023</v>
      </c>
      <c r="G1604" s="5" t="s">
        <v>5397</v>
      </c>
      <c r="I1604" t="s">
        <v>5363</v>
      </c>
      <c r="J1604">
        <v>20</v>
      </c>
      <c r="K1604" t="s">
        <v>25</v>
      </c>
    </row>
    <row r="1605" spans="1:11" x14ac:dyDescent="0.25">
      <c r="A1605" s="3">
        <v>1280098</v>
      </c>
      <c r="B1605" s="4" t="s">
        <v>915</v>
      </c>
      <c r="C1605" s="2" t="s">
        <v>5277</v>
      </c>
      <c r="D1605" s="2" t="s">
        <v>5277</v>
      </c>
      <c r="F1605" s="5">
        <v>2023</v>
      </c>
      <c r="G1605" s="5" t="s">
        <v>5397</v>
      </c>
      <c r="I1605" t="s">
        <v>5363</v>
      </c>
      <c r="J1605">
        <v>23</v>
      </c>
      <c r="K1605" t="s">
        <v>25</v>
      </c>
    </row>
    <row r="1606" spans="1:11" x14ac:dyDescent="0.25">
      <c r="A1606" s="3">
        <v>1280099</v>
      </c>
      <c r="B1606" s="4" t="s">
        <v>123</v>
      </c>
      <c r="C1606" s="2" t="s">
        <v>5277</v>
      </c>
      <c r="D1606" s="2" t="s">
        <v>5277</v>
      </c>
      <c r="F1606" s="5">
        <v>2023</v>
      </c>
      <c r="G1606" s="5" t="s">
        <v>5397</v>
      </c>
      <c r="I1606" t="s">
        <v>5363</v>
      </c>
      <c r="J1606">
        <v>28</v>
      </c>
      <c r="K1606" t="s">
        <v>25</v>
      </c>
    </row>
    <row r="1607" spans="1:11" x14ac:dyDescent="0.25">
      <c r="A1607" s="3">
        <v>1280100</v>
      </c>
      <c r="B1607" s="4" t="s">
        <v>916</v>
      </c>
      <c r="C1607" s="2" t="s">
        <v>5277</v>
      </c>
      <c r="D1607" s="2" t="s">
        <v>5277</v>
      </c>
      <c r="F1607" s="5">
        <v>2023</v>
      </c>
      <c r="G1607" s="5" t="s">
        <v>5397</v>
      </c>
      <c r="I1607" t="s">
        <v>5363</v>
      </c>
      <c r="J1607">
        <v>42</v>
      </c>
      <c r="K1607" t="s">
        <v>25</v>
      </c>
    </row>
    <row r="1608" spans="1:11" x14ac:dyDescent="0.25">
      <c r="A1608" s="3">
        <v>1280101</v>
      </c>
      <c r="B1608" s="4" t="s">
        <v>917</v>
      </c>
      <c r="C1608" s="2" t="s">
        <v>5277</v>
      </c>
      <c r="D1608" s="2" t="s">
        <v>5277</v>
      </c>
      <c r="F1608" s="5">
        <v>2023</v>
      </c>
      <c r="G1608" s="5" t="s">
        <v>5397</v>
      </c>
      <c r="I1608" t="s">
        <v>5363</v>
      </c>
      <c r="J1608">
        <v>24</v>
      </c>
      <c r="K1608" t="s">
        <v>25</v>
      </c>
    </row>
    <row r="1609" spans="1:11" x14ac:dyDescent="0.25">
      <c r="A1609" s="3">
        <v>1280102</v>
      </c>
      <c r="B1609" s="4" t="s">
        <v>918</v>
      </c>
      <c r="C1609" s="2" t="s">
        <v>5277</v>
      </c>
      <c r="D1609" s="2" t="s">
        <v>5277</v>
      </c>
      <c r="F1609" s="5">
        <v>2023</v>
      </c>
      <c r="G1609" s="5" t="s">
        <v>5397</v>
      </c>
      <c r="I1609" t="s">
        <v>5363</v>
      </c>
      <c r="J1609">
        <v>21</v>
      </c>
      <c r="K1609" t="s">
        <v>25</v>
      </c>
    </row>
    <row r="1610" spans="1:11" x14ac:dyDescent="0.25">
      <c r="A1610" s="3">
        <v>1280103</v>
      </c>
      <c r="B1610" s="4" t="s">
        <v>919</v>
      </c>
      <c r="C1610" s="2" t="s">
        <v>5277</v>
      </c>
      <c r="D1610" s="2" t="s">
        <v>5277</v>
      </c>
      <c r="F1610" s="5">
        <v>2023</v>
      </c>
      <c r="G1610" s="5" t="s">
        <v>5397</v>
      </c>
      <c r="I1610" t="s">
        <v>5363</v>
      </c>
      <c r="J1610">
        <v>33</v>
      </c>
      <c r="K1610" t="s">
        <v>25</v>
      </c>
    </row>
    <row r="1611" spans="1:11" x14ac:dyDescent="0.25">
      <c r="A1611" s="3">
        <v>1280104</v>
      </c>
      <c r="B1611" s="4" t="s">
        <v>920</v>
      </c>
      <c r="C1611" s="2" t="s">
        <v>5277</v>
      </c>
      <c r="D1611" s="2" t="s">
        <v>5277</v>
      </c>
      <c r="F1611" s="5">
        <v>2023</v>
      </c>
      <c r="G1611" s="5" t="s">
        <v>5397</v>
      </c>
      <c r="I1611" t="s">
        <v>5363</v>
      </c>
      <c r="J1611">
        <v>36</v>
      </c>
      <c r="K1611" t="s">
        <v>25</v>
      </c>
    </row>
    <row r="1612" spans="1:11" x14ac:dyDescent="0.25">
      <c r="A1612" s="3">
        <v>1280105</v>
      </c>
      <c r="B1612" s="4" t="s">
        <v>428</v>
      </c>
      <c r="C1612" s="2" t="s">
        <v>5277</v>
      </c>
      <c r="D1612" s="2" t="s">
        <v>5277</v>
      </c>
      <c r="F1612" s="5">
        <v>2023</v>
      </c>
      <c r="G1612" s="5" t="s">
        <v>5397</v>
      </c>
      <c r="I1612" t="s">
        <v>5363</v>
      </c>
      <c r="J1612">
        <v>20</v>
      </c>
      <c r="K1612" t="s">
        <v>25</v>
      </c>
    </row>
    <row r="1613" spans="1:11" x14ac:dyDescent="0.25">
      <c r="A1613" s="3">
        <v>1280106</v>
      </c>
      <c r="B1613" s="4" t="s">
        <v>921</v>
      </c>
      <c r="C1613" s="2" t="s">
        <v>5277</v>
      </c>
      <c r="D1613" s="2" t="s">
        <v>5277</v>
      </c>
      <c r="F1613" s="5">
        <v>2023</v>
      </c>
      <c r="G1613" s="5" t="s">
        <v>5397</v>
      </c>
      <c r="I1613" t="s">
        <v>5363</v>
      </c>
      <c r="J1613">
        <v>24</v>
      </c>
      <c r="K1613" t="s">
        <v>25</v>
      </c>
    </row>
    <row r="1614" spans="1:11" x14ac:dyDescent="0.25">
      <c r="A1614" s="3">
        <v>1280107</v>
      </c>
      <c r="B1614" s="4" t="s">
        <v>922</v>
      </c>
      <c r="C1614" s="2" t="s">
        <v>5277</v>
      </c>
      <c r="D1614" s="2" t="s">
        <v>5277</v>
      </c>
      <c r="F1614" s="5">
        <v>2023</v>
      </c>
      <c r="G1614" s="5" t="s">
        <v>5397</v>
      </c>
      <c r="I1614" t="s">
        <v>5363</v>
      </c>
      <c r="J1614">
        <v>24</v>
      </c>
      <c r="K1614" t="s">
        <v>25</v>
      </c>
    </row>
    <row r="1615" spans="1:11" x14ac:dyDescent="0.25">
      <c r="A1615" s="3">
        <v>1280108</v>
      </c>
      <c r="B1615" s="4" t="s">
        <v>923</v>
      </c>
      <c r="C1615" s="2" t="s">
        <v>5277</v>
      </c>
      <c r="D1615" s="2" t="s">
        <v>5277</v>
      </c>
      <c r="F1615" s="5">
        <v>2023</v>
      </c>
      <c r="G1615" s="5" t="s">
        <v>5397</v>
      </c>
      <c r="I1615" t="s">
        <v>5363</v>
      </c>
      <c r="J1615">
        <v>31</v>
      </c>
      <c r="K1615" t="s">
        <v>25</v>
      </c>
    </row>
    <row r="1616" spans="1:11" x14ac:dyDescent="0.25">
      <c r="A1616" s="3">
        <v>1280109</v>
      </c>
      <c r="B1616" s="4" t="s">
        <v>156</v>
      </c>
      <c r="C1616" s="2" t="s">
        <v>5277</v>
      </c>
      <c r="D1616" s="2" t="s">
        <v>5277</v>
      </c>
      <c r="F1616" s="5">
        <v>2023</v>
      </c>
      <c r="G1616" s="5" t="s">
        <v>5397</v>
      </c>
      <c r="I1616" t="s">
        <v>5363</v>
      </c>
      <c r="J1616">
        <v>26</v>
      </c>
      <c r="K1616" t="s">
        <v>25</v>
      </c>
    </row>
    <row r="1617" spans="1:11" x14ac:dyDescent="0.25">
      <c r="A1617" s="3">
        <v>1280110</v>
      </c>
      <c r="B1617" s="4" t="s">
        <v>148</v>
      </c>
      <c r="C1617" s="2" t="s">
        <v>5277</v>
      </c>
      <c r="D1617" s="2" t="s">
        <v>5277</v>
      </c>
      <c r="F1617" s="5">
        <v>2023</v>
      </c>
      <c r="G1617" s="5" t="s">
        <v>5397</v>
      </c>
      <c r="I1617" t="s">
        <v>5363</v>
      </c>
      <c r="J1617">
        <v>22</v>
      </c>
      <c r="K1617" t="s">
        <v>25</v>
      </c>
    </row>
    <row r="1618" spans="1:11" x14ac:dyDescent="0.25">
      <c r="A1618" s="3">
        <v>1280111</v>
      </c>
      <c r="B1618" s="4" t="s">
        <v>924</v>
      </c>
      <c r="C1618" s="2" t="s">
        <v>5277</v>
      </c>
      <c r="D1618" s="2" t="s">
        <v>5277</v>
      </c>
      <c r="F1618" s="5">
        <v>2023</v>
      </c>
      <c r="G1618" s="5" t="s">
        <v>5397</v>
      </c>
      <c r="I1618" t="s">
        <v>5363</v>
      </c>
      <c r="J1618">
        <v>24</v>
      </c>
      <c r="K1618" t="s">
        <v>25</v>
      </c>
    </row>
    <row r="1619" spans="1:11" x14ac:dyDescent="0.25">
      <c r="A1619" s="3">
        <v>1280112</v>
      </c>
      <c r="B1619" s="4" t="s">
        <v>644</v>
      </c>
      <c r="C1619" s="2" t="s">
        <v>5277</v>
      </c>
      <c r="D1619" s="2" t="s">
        <v>5277</v>
      </c>
      <c r="F1619" s="5">
        <v>2023</v>
      </c>
      <c r="G1619" s="5" t="s">
        <v>5397</v>
      </c>
      <c r="I1619" t="s">
        <v>5363</v>
      </c>
      <c r="J1619">
        <v>36</v>
      </c>
      <c r="K1619" t="s">
        <v>25</v>
      </c>
    </row>
    <row r="1620" spans="1:11" x14ac:dyDescent="0.25">
      <c r="A1620" s="3">
        <v>1280113</v>
      </c>
      <c r="B1620" s="4" t="s">
        <v>77</v>
      </c>
      <c r="C1620" s="2" t="s">
        <v>5277</v>
      </c>
      <c r="D1620" s="2" t="s">
        <v>5277</v>
      </c>
      <c r="F1620" s="5">
        <v>2023</v>
      </c>
      <c r="G1620" s="5" t="s">
        <v>5397</v>
      </c>
      <c r="I1620" t="s">
        <v>5363</v>
      </c>
      <c r="J1620">
        <v>25</v>
      </c>
      <c r="K1620" t="s">
        <v>25</v>
      </c>
    </row>
    <row r="1621" spans="1:11" x14ac:dyDescent="0.25">
      <c r="A1621" s="3">
        <v>1280114</v>
      </c>
      <c r="B1621" s="4" t="s">
        <v>925</v>
      </c>
      <c r="C1621" s="2" t="s">
        <v>5277</v>
      </c>
      <c r="D1621" s="2" t="s">
        <v>5277</v>
      </c>
      <c r="F1621" s="5">
        <v>2023</v>
      </c>
      <c r="G1621" s="5" t="s">
        <v>5397</v>
      </c>
      <c r="I1621" t="s">
        <v>5363</v>
      </c>
      <c r="J1621">
        <v>23</v>
      </c>
      <c r="K1621" t="s">
        <v>25</v>
      </c>
    </row>
    <row r="1622" spans="1:11" x14ac:dyDescent="0.25">
      <c r="A1622" s="3">
        <v>1280115</v>
      </c>
      <c r="B1622" s="4" t="s">
        <v>926</v>
      </c>
      <c r="C1622" s="2" t="s">
        <v>5277</v>
      </c>
      <c r="D1622" s="2" t="s">
        <v>5277</v>
      </c>
      <c r="F1622" s="5">
        <v>2023</v>
      </c>
      <c r="G1622" s="5" t="s">
        <v>5397</v>
      </c>
      <c r="I1622" t="s">
        <v>5363</v>
      </c>
      <c r="J1622">
        <v>22</v>
      </c>
      <c r="K1622" t="s">
        <v>25</v>
      </c>
    </row>
    <row r="1623" spans="1:11" x14ac:dyDescent="0.25">
      <c r="A1623" s="3">
        <v>1280116</v>
      </c>
      <c r="B1623" s="4" t="s">
        <v>927</v>
      </c>
      <c r="C1623" s="2" t="s">
        <v>5277</v>
      </c>
      <c r="D1623" s="2" t="s">
        <v>5277</v>
      </c>
      <c r="F1623" s="5">
        <v>2023</v>
      </c>
      <c r="G1623" s="5" t="s">
        <v>5397</v>
      </c>
      <c r="I1623" t="s">
        <v>5363</v>
      </c>
      <c r="J1623">
        <v>36</v>
      </c>
      <c r="K1623" t="s">
        <v>25</v>
      </c>
    </row>
    <row r="1624" spans="1:11" x14ac:dyDescent="0.25">
      <c r="A1624" s="3">
        <v>1280117</v>
      </c>
      <c r="B1624" s="4" t="s">
        <v>928</v>
      </c>
      <c r="C1624" s="2" t="s">
        <v>5277</v>
      </c>
      <c r="D1624" s="2" t="s">
        <v>5277</v>
      </c>
      <c r="F1624" s="5">
        <v>2023</v>
      </c>
      <c r="G1624" s="5" t="s">
        <v>5397</v>
      </c>
      <c r="I1624" t="s">
        <v>5363</v>
      </c>
      <c r="J1624">
        <v>27</v>
      </c>
      <c r="K1624" t="s">
        <v>25</v>
      </c>
    </row>
    <row r="1625" spans="1:11" x14ac:dyDescent="0.25">
      <c r="A1625" s="3">
        <v>1280118</v>
      </c>
      <c r="B1625" s="4" t="s">
        <v>929</v>
      </c>
      <c r="C1625" s="2" t="s">
        <v>5277</v>
      </c>
      <c r="D1625" s="2" t="s">
        <v>5277</v>
      </c>
      <c r="F1625" s="5">
        <v>2023</v>
      </c>
      <c r="G1625" s="5" t="s">
        <v>5397</v>
      </c>
      <c r="I1625" t="s">
        <v>5363</v>
      </c>
      <c r="J1625">
        <v>22</v>
      </c>
      <c r="K1625" t="s">
        <v>25</v>
      </c>
    </row>
    <row r="1626" spans="1:11" x14ac:dyDescent="0.25">
      <c r="A1626" s="3">
        <v>1280119</v>
      </c>
      <c r="B1626" s="4" t="s">
        <v>930</v>
      </c>
      <c r="C1626" s="2" t="s">
        <v>5277</v>
      </c>
      <c r="D1626" s="2" t="s">
        <v>5277</v>
      </c>
      <c r="F1626" s="5">
        <v>2023</v>
      </c>
      <c r="G1626" s="5" t="s">
        <v>5397</v>
      </c>
      <c r="I1626" t="s">
        <v>5363</v>
      </c>
      <c r="J1626">
        <v>20</v>
      </c>
      <c r="K1626" t="s">
        <v>25</v>
      </c>
    </row>
    <row r="1627" spans="1:11" x14ac:dyDescent="0.25">
      <c r="A1627" s="3">
        <v>1280120</v>
      </c>
      <c r="B1627" s="4" t="s">
        <v>335</v>
      </c>
      <c r="C1627" s="2" t="s">
        <v>5277</v>
      </c>
      <c r="D1627" s="2" t="s">
        <v>5277</v>
      </c>
      <c r="F1627" s="5">
        <v>2023</v>
      </c>
      <c r="G1627" s="5" t="s">
        <v>5397</v>
      </c>
      <c r="I1627" t="s">
        <v>5363</v>
      </c>
      <c r="J1627">
        <v>27</v>
      </c>
      <c r="K1627" t="s">
        <v>25</v>
      </c>
    </row>
    <row r="1628" spans="1:11" x14ac:dyDescent="0.25">
      <c r="A1628" s="3">
        <v>1280121</v>
      </c>
      <c r="B1628" s="4" t="s">
        <v>251</v>
      </c>
      <c r="C1628" s="2" t="s">
        <v>5277</v>
      </c>
      <c r="D1628" s="2" t="s">
        <v>5277</v>
      </c>
      <c r="F1628" s="5">
        <v>2023</v>
      </c>
      <c r="G1628" s="5" t="s">
        <v>5397</v>
      </c>
      <c r="I1628" t="s">
        <v>5363</v>
      </c>
      <c r="J1628">
        <v>27</v>
      </c>
      <c r="K1628" t="s">
        <v>25</v>
      </c>
    </row>
    <row r="1629" spans="1:11" x14ac:dyDescent="0.25">
      <c r="A1629" s="3">
        <v>1280122</v>
      </c>
      <c r="B1629" s="4" t="s">
        <v>178</v>
      </c>
      <c r="C1629" s="2" t="s">
        <v>5277</v>
      </c>
      <c r="D1629" s="2" t="s">
        <v>5277</v>
      </c>
      <c r="F1629" s="5">
        <v>2023</v>
      </c>
      <c r="G1629" s="5" t="s">
        <v>5397</v>
      </c>
      <c r="I1629" t="s">
        <v>5363</v>
      </c>
      <c r="J1629">
        <v>23</v>
      </c>
      <c r="K1629" t="s">
        <v>25</v>
      </c>
    </row>
    <row r="1630" spans="1:11" x14ac:dyDescent="0.25">
      <c r="A1630" s="3">
        <v>1280123</v>
      </c>
      <c r="B1630" s="4" t="s">
        <v>72</v>
      </c>
      <c r="C1630" s="2" t="s">
        <v>5277</v>
      </c>
      <c r="D1630" s="2" t="s">
        <v>5277</v>
      </c>
      <c r="F1630" s="5">
        <v>2023</v>
      </c>
      <c r="G1630" s="5" t="s">
        <v>5397</v>
      </c>
      <c r="I1630" t="s">
        <v>5363</v>
      </c>
      <c r="J1630">
        <v>27</v>
      </c>
      <c r="K1630" t="s">
        <v>25</v>
      </c>
    </row>
    <row r="1631" spans="1:11" x14ac:dyDescent="0.25">
      <c r="A1631" s="3">
        <v>1280124</v>
      </c>
      <c r="B1631" s="4" t="s">
        <v>931</v>
      </c>
      <c r="C1631" s="2" t="s">
        <v>5277</v>
      </c>
      <c r="D1631" s="2" t="s">
        <v>5277</v>
      </c>
      <c r="F1631" s="5">
        <v>2023</v>
      </c>
      <c r="G1631" s="5" t="s">
        <v>5397</v>
      </c>
      <c r="I1631" t="s">
        <v>5363</v>
      </c>
      <c r="J1631">
        <v>22</v>
      </c>
      <c r="K1631" t="s">
        <v>25</v>
      </c>
    </row>
    <row r="1632" spans="1:11" x14ac:dyDescent="0.25">
      <c r="A1632" s="3">
        <v>1280125</v>
      </c>
      <c r="B1632" s="4" t="s">
        <v>932</v>
      </c>
      <c r="C1632" s="2" t="s">
        <v>5277</v>
      </c>
      <c r="D1632" s="2" t="s">
        <v>5277</v>
      </c>
      <c r="F1632" s="5">
        <v>2023</v>
      </c>
      <c r="G1632" s="5" t="s">
        <v>5397</v>
      </c>
      <c r="I1632" t="s">
        <v>5363</v>
      </c>
      <c r="J1632">
        <v>28</v>
      </c>
      <c r="K1632" t="s">
        <v>25</v>
      </c>
    </row>
    <row r="1633" spans="1:11" x14ac:dyDescent="0.25">
      <c r="A1633" s="3">
        <v>1280126</v>
      </c>
      <c r="B1633" s="4" t="s">
        <v>933</v>
      </c>
      <c r="C1633" s="2" t="s">
        <v>5277</v>
      </c>
      <c r="D1633" s="2" t="s">
        <v>5277</v>
      </c>
      <c r="F1633" s="5">
        <v>2023</v>
      </c>
      <c r="G1633" s="5" t="s">
        <v>5397</v>
      </c>
      <c r="I1633" t="s">
        <v>5363</v>
      </c>
      <c r="J1633">
        <v>33</v>
      </c>
      <c r="K1633" t="s">
        <v>25</v>
      </c>
    </row>
    <row r="1634" spans="1:11" x14ac:dyDescent="0.25">
      <c r="A1634" s="3">
        <v>1280127</v>
      </c>
      <c r="B1634" s="4" t="s">
        <v>934</v>
      </c>
      <c r="C1634" s="2" t="s">
        <v>5277</v>
      </c>
      <c r="D1634" s="2" t="s">
        <v>5277</v>
      </c>
      <c r="F1634" s="5">
        <v>2023</v>
      </c>
      <c r="G1634" s="5" t="s">
        <v>5397</v>
      </c>
      <c r="I1634" t="s">
        <v>5363</v>
      </c>
      <c r="J1634">
        <v>28</v>
      </c>
      <c r="K1634" t="s">
        <v>25</v>
      </c>
    </row>
    <row r="1635" spans="1:11" x14ac:dyDescent="0.25">
      <c r="A1635" s="3">
        <v>1280128</v>
      </c>
      <c r="B1635" s="4" t="s">
        <v>935</v>
      </c>
      <c r="C1635" s="2" t="s">
        <v>5277</v>
      </c>
      <c r="D1635" s="2" t="s">
        <v>5277</v>
      </c>
      <c r="F1635" s="5">
        <v>2023</v>
      </c>
      <c r="G1635" s="5" t="s">
        <v>5397</v>
      </c>
      <c r="I1635" t="s">
        <v>5363</v>
      </c>
      <c r="J1635">
        <v>25</v>
      </c>
      <c r="K1635" t="s">
        <v>25</v>
      </c>
    </row>
    <row r="1636" spans="1:11" x14ac:dyDescent="0.25">
      <c r="A1636" s="3">
        <v>1280129</v>
      </c>
      <c r="B1636" s="4" t="s">
        <v>936</v>
      </c>
      <c r="C1636" s="2" t="s">
        <v>5277</v>
      </c>
      <c r="D1636" s="2" t="s">
        <v>5277</v>
      </c>
      <c r="F1636" s="5">
        <v>2023</v>
      </c>
      <c r="G1636" s="5" t="s">
        <v>5397</v>
      </c>
      <c r="I1636" t="s">
        <v>5363</v>
      </c>
      <c r="J1636">
        <v>33</v>
      </c>
      <c r="K1636" t="s">
        <v>25</v>
      </c>
    </row>
    <row r="1637" spans="1:11" x14ac:dyDescent="0.25">
      <c r="A1637" s="3">
        <v>1280130</v>
      </c>
      <c r="B1637" s="4" t="s">
        <v>937</v>
      </c>
      <c r="C1637" s="2" t="s">
        <v>5277</v>
      </c>
      <c r="D1637" s="2" t="s">
        <v>5277</v>
      </c>
      <c r="F1637" s="5">
        <v>2023</v>
      </c>
      <c r="G1637" s="5" t="s">
        <v>5397</v>
      </c>
      <c r="I1637" t="s">
        <v>5363</v>
      </c>
      <c r="J1637">
        <v>43</v>
      </c>
      <c r="K1637" t="s">
        <v>25</v>
      </c>
    </row>
    <row r="1638" spans="1:11" x14ac:dyDescent="0.25">
      <c r="A1638" s="3">
        <v>1280131</v>
      </c>
      <c r="B1638" s="4" t="s">
        <v>50</v>
      </c>
      <c r="C1638" s="2" t="s">
        <v>5277</v>
      </c>
      <c r="D1638" s="2" t="s">
        <v>5277</v>
      </c>
      <c r="F1638" s="5">
        <v>2023</v>
      </c>
      <c r="G1638" s="5" t="s">
        <v>5397</v>
      </c>
      <c r="I1638" t="s">
        <v>5363</v>
      </c>
      <c r="J1638">
        <v>34</v>
      </c>
      <c r="K1638" t="s">
        <v>25</v>
      </c>
    </row>
    <row r="1639" spans="1:11" x14ac:dyDescent="0.25">
      <c r="A1639" s="3">
        <v>1280132</v>
      </c>
      <c r="B1639" s="4" t="s">
        <v>938</v>
      </c>
      <c r="C1639" s="2" t="s">
        <v>5277</v>
      </c>
      <c r="D1639" s="2" t="s">
        <v>5277</v>
      </c>
      <c r="F1639" s="5">
        <v>2023</v>
      </c>
      <c r="G1639" s="5" t="s">
        <v>5397</v>
      </c>
      <c r="I1639" t="s">
        <v>5363</v>
      </c>
      <c r="J1639">
        <v>22</v>
      </c>
      <c r="K1639" t="s">
        <v>25</v>
      </c>
    </row>
    <row r="1640" spans="1:11" x14ac:dyDescent="0.25">
      <c r="A1640" s="3">
        <v>1280133</v>
      </c>
      <c r="B1640" s="4" t="s">
        <v>939</v>
      </c>
      <c r="C1640" s="2" t="s">
        <v>5277</v>
      </c>
      <c r="D1640" s="2" t="s">
        <v>5277</v>
      </c>
      <c r="F1640" s="5">
        <v>2023</v>
      </c>
      <c r="G1640" s="5" t="s">
        <v>5397</v>
      </c>
      <c r="I1640" t="s">
        <v>5363</v>
      </c>
      <c r="J1640">
        <v>28</v>
      </c>
      <c r="K1640" t="s">
        <v>25</v>
      </c>
    </row>
    <row r="1641" spans="1:11" x14ac:dyDescent="0.25">
      <c r="A1641" s="3">
        <v>1280134</v>
      </c>
      <c r="B1641" s="4" t="s">
        <v>940</v>
      </c>
      <c r="C1641" s="2" t="s">
        <v>5277</v>
      </c>
      <c r="D1641" s="2" t="s">
        <v>5277</v>
      </c>
      <c r="F1641" s="5">
        <v>2023</v>
      </c>
      <c r="G1641" s="5" t="s">
        <v>5397</v>
      </c>
      <c r="I1641" t="s">
        <v>5363</v>
      </c>
      <c r="J1641">
        <v>24</v>
      </c>
      <c r="K1641" t="s">
        <v>25</v>
      </c>
    </row>
    <row r="1642" spans="1:11" x14ac:dyDescent="0.25">
      <c r="A1642" s="3">
        <v>1280135</v>
      </c>
      <c r="B1642" s="4" t="s">
        <v>241</v>
      </c>
      <c r="C1642" s="2" t="s">
        <v>5277</v>
      </c>
      <c r="D1642" s="2" t="s">
        <v>5277</v>
      </c>
      <c r="F1642" s="5">
        <v>2023</v>
      </c>
      <c r="G1642" s="5" t="s">
        <v>5397</v>
      </c>
      <c r="I1642" t="s">
        <v>5320</v>
      </c>
      <c r="J1642">
        <v>32</v>
      </c>
      <c r="K1642" t="s">
        <v>25</v>
      </c>
    </row>
    <row r="1643" spans="1:11" x14ac:dyDescent="0.25">
      <c r="A1643" s="3">
        <v>1280136</v>
      </c>
      <c r="B1643" s="4" t="s">
        <v>941</v>
      </c>
      <c r="C1643" s="2" t="s">
        <v>5277</v>
      </c>
      <c r="D1643" s="2" t="s">
        <v>5277</v>
      </c>
      <c r="F1643" s="5">
        <v>2023</v>
      </c>
      <c r="G1643" s="5" t="s">
        <v>5397</v>
      </c>
      <c r="I1643" t="s">
        <v>5320</v>
      </c>
      <c r="J1643">
        <v>33</v>
      </c>
      <c r="K1643" t="s">
        <v>25</v>
      </c>
    </row>
    <row r="1644" spans="1:11" x14ac:dyDescent="0.25">
      <c r="A1644" s="3">
        <v>1280137</v>
      </c>
      <c r="B1644" s="4" t="s">
        <v>194</v>
      </c>
      <c r="C1644" s="2" t="s">
        <v>5277</v>
      </c>
      <c r="D1644" s="2" t="s">
        <v>5277</v>
      </c>
      <c r="F1644" s="5">
        <v>2023</v>
      </c>
      <c r="G1644" s="5" t="s">
        <v>5397</v>
      </c>
      <c r="I1644" t="s">
        <v>5320</v>
      </c>
      <c r="J1644">
        <v>22</v>
      </c>
      <c r="K1644" t="s">
        <v>25</v>
      </c>
    </row>
    <row r="1645" spans="1:11" x14ac:dyDescent="0.25">
      <c r="A1645" s="3">
        <v>1280138</v>
      </c>
      <c r="B1645" s="4" t="s">
        <v>330</v>
      </c>
      <c r="C1645" s="2" t="s">
        <v>5277</v>
      </c>
      <c r="D1645" s="2" t="s">
        <v>5277</v>
      </c>
      <c r="F1645" s="5">
        <v>2023</v>
      </c>
      <c r="G1645" s="5" t="s">
        <v>5397</v>
      </c>
      <c r="I1645" t="s">
        <v>5320</v>
      </c>
      <c r="J1645">
        <v>33</v>
      </c>
      <c r="K1645" t="s">
        <v>25</v>
      </c>
    </row>
    <row r="1646" spans="1:11" x14ac:dyDescent="0.25">
      <c r="A1646" s="3">
        <v>1280139</v>
      </c>
      <c r="B1646" s="4" t="s">
        <v>35</v>
      </c>
      <c r="C1646" s="2" t="s">
        <v>5277</v>
      </c>
      <c r="D1646" s="2" t="s">
        <v>5277</v>
      </c>
      <c r="F1646" s="5">
        <v>2023</v>
      </c>
      <c r="G1646" s="5" t="s">
        <v>5397</v>
      </c>
      <c r="I1646" t="s">
        <v>5301</v>
      </c>
      <c r="J1646">
        <v>36</v>
      </c>
      <c r="K1646" t="s">
        <v>25</v>
      </c>
    </row>
    <row r="1647" spans="1:11" x14ac:dyDescent="0.25">
      <c r="A1647" s="3">
        <v>1280140</v>
      </c>
      <c r="B1647" s="4" t="s">
        <v>92</v>
      </c>
      <c r="C1647" s="2" t="s">
        <v>5277</v>
      </c>
      <c r="D1647" s="2" t="s">
        <v>5277</v>
      </c>
      <c r="F1647" s="5">
        <v>2023</v>
      </c>
      <c r="G1647" s="5" t="s">
        <v>5397</v>
      </c>
      <c r="I1647" t="s">
        <v>5301</v>
      </c>
      <c r="J1647">
        <v>30</v>
      </c>
      <c r="K1647" t="s">
        <v>25</v>
      </c>
    </row>
    <row r="1648" spans="1:11" x14ac:dyDescent="0.25">
      <c r="A1648" s="3">
        <v>1280141</v>
      </c>
      <c r="B1648" s="4" t="s">
        <v>96</v>
      </c>
      <c r="C1648" s="2" t="s">
        <v>5277</v>
      </c>
      <c r="D1648" s="2" t="s">
        <v>5277</v>
      </c>
      <c r="F1648" s="5">
        <v>2023</v>
      </c>
      <c r="G1648" s="5" t="s">
        <v>5397</v>
      </c>
      <c r="I1648" t="s">
        <v>5301</v>
      </c>
      <c r="J1648">
        <v>24</v>
      </c>
      <c r="K1648" t="s">
        <v>25</v>
      </c>
    </row>
    <row r="1649" spans="1:11" x14ac:dyDescent="0.25">
      <c r="A1649" s="3">
        <v>1280142</v>
      </c>
      <c r="B1649" s="4" t="s">
        <v>96</v>
      </c>
      <c r="C1649" s="2" t="s">
        <v>5277</v>
      </c>
      <c r="D1649" s="2" t="s">
        <v>5277</v>
      </c>
      <c r="F1649" s="5">
        <v>2023</v>
      </c>
      <c r="G1649" s="5" t="s">
        <v>5397</v>
      </c>
      <c r="I1649" t="s">
        <v>5301</v>
      </c>
      <c r="J1649">
        <v>29</v>
      </c>
      <c r="K1649" t="s">
        <v>25</v>
      </c>
    </row>
    <row r="1650" spans="1:11" x14ac:dyDescent="0.25">
      <c r="A1650" s="3">
        <v>1280143</v>
      </c>
      <c r="B1650" s="4" t="s">
        <v>195</v>
      </c>
      <c r="C1650" s="2" t="s">
        <v>5277</v>
      </c>
      <c r="D1650" s="2" t="s">
        <v>5277</v>
      </c>
      <c r="F1650" s="5">
        <v>2023</v>
      </c>
      <c r="G1650" s="5" t="s">
        <v>5397</v>
      </c>
      <c r="I1650" t="s">
        <v>5351</v>
      </c>
      <c r="J1650">
        <v>41</v>
      </c>
      <c r="K1650" t="s">
        <v>25</v>
      </c>
    </row>
    <row r="1651" spans="1:11" x14ac:dyDescent="0.25">
      <c r="A1651" s="3">
        <v>1280144</v>
      </c>
      <c r="B1651" s="4" t="s">
        <v>942</v>
      </c>
      <c r="C1651" s="2" t="s">
        <v>5277</v>
      </c>
      <c r="D1651" s="2" t="s">
        <v>5277</v>
      </c>
      <c r="F1651" s="5">
        <v>2023</v>
      </c>
      <c r="G1651" s="5" t="s">
        <v>5397</v>
      </c>
      <c r="I1651" t="s">
        <v>5351</v>
      </c>
      <c r="J1651">
        <v>19</v>
      </c>
      <c r="K1651" t="s">
        <v>25</v>
      </c>
    </row>
    <row r="1652" spans="1:11" x14ac:dyDescent="0.25">
      <c r="A1652" s="3">
        <v>1280145</v>
      </c>
      <c r="B1652" s="4" t="s">
        <v>943</v>
      </c>
      <c r="C1652" s="2" t="s">
        <v>5277</v>
      </c>
      <c r="D1652" s="2" t="s">
        <v>5277</v>
      </c>
      <c r="F1652" s="5">
        <v>2023</v>
      </c>
      <c r="G1652" s="5" t="s">
        <v>5397</v>
      </c>
      <c r="I1652" t="s">
        <v>5351</v>
      </c>
      <c r="J1652">
        <v>17</v>
      </c>
      <c r="K1652" t="s">
        <v>25</v>
      </c>
    </row>
    <row r="1653" spans="1:11" x14ac:dyDescent="0.25">
      <c r="A1653" s="3">
        <v>1280146</v>
      </c>
      <c r="B1653" s="4" t="s">
        <v>944</v>
      </c>
      <c r="C1653" s="2" t="s">
        <v>5277</v>
      </c>
      <c r="D1653" s="2" t="s">
        <v>5277</v>
      </c>
      <c r="F1653" s="5">
        <v>2023</v>
      </c>
      <c r="G1653" s="5" t="s">
        <v>5397</v>
      </c>
      <c r="I1653" t="s">
        <v>5351</v>
      </c>
      <c r="J1653">
        <v>21</v>
      </c>
      <c r="K1653" t="s">
        <v>25</v>
      </c>
    </row>
    <row r="1654" spans="1:11" x14ac:dyDescent="0.25">
      <c r="A1654" s="3">
        <v>1280147</v>
      </c>
      <c r="B1654" s="4" t="s">
        <v>945</v>
      </c>
      <c r="C1654" s="2" t="s">
        <v>5277</v>
      </c>
      <c r="D1654" s="2" t="s">
        <v>5277</v>
      </c>
      <c r="F1654" s="5">
        <v>2023</v>
      </c>
      <c r="G1654" s="5" t="s">
        <v>5397</v>
      </c>
      <c r="I1654" t="s">
        <v>5351</v>
      </c>
      <c r="J1654">
        <v>24</v>
      </c>
      <c r="K1654" t="s">
        <v>25</v>
      </c>
    </row>
    <row r="1655" spans="1:11" x14ac:dyDescent="0.25">
      <c r="A1655" s="3">
        <v>1280148</v>
      </c>
      <c r="B1655" s="4" t="s">
        <v>671</v>
      </c>
      <c r="C1655" s="2" t="s">
        <v>5277</v>
      </c>
      <c r="D1655" s="2" t="s">
        <v>5277</v>
      </c>
      <c r="F1655" s="5">
        <v>2023</v>
      </c>
      <c r="G1655" s="5" t="s">
        <v>5397</v>
      </c>
      <c r="I1655" t="s">
        <v>5351</v>
      </c>
      <c r="J1655">
        <v>17</v>
      </c>
      <c r="K1655" t="s">
        <v>25</v>
      </c>
    </row>
    <row r="1656" spans="1:11" x14ac:dyDescent="0.25">
      <c r="A1656" s="3">
        <v>1280149</v>
      </c>
      <c r="B1656" s="4" t="s">
        <v>185</v>
      </c>
      <c r="C1656" s="2" t="s">
        <v>5277</v>
      </c>
      <c r="D1656" s="2" t="s">
        <v>5277</v>
      </c>
      <c r="F1656" s="5">
        <v>2023</v>
      </c>
      <c r="G1656" s="5" t="s">
        <v>5397</v>
      </c>
      <c r="I1656" t="s">
        <v>5351</v>
      </c>
      <c r="J1656">
        <v>23</v>
      </c>
      <c r="K1656" t="s">
        <v>25</v>
      </c>
    </row>
    <row r="1657" spans="1:11" x14ac:dyDescent="0.25">
      <c r="A1657" s="3">
        <v>1280150</v>
      </c>
      <c r="B1657" s="4" t="s">
        <v>946</v>
      </c>
      <c r="C1657" s="2" t="s">
        <v>5277</v>
      </c>
      <c r="D1657" s="2" t="s">
        <v>5277</v>
      </c>
      <c r="F1657" s="5">
        <v>2023</v>
      </c>
      <c r="G1657" s="5" t="s">
        <v>5397</v>
      </c>
      <c r="I1657" t="s">
        <v>5329</v>
      </c>
      <c r="J1657">
        <v>29</v>
      </c>
      <c r="K1657" t="s">
        <v>25</v>
      </c>
    </row>
    <row r="1658" spans="1:11" x14ac:dyDescent="0.25">
      <c r="A1658" s="3">
        <v>1280151</v>
      </c>
      <c r="B1658" s="4" t="s">
        <v>947</v>
      </c>
      <c r="C1658" s="2" t="s">
        <v>5277</v>
      </c>
      <c r="D1658" s="2" t="s">
        <v>5277</v>
      </c>
      <c r="F1658" s="5">
        <v>2023</v>
      </c>
      <c r="G1658" s="5" t="s">
        <v>5397</v>
      </c>
      <c r="I1658" t="s">
        <v>5329</v>
      </c>
      <c r="J1658">
        <v>37</v>
      </c>
      <c r="K1658" t="s">
        <v>25</v>
      </c>
    </row>
    <row r="1659" spans="1:11" x14ac:dyDescent="0.25">
      <c r="A1659" s="3">
        <v>1280152</v>
      </c>
      <c r="B1659" s="4" t="s">
        <v>256</v>
      </c>
      <c r="C1659" s="2" t="s">
        <v>5277</v>
      </c>
      <c r="D1659" s="2" t="s">
        <v>5277</v>
      </c>
      <c r="F1659" s="5">
        <v>2023</v>
      </c>
      <c r="G1659" s="5" t="s">
        <v>5397</v>
      </c>
      <c r="I1659" t="s">
        <v>5329</v>
      </c>
      <c r="J1659">
        <v>26</v>
      </c>
      <c r="K1659" t="s">
        <v>25</v>
      </c>
    </row>
    <row r="1660" spans="1:11" x14ac:dyDescent="0.25">
      <c r="A1660" s="3">
        <v>1280153</v>
      </c>
      <c r="B1660" s="4" t="s">
        <v>948</v>
      </c>
      <c r="C1660" s="2" t="s">
        <v>5277</v>
      </c>
      <c r="D1660" s="2" t="s">
        <v>5277</v>
      </c>
      <c r="F1660" s="5">
        <v>2023</v>
      </c>
      <c r="G1660" s="5" t="s">
        <v>5397</v>
      </c>
      <c r="I1660" t="s">
        <v>5329</v>
      </c>
      <c r="J1660">
        <v>30</v>
      </c>
      <c r="K1660" t="s">
        <v>25</v>
      </c>
    </row>
    <row r="1661" spans="1:11" x14ac:dyDescent="0.25">
      <c r="A1661" s="3">
        <v>1280154</v>
      </c>
      <c r="B1661" s="4" t="s">
        <v>949</v>
      </c>
      <c r="C1661" s="2" t="s">
        <v>5277</v>
      </c>
      <c r="D1661" s="2" t="s">
        <v>5277</v>
      </c>
      <c r="F1661" s="5">
        <v>2023</v>
      </c>
      <c r="G1661" s="5" t="s">
        <v>5397</v>
      </c>
      <c r="I1661" t="s">
        <v>5329</v>
      </c>
      <c r="J1661">
        <v>24</v>
      </c>
      <c r="K1661" t="s">
        <v>25</v>
      </c>
    </row>
    <row r="1662" spans="1:11" x14ac:dyDescent="0.25">
      <c r="A1662" s="3">
        <v>1280155</v>
      </c>
      <c r="B1662" s="4" t="s">
        <v>284</v>
      </c>
      <c r="C1662" s="2" t="s">
        <v>5277</v>
      </c>
      <c r="D1662" s="2" t="s">
        <v>5277</v>
      </c>
      <c r="F1662" s="5">
        <v>2023</v>
      </c>
      <c r="G1662" s="5" t="s">
        <v>5397</v>
      </c>
      <c r="I1662" t="s">
        <v>5299</v>
      </c>
      <c r="J1662">
        <v>34</v>
      </c>
      <c r="K1662" t="s">
        <v>25</v>
      </c>
    </row>
    <row r="1663" spans="1:11" x14ac:dyDescent="0.25">
      <c r="A1663" s="3">
        <v>1280156</v>
      </c>
      <c r="B1663" s="4" t="s">
        <v>104</v>
      </c>
      <c r="C1663" s="2" t="s">
        <v>5277</v>
      </c>
      <c r="D1663" s="2" t="s">
        <v>5277</v>
      </c>
      <c r="F1663" s="5">
        <v>2023</v>
      </c>
      <c r="G1663" s="5" t="s">
        <v>5397</v>
      </c>
      <c r="I1663" t="s">
        <v>5330</v>
      </c>
      <c r="J1663">
        <v>33</v>
      </c>
      <c r="K1663" t="s">
        <v>25</v>
      </c>
    </row>
    <row r="1664" spans="1:11" x14ac:dyDescent="0.25">
      <c r="A1664" s="3">
        <v>1280157</v>
      </c>
      <c r="B1664" s="4" t="s">
        <v>950</v>
      </c>
      <c r="C1664" s="2" t="s">
        <v>5277</v>
      </c>
      <c r="D1664" s="2" t="s">
        <v>5277</v>
      </c>
      <c r="F1664" s="5">
        <v>2023</v>
      </c>
      <c r="G1664" s="5" t="s">
        <v>5397</v>
      </c>
      <c r="I1664" t="s">
        <v>5330</v>
      </c>
      <c r="J1664">
        <v>32</v>
      </c>
      <c r="K1664" t="s">
        <v>25</v>
      </c>
    </row>
    <row r="1665" spans="1:11" x14ac:dyDescent="0.25">
      <c r="A1665" s="3">
        <v>1280158</v>
      </c>
      <c r="B1665" s="4" t="s">
        <v>93</v>
      </c>
      <c r="C1665" s="2" t="s">
        <v>5277</v>
      </c>
      <c r="D1665" s="2" t="s">
        <v>5277</v>
      </c>
      <c r="F1665" s="5">
        <v>2023</v>
      </c>
      <c r="G1665" s="5" t="s">
        <v>5397</v>
      </c>
      <c r="I1665" t="s">
        <v>5330</v>
      </c>
      <c r="J1665">
        <v>23</v>
      </c>
      <c r="K1665" t="s">
        <v>25</v>
      </c>
    </row>
    <row r="1666" spans="1:11" x14ac:dyDescent="0.25">
      <c r="A1666" s="3">
        <v>1280159</v>
      </c>
      <c r="B1666" s="4" t="s">
        <v>397</v>
      </c>
      <c r="C1666" s="2" t="s">
        <v>5277</v>
      </c>
      <c r="D1666" s="2" t="s">
        <v>5277</v>
      </c>
      <c r="F1666" s="5">
        <v>2023</v>
      </c>
      <c r="G1666" s="5" t="s">
        <v>5397</v>
      </c>
      <c r="I1666" t="s">
        <v>5330</v>
      </c>
      <c r="J1666">
        <v>41</v>
      </c>
      <c r="K1666" t="s">
        <v>25</v>
      </c>
    </row>
    <row r="1667" spans="1:11" x14ac:dyDescent="0.25">
      <c r="A1667" s="3">
        <v>1280160</v>
      </c>
      <c r="B1667" s="4" t="s">
        <v>951</v>
      </c>
      <c r="C1667" s="2" t="s">
        <v>5277</v>
      </c>
      <c r="D1667" s="2" t="s">
        <v>5277</v>
      </c>
      <c r="F1667" s="5">
        <v>2023</v>
      </c>
      <c r="G1667" s="5" t="s">
        <v>5397</v>
      </c>
      <c r="I1667" t="s">
        <v>5330</v>
      </c>
      <c r="J1667">
        <v>38</v>
      </c>
      <c r="K1667" t="s">
        <v>25</v>
      </c>
    </row>
    <row r="1668" spans="1:11" x14ac:dyDescent="0.25">
      <c r="A1668" s="3">
        <v>1280161</v>
      </c>
      <c r="B1668" s="4" t="s">
        <v>952</v>
      </c>
      <c r="C1668" s="2" t="s">
        <v>5277</v>
      </c>
      <c r="D1668" s="2" t="s">
        <v>5277</v>
      </c>
      <c r="F1668" s="5">
        <v>2023</v>
      </c>
      <c r="G1668" s="5" t="s">
        <v>5397</v>
      </c>
      <c r="I1668" t="s">
        <v>5318</v>
      </c>
      <c r="J1668">
        <v>40</v>
      </c>
      <c r="K1668" t="s">
        <v>25</v>
      </c>
    </row>
    <row r="1669" spans="1:11" x14ac:dyDescent="0.25">
      <c r="A1669" s="3">
        <v>1280162</v>
      </c>
      <c r="B1669" s="4" t="s">
        <v>953</v>
      </c>
      <c r="C1669" s="2" t="s">
        <v>5277</v>
      </c>
      <c r="D1669" s="2" t="s">
        <v>5277</v>
      </c>
      <c r="F1669" s="5">
        <v>2023</v>
      </c>
      <c r="G1669" s="5" t="s">
        <v>5397</v>
      </c>
      <c r="I1669" t="s">
        <v>5318</v>
      </c>
      <c r="J1669">
        <v>31</v>
      </c>
      <c r="K1669" t="s">
        <v>25</v>
      </c>
    </row>
    <row r="1670" spans="1:11" x14ac:dyDescent="0.25">
      <c r="A1670" s="3">
        <v>1280163</v>
      </c>
      <c r="B1670" s="4" t="s">
        <v>235</v>
      </c>
      <c r="C1670" s="2" t="s">
        <v>5277</v>
      </c>
      <c r="D1670" s="2" t="s">
        <v>5277</v>
      </c>
      <c r="F1670" s="5">
        <v>2023</v>
      </c>
      <c r="G1670" s="5" t="s">
        <v>5397</v>
      </c>
      <c r="I1670" t="s">
        <v>5318</v>
      </c>
      <c r="J1670">
        <v>24</v>
      </c>
      <c r="K1670" t="s">
        <v>25</v>
      </c>
    </row>
    <row r="1671" spans="1:11" x14ac:dyDescent="0.25">
      <c r="A1671" s="3">
        <v>1280164</v>
      </c>
      <c r="B1671" s="4" t="s">
        <v>133</v>
      </c>
      <c r="C1671" s="2" t="s">
        <v>5277</v>
      </c>
      <c r="D1671" s="2" t="s">
        <v>5277</v>
      </c>
      <c r="F1671" s="5">
        <v>2023</v>
      </c>
      <c r="G1671" s="5" t="s">
        <v>5397</v>
      </c>
      <c r="I1671" t="s">
        <v>5317</v>
      </c>
      <c r="J1671">
        <v>31</v>
      </c>
      <c r="K1671" t="s">
        <v>25</v>
      </c>
    </row>
    <row r="1672" spans="1:11" x14ac:dyDescent="0.25">
      <c r="A1672" s="3">
        <v>1280165</v>
      </c>
      <c r="B1672" s="4" t="s">
        <v>35</v>
      </c>
      <c r="C1672" s="2" t="s">
        <v>5277</v>
      </c>
      <c r="D1672" s="2" t="s">
        <v>5277</v>
      </c>
      <c r="F1672" s="5">
        <v>2023</v>
      </c>
      <c r="G1672" s="5" t="s">
        <v>5397</v>
      </c>
      <c r="I1672" t="s">
        <v>5317</v>
      </c>
      <c r="J1672">
        <v>41</v>
      </c>
      <c r="K1672" t="s">
        <v>25</v>
      </c>
    </row>
    <row r="1673" spans="1:11" x14ac:dyDescent="0.25">
      <c r="A1673" s="3">
        <v>1280166</v>
      </c>
      <c r="B1673" s="4" t="s">
        <v>179</v>
      </c>
      <c r="C1673" s="2" t="s">
        <v>5277</v>
      </c>
      <c r="D1673" s="2" t="s">
        <v>5277</v>
      </c>
      <c r="F1673" s="5">
        <v>2023</v>
      </c>
      <c r="G1673" s="5" t="s">
        <v>5397</v>
      </c>
      <c r="I1673" t="s">
        <v>5317</v>
      </c>
      <c r="J1673">
        <v>34</v>
      </c>
      <c r="K1673" t="s">
        <v>25</v>
      </c>
    </row>
    <row r="1674" spans="1:11" x14ac:dyDescent="0.25">
      <c r="A1674" s="3">
        <v>1280167</v>
      </c>
      <c r="B1674" s="4" t="s">
        <v>592</v>
      </c>
      <c r="C1674" s="2" t="s">
        <v>5277</v>
      </c>
      <c r="D1674" s="2" t="s">
        <v>5277</v>
      </c>
      <c r="F1674" s="5">
        <v>2023</v>
      </c>
      <c r="G1674" s="5" t="s">
        <v>5397</v>
      </c>
      <c r="I1674" t="s">
        <v>5317</v>
      </c>
      <c r="J1674">
        <v>32</v>
      </c>
      <c r="K1674" t="s">
        <v>25</v>
      </c>
    </row>
    <row r="1675" spans="1:11" x14ac:dyDescent="0.25">
      <c r="A1675" s="3">
        <v>1280168</v>
      </c>
      <c r="B1675" s="4" t="s">
        <v>337</v>
      </c>
      <c r="C1675" s="2" t="s">
        <v>5277</v>
      </c>
      <c r="D1675" s="2" t="s">
        <v>5277</v>
      </c>
      <c r="F1675" s="5">
        <v>2023</v>
      </c>
      <c r="G1675" s="5" t="s">
        <v>5397</v>
      </c>
      <c r="I1675" t="s">
        <v>5317</v>
      </c>
      <c r="J1675">
        <v>23</v>
      </c>
      <c r="K1675" t="s">
        <v>25</v>
      </c>
    </row>
    <row r="1676" spans="1:11" x14ac:dyDescent="0.25">
      <c r="A1676" s="3">
        <v>1280169</v>
      </c>
      <c r="B1676" s="4" t="s">
        <v>575</v>
      </c>
      <c r="C1676" s="2" t="s">
        <v>5277</v>
      </c>
      <c r="D1676" s="2" t="s">
        <v>5277</v>
      </c>
      <c r="F1676" s="5">
        <v>2023</v>
      </c>
      <c r="G1676" s="5" t="s">
        <v>5397</v>
      </c>
      <c r="I1676" t="s">
        <v>5317</v>
      </c>
      <c r="J1676">
        <v>28</v>
      </c>
      <c r="K1676" t="s">
        <v>25</v>
      </c>
    </row>
    <row r="1677" spans="1:11" x14ac:dyDescent="0.25">
      <c r="A1677" s="3">
        <v>1280170</v>
      </c>
      <c r="B1677" s="4" t="s">
        <v>295</v>
      </c>
      <c r="C1677" s="2" t="s">
        <v>5277</v>
      </c>
      <c r="D1677" s="2" t="s">
        <v>5277</v>
      </c>
      <c r="F1677" s="5">
        <v>2023</v>
      </c>
      <c r="G1677" s="5" t="s">
        <v>5397</v>
      </c>
      <c r="I1677" t="s">
        <v>5317</v>
      </c>
      <c r="J1677">
        <v>44</v>
      </c>
      <c r="K1677" t="s">
        <v>25</v>
      </c>
    </row>
    <row r="1678" spans="1:11" x14ac:dyDescent="0.25">
      <c r="A1678" s="3">
        <v>1280171</v>
      </c>
      <c r="B1678" s="4" t="s">
        <v>257</v>
      </c>
      <c r="C1678" s="2" t="s">
        <v>5277</v>
      </c>
      <c r="D1678" s="2" t="s">
        <v>5277</v>
      </c>
      <c r="F1678" s="5">
        <v>2023</v>
      </c>
      <c r="G1678" s="5" t="s">
        <v>5397</v>
      </c>
      <c r="I1678" t="s">
        <v>5317</v>
      </c>
      <c r="J1678">
        <v>43</v>
      </c>
      <c r="K1678" t="s">
        <v>25</v>
      </c>
    </row>
    <row r="1679" spans="1:11" x14ac:dyDescent="0.25">
      <c r="A1679" s="3">
        <v>1280172</v>
      </c>
      <c r="B1679" s="4" t="s">
        <v>33</v>
      </c>
      <c r="C1679" s="2" t="s">
        <v>5277</v>
      </c>
      <c r="D1679" s="2" t="s">
        <v>5277</v>
      </c>
      <c r="F1679" s="5">
        <v>2023</v>
      </c>
      <c r="G1679" s="5" t="s">
        <v>5397</v>
      </c>
      <c r="I1679" t="s">
        <v>5317</v>
      </c>
      <c r="J1679">
        <v>37</v>
      </c>
      <c r="K1679" t="s">
        <v>25</v>
      </c>
    </row>
    <row r="1680" spans="1:11" x14ac:dyDescent="0.25">
      <c r="A1680" s="3">
        <v>1280173</v>
      </c>
      <c r="B1680" s="4" t="s">
        <v>78</v>
      </c>
      <c r="C1680" s="2" t="s">
        <v>5277</v>
      </c>
      <c r="D1680" s="2" t="s">
        <v>5277</v>
      </c>
      <c r="F1680" s="5">
        <v>2023</v>
      </c>
      <c r="G1680" s="5" t="s">
        <v>5397</v>
      </c>
      <c r="I1680" t="s">
        <v>5317</v>
      </c>
      <c r="J1680">
        <v>25</v>
      </c>
      <c r="K1680" t="s">
        <v>25</v>
      </c>
    </row>
    <row r="1681" spans="1:11" x14ac:dyDescent="0.25">
      <c r="A1681" s="3">
        <v>1280174</v>
      </c>
      <c r="B1681" s="4" t="s">
        <v>178</v>
      </c>
      <c r="C1681" s="2" t="s">
        <v>5277</v>
      </c>
      <c r="D1681" s="2" t="s">
        <v>5277</v>
      </c>
      <c r="F1681" s="5">
        <v>2023</v>
      </c>
      <c r="G1681" s="5" t="s">
        <v>5397</v>
      </c>
      <c r="I1681" t="s">
        <v>5317</v>
      </c>
      <c r="J1681">
        <v>27</v>
      </c>
      <c r="K1681" t="s">
        <v>25</v>
      </c>
    </row>
    <row r="1682" spans="1:11" x14ac:dyDescent="0.25">
      <c r="A1682" s="3">
        <v>1280175</v>
      </c>
      <c r="B1682" s="4" t="s">
        <v>954</v>
      </c>
      <c r="C1682" s="2" t="s">
        <v>5277</v>
      </c>
      <c r="D1682" s="2" t="s">
        <v>5277</v>
      </c>
      <c r="F1682" s="5">
        <v>2023</v>
      </c>
      <c r="G1682" s="5" t="s">
        <v>5397</v>
      </c>
      <c r="I1682" t="s">
        <v>5317</v>
      </c>
      <c r="J1682">
        <v>32</v>
      </c>
      <c r="K1682" t="s">
        <v>25</v>
      </c>
    </row>
    <row r="1683" spans="1:11" x14ac:dyDescent="0.25">
      <c r="A1683" s="3">
        <v>1280176</v>
      </c>
      <c r="B1683" s="4" t="s">
        <v>79</v>
      </c>
      <c r="C1683" s="2" t="s">
        <v>5277</v>
      </c>
      <c r="D1683" s="2" t="s">
        <v>5277</v>
      </c>
      <c r="F1683" s="5">
        <v>2023</v>
      </c>
      <c r="G1683" s="5" t="s">
        <v>5397</v>
      </c>
      <c r="I1683" t="s">
        <v>5317</v>
      </c>
      <c r="J1683">
        <v>16</v>
      </c>
      <c r="K1683" t="s">
        <v>25</v>
      </c>
    </row>
    <row r="1684" spans="1:11" x14ac:dyDescent="0.25">
      <c r="A1684" s="3">
        <v>1280177</v>
      </c>
      <c r="B1684" s="4" t="s">
        <v>285</v>
      </c>
      <c r="C1684" s="2" t="s">
        <v>5277</v>
      </c>
      <c r="D1684" s="2" t="s">
        <v>5277</v>
      </c>
      <c r="F1684" s="5">
        <v>2023</v>
      </c>
      <c r="G1684" s="5" t="s">
        <v>5397</v>
      </c>
      <c r="I1684" t="s">
        <v>5281</v>
      </c>
      <c r="J1684">
        <v>35</v>
      </c>
      <c r="K1684" t="s">
        <v>25</v>
      </c>
    </row>
    <row r="1685" spans="1:11" x14ac:dyDescent="0.25">
      <c r="A1685" s="3">
        <v>1280178</v>
      </c>
      <c r="B1685" s="4" t="s">
        <v>122</v>
      </c>
      <c r="C1685" s="2" t="s">
        <v>5277</v>
      </c>
      <c r="D1685" s="2" t="s">
        <v>5277</v>
      </c>
      <c r="F1685" s="5">
        <v>2023</v>
      </c>
      <c r="G1685" s="5" t="s">
        <v>5397</v>
      </c>
      <c r="I1685" t="s">
        <v>5317</v>
      </c>
      <c r="J1685">
        <v>20</v>
      </c>
      <c r="K1685" t="s">
        <v>25</v>
      </c>
    </row>
    <row r="1686" spans="1:11" x14ac:dyDescent="0.25">
      <c r="A1686" s="3">
        <v>1280179</v>
      </c>
      <c r="B1686" s="4" t="s">
        <v>96</v>
      </c>
      <c r="C1686" s="2" t="s">
        <v>5277</v>
      </c>
      <c r="D1686" s="2" t="s">
        <v>5277</v>
      </c>
      <c r="F1686" s="5">
        <v>2023</v>
      </c>
      <c r="G1686" s="5" t="s">
        <v>5397</v>
      </c>
      <c r="I1686" t="s">
        <v>5317</v>
      </c>
      <c r="J1686">
        <v>25</v>
      </c>
      <c r="K1686" t="s">
        <v>25</v>
      </c>
    </row>
    <row r="1687" spans="1:11" x14ac:dyDescent="0.25">
      <c r="A1687" s="3">
        <v>1280180</v>
      </c>
      <c r="B1687" s="4" t="s">
        <v>96</v>
      </c>
      <c r="C1687" s="2" t="s">
        <v>5277</v>
      </c>
      <c r="D1687" s="2" t="s">
        <v>5277</v>
      </c>
      <c r="F1687" s="5">
        <v>2023</v>
      </c>
      <c r="G1687" s="5" t="s">
        <v>5397</v>
      </c>
      <c r="I1687" t="s">
        <v>5317</v>
      </c>
      <c r="J1687">
        <v>20</v>
      </c>
      <c r="K1687" t="s">
        <v>25</v>
      </c>
    </row>
    <row r="1688" spans="1:11" x14ac:dyDescent="0.25">
      <c r="A1688" s="3">
        <v>1280181</v>
      </c>
      <c r="B1688" s="4" t="s">
        <v>241</v>
      </c>
      <c r="C1688" s="2" t="s">
        <v>5277</v>
      </c>
      <c r="D1688" s="2" t="s">
        <v>5277</v>
      </c>
      <c r="F1688" s="5">
        <v>2023</v>
      </c>
      <c r="G1688" s="5" t="s">
        <v>5397</v>
      </c>
      <c r="I1688" t="s">
        <v>5317</v>
      </c>
      <c r="J1688">
        <v>41</v>
      </c>
      <c r="K1688" t="s">
        <v>25</v>
      </c>
    </row>
    <row r="1689" spans="1:11" x14ac:dyDescent="0.25">
      <c r="A1689" s="3">
        <v>1280182</v>
      </c>
      <c r="B1689" s="4" t="s">
        <v>217</v>
      </c>
      <c r="C1689" s="2" t="s">
        <v>5277</v>
      </c>
      <c r="D1689" s="2" t="s">
        <v>5277</v>
      </c>
      <c r="F1689" s="5">
        <v>2023</v>
      </c>
      <c r="G1689" s="5" t="s">
        <v>5397</v>
      </c>
      <c r="I1689" t="s">
        <v>5317</v>
      </c>
      <c r="J1689">
        <v>30</v>
      </c>
      <c r="K1689" t="s">
        <v>25</v>
      </c>
    </row>
    <row r="1690" spans="1:11" x14ac:dyDescent="0.25">
      <c r="A1690" s="3">
        <v>1280183</v>
      </c>
      <c r="B1690" s="4" t="s">
        <v>221</v>
      </c>
      <c r="C1690" s="2" t="s">
        <v>5277</v>
      </c>
      <c r="D1690" s="2" t="s">
        <v>5277</v>
      </c>
      <c r="F1690" s="5">
        <v>2023</v>
      </c>
      <c r="G1690" s="5" t="s">
        <v>5397</v>
      </c>
      <c r="I1690" t="s">
        <v>5317</v>
      </c>
      <c r="J1690">
        <v>26</v>
      </c>
      <c r="K1690" t="s">
        <v>25</v>
      </c>
    </row>
    <row r="1691" spans="1:11" x14ac:dyDescent="0.25">
      <c r="A1691" s="3">
        <v>1280184</v>
      </c>
      <c r="B1691" s="4" t="s">
        <v>178</v>
      </c>
      <c r="C1691" s="2" t="s">
        <v>5277</v>
      </c>
      <c r="D1691" s="2" t="s">
        <v>5277</v>
      </c>
      <c r="F1691" s="5">
        <v>2023</v>
      </c>
      <c r="G1691" s="5" t="s">
        <v>5397</v>
      </c>
      <c r="I1691" t="s">
        <v>5281</v>
      </c>
      <c r="J1691">
        <v>33</v>
      </c>
      <c r="K1691" t="s">
        <v>25</v>
      </c>
    </row>
    <row r="1692" spans="1:11" x14ac:dyDescent="0.25">
      <c r="A1692" s="3">
        <v>1280185</v>
      </c>
      <c r="B1692" s="4" t="s">
        <v>257</v>
      </c>
      <c r="C1692" s="2" t="s">
        <v>5277</v>
      </c>
      <c r="D1692" s="2" t="s">
        <v>5277</v>
      </c>
      <c r="F1692" s="5">
        <v>2023</v>
      </c>
      <c r="G1692" s="5" t="s">
        <v>5397</v>
      </c>
      <c r="I1692" t="s">
        <v>5281</v>
      </c>
      <c r="J1692">
        <v>23</v>
      </c>
      <c r="K1692" t="s">
        <v>25</v>
      </c>
    </row>
    <row r="1693" spans="1:11" x14ac:dyDescent="0.25">
      <c r="A1693" s="3">
        <v>1280186</v>
      </c>
      <c r="B1693" s="4" t="s">
        <v>171</v>
      </c>
      <c r="C1693" s="2" t="s">
        <v>5277</v>
      </c>
      <c r="D1693" s="2" t="s">
        <v>5277</v>
      </c>
      <c r="F1693" s="5">
        <v>2023</v>
      </c>
      <c r="G1693" s="5" t="s">
        <v>5397</v>
      </c>
      <c r="I1693" t="s">
        <v>5281</v>
      </c>
      <c r="J1693">
        <v>19</v>
      </c>
      <c r="K1693" t="s">
        <v>25</v>
      </c>
    </row>
    <row r="1694" spans="1:11" x14ac:dyDescent="0.25">
      <c r="A1694" s="3">
        <v>1280187</v>
      </c>
      <c r="B1694" s="4" t="s">
        <v>241</v>
      </c>
      <c r="C1694" s="2" t="s">
        <v>5277</v>
      </c>
      <c r="D1694" s="2" t="s">
        <v>5277</v>
      </c>
      <c r="F1694" s="5">
        <v>2023</v>
      </c>
      <c r="G1694" s="5" t="s">
        <v>5397</v>
      </c>
      <c r="I1694" t="s">
        <v>5281</v>
      </c>
      <c r="J1694">
        <v>19</v>
      </c>
      <c r="K1694" t="s">
        <v>25</v>
      </c>
    </row>
    <row r="1695" spans="1:11" x14ac:dyDescent="0.25">
      <c r="A1695" s="3">
        <v>1280188</v>
      </c>
      <c r="B1695" s="4" t="s">
        <v>186</v>
      </c>
      <c r="C1695" s="2" t="s">
        <v>5277</v>
      </c>
      <c r="D1695" s="2" t="s">
        <v>5277</v>
      </c>
      <c r="F1695" s="5">
        <v>2023</v>
      </c>
      <c r="G1695" s="5" t="s">
        <v>5397</v>
      </c>
      <c r="I1695" t="s">
        <v>5281</v>
      </c>
      <c r="J1695">
        <v>28</v>
      </c>
      <c r="K1695" t="s">
        <v>25</v>
      </c>
    </row>
    <row r="1696" spans="1:11" x14ac:dyDescent="0.25">
      <c r="A1696" s="3">
        <v>1280189</v>
      </c>
      <c r="B1696" s="4" t="s">
        <v>35</v>
      </c>
      <c r="C1696" s="2" t="s">
        <v>5277</v>
      </c>
      <c r="D1696" s="2" t="s">
        <v>5277</v>
      </c>
      <c r="F1696" s="5">
        <v>2023</v>
      </c>
      <c r="G1696" s="5" t="s">
        <v>5397</v>
      </c>
      <c r="I1696" t="s">
        <v>5281</v>
      </c>
      <c r="J1696">
        <v>23</v>
      </c>
      <c r="K1696" t="s">
        <v>25</v>
      </c>
    </row>
    <row r="1697" spans="1:11" x14ac:dyDescent="0.25">
      <c r="A1697" s="3">
        <v>1280190</v>
      </c>
      <c r="B1697" s="4" t="s">
        <v>257</v>
      </c>
      <c r="C1697" s="2" t="s">
        <v>5277</v>
      </c>
      <c r="D1697" s="2" t="s">
        <v>5277</v>
      </c>
      <c r="F1697" s="5">
        <v>2023</v>
      </c>
      <c r="G1697" s="5" t="s">
        <v>5397</v>
      </c>
      <c r="I1697" t="s">
        <v>5281</v>
      </c>
      <c r="J1697">
        <v>40</v>
      </c>
      <c r="K1697" t="s">
        <v>25</v>
      </c>
    </row>
    <row r="1698" spans="1:11" x14ac:dyDescent="0.25">
      <c r="A1698" s="3">
        <v>1280191</v>
      </c>
      <c r="B1698" s="4" t="s">
        <v>171</v>
      </c>
      <c r="C1698" s="2" t="s">
        <v>5277</v>
      </c>
      <c r="D1698" s="2" t="s">
        <v>5277</v>
      </c>
      <c r="F1698" s="5">
        <v>2023</v>
      </c>
      <c r="G1698" s="5" t="s">
        <v>5397</v>
      </c>
      <c r="I1698" t="s">
        <v>5281</v>
      </c>
      <c r="J1698">
        <v>41</v>
      </c>
      <c r="K1698" t="s">
        <v>25</v>
      </c>
    </row>
    <row r="1699" spans="1:11" x14ac:dyDescent="0.25">
      <c r="A1699" s="3">
        <v>1280192</v>
      </c>
      <c r="B1699" s="4" t="s">
        <v>35</v>
      </c>
      <c r="C1699" s="2" t="s">
        <v>5277</v>
      </c>
      <c r="D1699" s="2" t="s">
        <v>5277</v>
      </c>
      <c r="F1699" s="5">
        <v>2023</v>
      </c>
      <c r="G1699" s="5" t="s">
        <v>5397</v>
      </c>
      <c r="I1699" t="s">
        <v>5281</v>
      </c>
      <c r="J1699">
        <v>42</v>
      </c>
      <c r="K1699" t="s">
        <v>25</v>
      </c>
    </row>
    <row r="1700" spans="1:11" x14ac:dyDescent="0.25">
      <c r="A1700" s="3">
        <v>1280193</v>
      </c>
      <c r="B1700" s="4" t="s">
        <v>35</v>
      </c>
      <c r="C1700" s="2" t="s">
        <v>5277</v>
      </c>
      <c r="D1700" s="2" t="s">
        <v>5277</v>
      </c>
      <c r="F1700" s="5">
        <v>2023</v>
      </c>
      <c r="G1700" s="5" t="s">
        <v>5397</v>
      </c>
      <c r="I1700" t="s">
        <v>5281</v>
      </c>
      <c r="J1700">
        <v>27</v>
      </c>
      <c r="K1700" t="s">
        <v>25</v>
      </c>
    </row>
    <row r="1701" spans="1:11" x14ac:dyDescent="0.25">
      <c r="A1701" s="3">
        <v>1280194</v>
      </c>
      <c r="B1701" s="4" t="s">
        <v>178</v>
      </c>
      <c r="C1701" s="2" t="s">
        <v>5277</v>
      </c>
      <c r="D1701" s="2" t="s">
        <v>5277</v>
      </c>
      <c r="F1701" s="5">
        <v>2023</v>
      </c>
      <c r="G1701" s="5" t="s">
        <v>5397</v>
      </c>
      <c r="I1701" t="s">
        <v>5281</v>
      </c>
      <c r="J1701">
        <v>27</v>
      </c>
      <c r="K1701" t="s">
        <v>25</v>
      </c>
    </row>
    <row r="1702" spans="1:11" x14ac:dyDescent="0.25">
      <c r="A1702" s="3">
        <v>1280195</v>
      </c>
      <c r="B1702" s="4" t="s">
        <v>92</v>
      </c>
      <c r="C1702" s="2" t="s">
        <v>5277</v>
      </c>
      <c r="D1702" s="2" t="s">
        <v>5277</v>
      </c>
      <c r="F1702" s="5">
        <v>2023</v>
      </c>
      <c r="G1702" s="5" t="s">
        <v>5397</v>
      </c>
      <c r="I1702" t="s">
        <v>5281</v>
      </c>
      <c r="J1702">
        <v>33</v>
      </c>
      <c r="K1702" t="s">
        <v>25</v>
      </c>
    </row>
    <row r="1703" spans="1:11" x14ac:dyDescent="0.25">
      <c r="A1703" s="3">
        <v>1280196</v>
      </c>
      <c r="B1703" s="4" t="s">
        <v>363</v>
      </c>
      <c r="C1703" s="2" t="s">
        <v>5277</v>
      </c>
      <c r="D1703" s="2" t="s">
        <v>5277</v>
      </c>
      <c r="F1703" s="5">
        <v>2023</v>
      </c>
      <c r="G1703" s="5" t="s">
        <v>5397</v>
      </c>
      <c r="I1703" t="s">
        <v>5281</v>
      </c>
      <c r="J1703">
        <v>27</v>
      </c>
      <c r="K1703" t="s">
        <v>25</v>
      </c>
    </row>
    <row r="1704" spans="1:11" x14ac:dyDescent="0.25">
      <c r="A1704" s="3">
        <v>1280197</v>
      </c>
      <c r="B1704" s="4" t="s">
        <v>955</v>
      </c>
      <c r="C1704" s="2" t="s">
        <v>5277</v>
      </c>
      <c r="D1704" s="2" t="s">
        <v>5277</v>
      </c>
      <c r="F1704" s="5">
        <v>2023</v>
      </c>
      <c r="G1704" s="5" t="s">
        <v>5397</v>
      </c>
      <c r="I1704" t="s">
        <v>5368</v>
      </c>
      <c r="J1704">
        <v>36</v>
      </c>
      <c r="K1704" t="s">
        <v>25</v>
      </c>
    </row>
    <row r="1705" spans="1:11" x14ac:dyDescent="0.25">
      <c r="A1705" s="3">
        <v>1280198</v>
      </c>
      <c r="B1705" s="4" t="s">
        <v>956</v>
      </c>
      <c r="C1705" s="2" t="s">
        <v>5277</v>
      </c>
      <c r="D1705" s="2" t="s">
        <v>5277</v>
      </c>
      <c r="F1705" s="5">
        <v>2023</v>
      </c>
      <c r="G1705" s="5" t="s">
        <v>5397</v>
      </c>
      <c r="I1705" t="s">
        <v>5368</v>
      </c>
      <c r="J1705">
        <v>30</v>
      </c>
      <c r="K1705" t="s">
        <v>25</v>
      </c>
    </row>
    <row r="1706" spans="1:11" x14ac:dyDescent="0.25">
      <c r="A1706" s="3">
        <v>1280199</v>
      </c>
      <c r="B1706" s="4" t="s">
        <v>957</v>
      </c>
      <c r="C1706" s="2" t="s">
        <v>5277</v>
      </c>
      <c r="D1706" s="2" t="s">
        <v>5277</v>
      </c>
      <c r="F1706" s="5">
        <v>2023</v>
      </c>
      <c r="G1706" s="5" t="s">
        <v>5397</v>
      </c>
      <c r="I1706" t="s">
        <v>5368</v>
      </c>
      <c r="J1706">
        <v>27</v>
      </c>
      <c r="K1706" t="s">
        <v>25</v>
      </c>
    </row>
    <row r="1707" spans="1:11" x14ac:dyDescent="0.25">
      <c r="A1707" s="3">
        <v>1280200</v>
      </c>
      <c r="B1707" s="4" t="s">
        <v>958</v>
      </c>
      <c r="C1707" s="2" t="s">
        <v>5277</v>
      </c>
      <c r="D1707" s="2" t="s">
        <v>5277</v>
      </c>
      <c r="F1707" s="5">
        <v>2023</v>
      </c>
      <c r="G1707" s="5" t="s">
        <v>5397</v>
      </c>
      <c r="I1707" t="s">
        <v>5282</v>
      </c>
      <c r="J1707">
        <v>20</v>
      </c>
      <c r="K1707" t="s">
        <v>25</v>
      </c>
    </row>
    <row r="1708" spans="1:11" x14ac:dyDescent="0.25">
      <c r="A1708" s="3">
        <v>1280201</v>
      </c>
      <c r="B1708" s="4" t="s">
        <v>959</v>
      </c>
      <c r="C1708" s="2" t="s">
        <v>5277</v>
      </c>
      <c r="D1708" s="2" t="s">
        <v>5277</v>
      </c>
      <c r="F1708" s="5">
        <v>2023</v>
      </c>
      <c r="G1708" s="5" t="s">
        <v>5397</v>
      </c>
      <c r="I1708" t="s">
        <v>5282</v>
      </c>
      <c r="J1708">
        <v>32</v>
      </c>
      <c r="K1708" t="s">
        <v>25</v>
      </c>
    </row>
    <row r="1709" spans="1:11" x14ac:dyDescent="0.25">
      <c r="A1709" s="3">
        <v>1280202</v>
      </c>
      <c r="B1709" s="4" t="s">
        <v>960</v>
      </c>
      <c r="C1709" s="2" t="s">
        <v>5277</v>
      </c>
      <c r="D1709" s="2" t="s">
        <v>5277</v>
      </c>
      <c r="F1709" s="5">
        <v>2023</v>
      </c>
      <c r="G1709" s="5" t="s">
        <v>5397</v>
      </c>
      <c r="I1709" t="s">
        <v>5285</v>
      </c>
      <c r="J1709">
        <v>22</v>
      </c>
      <c r="K1709" t="s">
        <v>25</v>
      </c>
    </row>
    <row r="1710" spans="1:11" x14ac:dyDescent="0.25">
      <c r="A1710" s="3">
        <v>1280203</v>
      </c>
      <c r="B1710" s="4" t="s">
        <v>961</v>
      </c>
      <c r="C1710" s="2" t="s">
        <v>5277</v>
      </c>
      <c r="D1710" s="2" t="s">
        <v>5277</v>
      </c>
      <c r="F1710" s="5">
        <v>2023</v>
      </c>
      <c r="G1710" s="5" t="s">
        <v>5397</v>
      </c>
      <c r="I1710" t="s">
        <v>5285</v>
      </c>
      <c r="J1710">
        <v>35</v>
      </c>
      <c r="K1710" t="s">
        <v>25</v>
      </c>
    </row>
    <row r="1711" spans="1:11" x14ac:dyDescent="0.25">
      <c r="A1711" s="3">
        <v>1280204</v>
      </c>
      <c r="B1711" s="4" t="s">
        <v>962</v>
      </c>
      <c r="C1711" s="2" t="s">
        <v>5277</v>
      </c>
      <c r="D1711" s="2" t="s">
        <v>5277</v>
      </c>
      <c r="F1711" s="5">
        <v>2023</v>
      </c>
      <c r="G1711" s="5" t="s">
        <v>5397</v>
      </c>
      <c r="I1711" t="s">
        <v>5285</v>
      </c>
      <c r="J1711">
        <v>31</v>
      </c>
      <c r="K1711" t="s">
        <v>25</v>
      </c>
    </row>
    <row r="1712" spans="1:11" x14ac:dyDescent="0.25">
      <c r="A1712" s="3">
        <v>1280205</v>
      </c>
      <c r="B1712" s="4" t="s">
        <v>179</v>
      </c>
      <c r="C1712" s="2" t="s">
        <v>5277</v>
      </c>
      <c r="D1712" s="2" t="s">
        <v>5277</v>
      </c>
      <c r="F1712" s="5">
        <v>2023</v>
      </c>
      <c r="G1712" s="5" t="s">
        <v>5397</v>
      </c>
      <c r="I1712" t="s">
        <v>5363</v>
      </c>
      <c r="J1712">
        <v>42</v>
      </c>
      <c r="K1712" t="s">
        <v>25</v>
      </c>
    </row>
    <row r="1713" spans="1:11" x14ac:dyDescent="0.25">
      <c r="A1713" s="3">
        <v>1280206</v>
      </c>
      <c r="B1713" s="4" t="s">
        <v>244</v>
      </c>
      <c r="C1713" s="2" t="s">
        <v>5277</v>
      </c>
      <c r="D1713" s="2" t="s">
        <v>5277</v>
      </c>
      <c r="F1713" s="5">
        <v>2023</v>
      </c>
      <c r="G1713" s="5" t="s">
        <v>5397</v>
      </c>
      <c r="I1713" t="s">
        <v>5363</v>
      </c>
      <c r="J1713">
        <v>25</v>
      </c>
      <c r="K1713" t="s">
        <v>25</v>
      </c>
    </row>
    <row r="1714" spans="1:11" x14ac:dyDescent="0.25">
      <c r="A1714" s="3">
        <v>1280207</v>
      </c>
      <c r="B1714" s="4" t="s">
        <v>108</v>
      </c>
      <c r="C1714" s="2" t="s">
        <v>5277</v>
      </c>
      <c r="D1714" s="2" t="s">
        <v>5277</v>
      </c>
      <c r="F1714" s="5">
        <v>2023</v>
      </c>
      <c r="G1714" s="5" t="s">
        <v>5397</v>
      </c>
      <c r="I1714" t="s">
        <v>5363</v>
      </c>
      <c r="J1714">
        <v>29</v>
      </c>
      <c r="K1714" t="s">
        <v>25</v>
      </c>
    </row>
    <row r="1715" spans="1:11" x14ac:dyDescent="0.25">
      <c r="A1715" s="3">
        <v>1280208</v>
      </c>
      <c r="B1715" s="4" t="s">
        <v>58</v>
      </c>
      <c r="C1715" s="2" t="s">
        <v>5277</v>
      </c>
      <c r="D1715" s="2" t="s">
        <v>5277</v>
      </c>
      <c r="F1715" s="5">
        <v>2023</v>
      </c>
      <c r="G1715" s="5" t="s">
        <v>5397</v>
      </c>
      <c r="I1715" t="s">
        <v>5363</v>
      </c>
      <c r="J1715">
        <v>27</v>
      </c>
      <c r="K1715" t="s">
        <v>25</v>
      </c>
    </row>
    <row r="1716" spans="1:11" x14ac:dyDescent="0.25">
      <c r="A1716" s="3">
        <v>1280209</v>
      </c>
      <c r="B1716" s="4" t="s">
        <v>963</v>
      </c>
      <c r="C1716" s="2" t="s">
        <v>5277</v>
      </c>
      <c r="D1716" s="2" t="s">
        <v>5277</v>
      </c>
      <c r="F1716" s="5">
        <v>2023</v>
      </c>
      <c r="G1716" s="5" t="s">
        <v>5397</v>
      </c>
      <c r="I1716" t="s">
        <v>5363</v>
      </c>
      <c r="J1716">
        <v>27</v>
      </c>
      <c r="K1716" t="s">
        <v>25</v>
      </c>
    </row>
    <row r="1717" spans="1:11" x14ac:dyDescent="0.25">
      <c r="A1717" s="3">
        <v>1280210</v>
      </c>
      <c r="B1717" s="4" t="s">
        <v>964</v>
      </c>
      <c r="C1717" s="2" t="s">
        <v>5277</v>
      </c>
      <c r="D1717" s="2" t="s">
        <v>5277</v>
      </c>
      <c r="F1717" s="5">
        <v>2023</v>
      </c>
      <c r="G1717" s="5" t="s">
        <v>5397</v>
      </c>
      <c r="I1717" t="s">
        <v>5330</v>
      </c>
      <c r="J1717">
        <v>27</v>
      </c>
      <c r="K1717" t="s">
        <v>25</v>
      </c>
    </row>
    <row r="1718" spans="1:11" x14ac:dyDescent="0.25">
      <c r="A1718" s="3">
        <v>1280211</v>
      </c>
      <c r="B1718" s="4" t="s">
        <v>169</v>
      </c>
      <c r="C1718" s="2" t="s">
        <v>5277</v>
      </c>
      <c r="D1718" s="2" t="s">
        <v>5277</v>
      </c>
      <c r="F1718" s="5">
        <v>2023</v>
      </c>
      <c r="G1718" s="5" t="s">
        <v>5397</v>
      </c>
      <c r="I1718" t="s">
        <v>5330</v>
      </c>
      <c r="J1718">
        <v>34</v>
      </c>
      <c r="K1718" t="s">
        <v>25</v>
      </c>
    </row>
    <row r="1719" spans="1:11" x14ac:dyDescent="0.25">
      <c r="A1719" s="3">
        <v>1280212</v>
      </c>
      <c r="B1719" s="4" t="s">
        <v>965</v>
      </c>
      <c r="C1719" s="2" t="s">
        <v>5277</v>
      </c>
      <c r="D1719" s="2" t="s">
        <v>5277</v>
      </c>
      <c r="F1719" s="5">
        <v>2023</v>
      </c>
      <c r="G1719" s="5" t="s">
        <v>5397</v>
      </c>
      <c r="I1719" t="s">
        <v>5330</v>
      </c>
      <c r="J1719">
        <v>30</v>
      </c>
      <c r="K1719" t="s">
        <v>25</v>
      </c>
    </row>
    <row r="1720" spans="1:11" x14ac:dyDescent="0.25">
      <c r="A1720" s="3">
        <v>1280213</v>
      </c>
      <c r="B1720" s="4" t="s">
        <v>966</v>
      </c>
      <c r="C1720" s="2" t="s">
        <v>5277</v>
      </c>
      <c r="D1720" s="2" t="s">
        <v>5277</v>
      </c>
      <c r="F1720" s="5">
        <v>2023</v>
      </c>
      <c r="G1720" s="5" t="s">
        <v>5397</v>
      </c>
      <c r="I1720" t="s">
        <v>5287</v>
      </c>
      <c r="J1720">
        <v>24</v>
      </c>
      <c r="K1720" t="s">
        <v>25</v>
      </c>
    </row>
    <row r="1721" spans="1:11" x14ac:dyDescent="0.25">
      <c r="A1721" s="3">
        <v>1280214</v>
      </c>
      <c r="B1721" s="4" t="s">
        <v>35</v>
      </c>
      <c r="C1721" s="2" t="s">
        <v>5277</v>
      </c>
      <c r="D1721" s="2" t="s">
        <v>5277</v>
      </c>
      <c r="F1721" s="5">
        <v>2023</v>
      </c>
      <c r="G1721" s="5" t="s">
        <v>5397</v>
      </c>
      <c r="I1721" t="s">
        <v>5281</v>
      </c>
      <c r="J1721">
        <v>20</v>
      </c>
      <c r="K1721" t="s">
        <v>25</v>
      </c>
    </row>
    <row r="1722" spans="1:11" x14ac:dyDescent="0.25">
      <c r="A1722" s="3">
        <v>1280215</v>
      </c>
      <c r="B1722" s="4" t="s">
        <v>440</v>
      </c>
      <c r="C1722" s="2" t="s">
        <v>5277</v>
      </c>
      <c r="D1722" s="2" t="s">
        <v>5277</v>
      </c>
      <c r="F1722" s="5">
        <v>2023</v>
      </c>
      <c r="G1722" s="5" t="s">
        <v>5397</v>
      </c>
      <c r="I1722" t="s">
        <v>5281</v>
      </c>
      <c r="J1722">
        <v>38</v>
      </c>
      <c r="K1722" t="s">
        <v>25</v>
      </c>
    </row>
    <row r="1723" spans="1:11" x14ac:dyDescent="0.25">
      <c r="A1723" s="3">
        <v>1280216</v>
      </c>
      <c r="B1723" s="4" t="s">
        <v>171</v>
      </c>
      <c r="C1723" s="2" t="s">
        <v>5277</v>
      </c>
      <c r="D1723" s="2" t="s">
        <v>5277</v>
      </c>
      <c r="F1723" s="5">
        <v>2023</v>
      </c>
      <c r="G1723" s="5" t="s">
        <v>5397</v>
      </c>
      <c r="I1723" t="s">
        <v>5281</v>
      </c>
      <c r="J1723">
        <v>36</v>
      </c>
      <c r="K1723" t="s">
        <v>25</v>
      </c>
    </row>
    <row r="1724" spans="1:11" x14ac:dyDescent="0.25">
      <c r="A1724" s="3">
        <v>1280217</v>
      </c>
      <c r="B1724" s="4" t="s">
        <v>92</v>
      </c>
      <c r="C1724" s="2" t="s">
        <v>5277</v>
      </c>
      <c r="D1724" s="2" t="s">
        <v>5277</v>
      </c>
      <c r="F1724" s="5">
        <v>2023</v>
      </c>
      <c r="G1724" s="5" t="s">
        <v>5397</v>
      </c>
      <c r="I1724" t="s">
        <v>5281</v>
      </c>
      <c r="J1724">
        <v>29</v>
      </c>
      <c r="K1724" t="s">
        <v>25</v>
      </c>
    </row>
    <row r="1725" spans="1:11" x14ac:dyDescent="0.25">
      <c r="A1725" s="3">
        <v>1280218</v>
      </c>
      <c r="B1725" s="4" t="s">
        <v>35</v>
      </c>
      <c r="C1725" s="2" t="s">
        <v>5277</v>
      </c>
      <c r="D1725" s="2" t="s">
        <v>5277</v>
      </c>
      <c r="F1725" s="5">
        <v>2023</v>
      </c>
      <c r="G1725" s="5" t="s">
        <v>5397</v>
      </c>
      <c r="I1725" t="s">
        <v>5281</v>
      </c>
      <c r="J1725">
        <v>25</v>
      </c>
      <c r="K1725" t="s">
        <v>25</v>
      </c>
    </row>
    <row r="1726" spans="1:11" x14ac:dyDescent="0.25">
      <c r="A1726" s="3">
        <v>1280219</v>
      </c>
      <c r="B1726" s="4" t="s">
        <v>967</v>
      </c>
      <c r="C1726" s="2" t="s">
        <v>5277</v>
      </c>
      <c r="D1726" s="2" t="s">
        <v>5277</v>
      </c>
      <c r="F1726" s="5">
        <v>2023</v>
      </c>
      <c r="G1726" s="5" t="s">
        <v>5397</v>
      </c>
      <c r="I1726" t="s">
        <v>5368</v>
      </c>
      <c r="J1726">
        <v>29</v>
      </c>
      <c r="K1726" t="s">
        <v>25</v>
      </c>
    </row>
    <row r="1727" spans="1:11" x14ac:dyDescent="0.25">
      <c r="A1727" s="3">
        <v>1280220</v>
      </c>
      <c r="B1727" s="4" t="s">
        <v>133</v>
      </c>
      <c r="C1727" s="2" t="s">
        <v>5277</v>
      </c>
      <c r="D1727" s="2" t="s">
        <v>5277</v>
      </c>
      <c r="F1727" s="5">
        <v>2023</v>
      </c>
      <c r="G1727" s="5" t="s">
        <v>5397</v>
      </c>
      <c r="I1727" t="s">
        <v>5369</v>
      </c>
      <c r="J1727">
        <v>21</v>
      </c>
      <c r="K1727" t="s">
        <v>25</v>
      </c>
    </row>
    <row r="1728" spans="1:11" x14ac:dyDescent="0.25">
      <c r="A1728" s="3">
        <v>1280221</v>
      </c>
      <c r="B1728" s="4" t="s">
        <v>84</v>
      </c>
      <c r="C1728" s="2" t="s">
        <v>5277</v>
      </c>
      <c r="D1728" s="2" t="s">
        <v>5277</v>
      </c>
      <c r="F1728" s="5">
        <v>2023</v>
      </c>
      <c r="G1728" s="5" t="s">
        <v>5397</v>
      </c>
      <c r="I1728" t="s">
        <v>5369</v>
      </c>
      <c r="J1728">
        <v>16</v>
      </c>
      <c r="K1728" t="s">
        <v>25</v>
      </c>
    </row>
    <row r="1729" spans="1:11" x14ac:dyDescent="0.25">
      <c r="A1729" s="3">
        <v>1280222</v>
      </c>
      <c r="B1729" s="4" t="s">
        <v>968</v>
      </c>
      <c r="C1729" s="2" t="s">
        <v>5277</v>
      </c>
      <c r="D1729" s="2" t="s">
        <v>5277</v>
      </c>
      <c r="F1729" s="5">
        <v>2023</v>
      </c>
      <c r="G1729" s="5" t="s">
        <v>5397</v>
      </c>
      <c r="I1729" t="s">
        <v>5285</v>
      </c>
      <c r="J1729">
        <v>21</v>
      </c>
      <c r="K1729" t="s">
        <v>25</v>
      </c>
    </row>
    <row r="1730" spans="1:11" x14ac:dyDescent="0.25">
      <c r="A1730" s="3">
        <v>1280223</v>
      </c>
      <c r="B1730" s="4" t="s">
        <v>969</v>
      </c>
      <c r="C1730" s="2" t="s">
        <v>5277</v>
      </c>
      <c r="D1730" s="2" t="s">
        <v>5277</v>
      </c>
      <c r="F1730" s="5">
        <v>2023</v>
      </c>
      <c r="G1730" s="5" t="s">
        <v>5397</v>
      </c>
      <c r="I1730" t="s">
        <v>5285</v>
      </c>
      <c r="J1730">
        <v>25</v>
      </c>
      <c r="K1730" t="s">
        <v>25</v>
      </c>
    </row>
    <row r="1731" spans="1:11" x14ac:dyDescent="0.25">
      <c r="A1731" s="3">
        <v>1280224</v>
      </c>
      <c r="B1731" s="4" t="s">
        <v>154</v>
      </c>
      <c r="C1731" s="2" t="s">
        <v>5277</v>
      </c>
      <c r="D1731" s="2" t="s">
        <v>5277</v>
      </c>
      <c r="F1731" s="5">
        <v>2023</v>
      </c>
      <c r="G1731" s="5" t="s">
        <v>5397</v>
      </c>
      <c r="I1731" t="s">
        <v>5287</v>
      </c>
      <c r="J1731">
        <v>27</v>
      </c>
      <c r="K1731" t="s">
        <v>25</v>
      </c>
    </row>
    <row r="1732" spans="1:11" x14ac:dyDescent="0.25">
      <c r="A1732" s="3">
        <v>1280225</v>
      </c>
      <c r="B1732" s="4" t="s">
        <v>933</v>
      </c>
      <c r="C1732" s="2" t="s">
        <v>5277</v>
      </c>
      <c r="D1732" s="2" t="s">
        <v>5277</v>
      </c>
      <c r="F1732" s="5">
        <v>2023</v>
      </c>
      <c r="G1732" s="5" t="s">
        <v>5397</v>
      </c>
      <c r="I1732" t="s">
        <v>5333</v>
      </c>
      <c r="J1732">
        <v>26</v>
      </c>
      <c r="K1732" t="s">
        <v>25</v>
      </c>
    </row>
    <row r="1733" spans="1:11" x14ac:dyDescent="0.25">
      <c r="A1733" s="3">
        <v>1280226</v>
      </c>
      <c r="B1733" s="4" t="s">
        <v>970</v>
      </c>
      <c r="C1733" s="2" t="s">
        <v>5277</v>
      </c>
      <c r="D1733" s="2" t="s">
        <v>5277</v>
      </c>
      <c r="F1733" s="5">
        <v>2023</v>
      </c>
      <c r="G1733" s="5" t="s">
        <v>5397</v>
      </c>
      <c r="I1733" t="s">
        <v>5288</v>
      </c>
      <c r="J1733">
        <v>26</v>
      </c>
      <c r="K1733" t="s">
        <v>25</v>
      </c>
    </row>
    <row r="1734" spans="1:11" x14ac:dyDescent="0.25">
      <c r="A1734" s="3">
        <v>1280227</v>
      </c>
      <c r="B1734" s="4" t="s">
        <v>971</v>
      </c>
      <c r="C1734" s="2" t="s">
        <v>5277</v>
      </c>
      <c r="D1734" s="2" t="s">
        <v>5277</v>
      </c>
      <c r="F1734" s="5">
        <v>2023</v>
      </c>
      <c r="G1734" s="5" t="s">
        <v>5397</v>
      </c>
      <c r="I1734" t="s">
        <v>5293</v>
      </c>
      <c r="J1734">
        <v>27</v>
      </c>
      <c r="K1734" t="s">
        <v>25</v>
      </c>
    </row>
    <row r="1735" spans="1:11" x14ac:dyDescent="0.25">
      <c r="A1735" s="3">
        <v>1280228</v>
      </c>
      <c r="B1735" s="4" t="s">
        <v>972</v>
      </c>
      <c r="C1735" s="2" t="s">
        <v>5277</v>
      </c>
      <c r="D1735" s="2" t="s">
        <v>5277</v>
      </c>
      <c r="F1735" s="5">
        <v>2023</v>
      </c>
      <c r="G1735" s="5" t="s">
        <v>5397</v>
      </c>
      <c r="I1735" t="s">
        <v>5293</v>
      </c>
      <c r="J1735">
        <v>26</v>
      </c>
      <c r="K1735" t="s">
        <v>25</v>
      </c>
    </row>
    <row r="1736" spans="1:11" x14ac:dyDescent="0.25">
      <c r="A1736" s="3">
        <v>1280229</v>
      </c>
      <c r="B1736" s="4" t="s">
        <v>569</v>
      </c>
      <c r="C1736" s="2" t="s">
        <v>5277</v>
      </c>
      <c r="D1736" s="2" t="s">
        <v>5277</v>
      </c>
      <c r="F1736" s="5">
        <v>2023</v>
      </c>
      <c r="G1736" s="5" t="s">
        <v>5397</v>
      </c>
      <c r="I1736" t="s">
        <v>5293</v>
      </c>
      <c r="J1736">
        <v>42</v>
      </c>
      <c r="K1736" t="s">
        <v>25</v>
      </c>
    </row>
    <row r="1737" spans="1:11" x14ac:dyDescent="0.25">
      <c r="A1737" s="3">
        <v>1280230</v>
      </c>
      <c r="B1737" s="4" t="s">
        <v>171</v>
      </c>
      <c r="C1737" s="2" t="s">
        <v>5277</v>
      </c>
      <c r="D1737" s="2" t="s">
        <v>5277</v>
      </c>
      <c r="F1737" s="5">
        <v>2023</v>
      </c>
      <c r="G1737" s="5" t="s">
        <v>5397</v>
      </c>
      <c r="I1737" t="s">
        <v>5293</v>
      </c>
      <c r="J1737">
        <v>32</v>
      </c>
      <c r="K1737" t="s">
        <v>25</v>
      </c>
    </row>
    <row r="1738" spans="1:11" x14ac:dyDescent="0.25">
      <c r="A1738" s="3">
        <v>1280231</v>
      </c>
      <c r="B1738" s="4" t="s">
        <v>973</v>
      </c>
      <c r="C1738" s="2" t="s">
        <v>5277</v>
      </c>
      <c r="D1738" s="2" t="s">
        <v>5277</v>
      </c>
      <c r="F1738" s="5">
        <v>2023</v>
      </c>
      <c r="G1738" s="5" t="s">
        <v>5397</v>
      </c>
      <c r="I1738" t="s">
        <v>5293</v>
      </c>
      <c r="J1738">
        <v>31</v>
      </c>
      <c r="K1738" t="s">
        <v>25</v>
      </c>
    </row>
    <row r="1739" spans="1:11" x14ac:dyDescent="0.25">
      <c r="A1739" s="3">
        <v>1280232</v>
      </c>
      <c r="B1739" s="4" t="s">
        <v>365</v>
      </c>
      <c r="C1739" s="2" t="s">
        <v>5277</v>
      </c>
      <c r="D1739" s="2" t="s">
        <v>5277</v>
      </c>
      <c r="F1739" s="5">
        <v>2023</v>
      </c>
      <c r="G1739" s="5" t="s">
        <v>5397</v>
      </c>
      <c r="I1739" t="s">
        <v>5293</v>
      </c>
      <c r="J1739">
        <v>34</v>
      </c>
      <c r="K1739" t="s">
        <v>25</v>
      </c>
    </row>
    <row r="1740" spans="1:11" x14ac:dyDescent="0.25">
      <c r="A1740" s="3">
        <v>1280233</v>
      </c>
      <c r="B1740" s="4" t="s">
        <v>34</v>
      </c>
      <c r="C1740" s="2" t="s">
        <v>5277</v>
      </c>
      <c r="D1740" s="2" t="s">
        <v>5277</v>
      </c>
      <c r="F1740" s="5">
        <v>2023</v>
      </c>
      <c r="G1740" s="5" t="s">
        <v>5397</v>
      </c>
      <c r="I1740" t="s">
        <v>5293</v>
      </c>
      <c r="J1740">
        <v>38</v>
      </c>
      <c r="K1740" t="s">
        <v>25</v>
      </c>
    </row>
    <row r="1741" spans="1:11" x14ac:dyDescent="0.25">
      <c r="A1741" s="3">
        <v>1280234</v>
      </c>
      <c r="B1741" s="4" t="s">
        <v>974</v>
      </c>
      <c r="C1741" s="2" t="s">
        <v>5277</v>
      </c>
      <c r="D1741" s="2" t="s">
        <v>5277</v>
      </c>
      <c r="F1741" s="5">
        <v>2023</v>
      </c>
      <c r="G1741" s="5" t="s">
        <v>5397</v>
      </c>
      <c r="I1741" t="s">
        <v>5293</v>
      </c>
      <c r="J1741">
        <v>28</v>
      </c>
      <c r="K1741" t="s">
        <v>25</v>
      </c>
    </row>
    <row r="1742" spans="1:11" x14ac:dyDescent="0.25">
      <c r="A1742" s="3">
        <v>1280235</v>
      </c>
      <c r="B1742" s="4" t="s">
        <v>178</v>
      </c>
      <c r="C1742" s="2" t="s">
        <v>5277</v>
      </c>
      <c r="D1742" s="2" t="s">
        <v>5277</v>
      </c>
      <c r="F1742" s="5">
        <v>2023</v>
      </c>
      <c r="G1742" s="5" t="s">
        <v>5397</v>
      </c>
      <c r="I1742" t="s">
        <v>5293</v>
      </c>
      <c r="J1742">
        <v>20</v>
      </c>
      <c r="K1742" t="s">
        <v>25</v>
      </c>
    </row>
    <row r="1743" spans="1:11" x14ac:dyDescent="0.25">
      <c r="A1743" s="3">
        <v>1280236</v>
      </c>
      <c r="B1743" s="4" t="s">
        <v>975</v>
      </c>
      <c r="C1743" s="2" t="s">
        <v>5277</v>
      </c>
      <c r="D1743" s="2" t="s">
        <v>5277</v>
      </c>
      <c r="F1743" s="5">
        <v>2023</v>
      </c>
      <c r="G1743" s="5" t="s">
        <v>5397</v>
      </c>
      <c r="I1743" t="s">
        <v>5293</v>
      </c>
      <c r="J1743">
        <v>23</v>
      </c>
      <c r="K1743" t="s">
        <v>25</v>
      </c>
    </row>
    <row r="1744" spans="1:11" x14ac:dyDescent="0.25">
      <c r="A1744" s="3">
        <v>1280237</v>
      </c>
      <c r="B1744" s="4" t="s">
        <v>87</v>
      </c>
      <c r="C1744" s="2" t="s">
        <v>5277</v>
      </c>
      <c r="D1744" s="2" t="s">
        <v>5277</v>
      </c>
      <c r="F1744" s="5">
        <v>2023</v>
      </c>
      <c r="G1744" s="5" t="s">
        <v>5397</v>
      </c>
      <c r="I1744" t="s">
        <v>5293</v>
      </c>
      <c r="J1744">
        <v>29</v>
      </c>
      <c r="K1744" t="s">
        <v>25</v>
      </c>
    </row>
    <row r="1745" spans="1:11" x14ac:dyDescent="0.25">
      <c r="A1745" s="3">
        <v>1280238</v>
      </c>
      <c r="B1745" s="4" t="s">
        <v>363</v>
      </c>
      <c r="C1745" s="2" t="s">
        <v>5277</v>
      </c>
      <c r="D1745" s="2" t="s">
        <v>5277</v>
      </c>
      <c r="F1745" s="5">
        <v>2023</v>
      </c>
      <c r="G1745" s="5" t="s">
        <v>5397</v>
      </c>
      <c r="I1745" t="s">
        <v>5293</v>
      </c>
      <c r="J1745">
        <v>25</v>
      </c>
      <c r="K1745" t="s">
        <v>25</v>
      </c>
    </row>
    <row r="1746" spans="1:11" x14ac:dyDescent="0.25">
      <c r="A1746" s="3">
        <v>1280239</v>
      </c>
      <c r="B1746" s="4" t="s">
        <v>976</v>
      </c>
      <c r="C1746" s="2" t="s">
        <v>5277</v>
      </c>
      <c r="D1746" s="2" t="s">
        <v>5277</v>
      </c>
      <c r="F1746" s="5">
        <v>2023</v>
      </c>
      <c r="G1746" s="5" t="s">
        <v>5397</v>
      </c>
      <c r="I1746" t="s">
        <v>5293</v>
      </c>
      <c r="J1746">
        <v>33</v>
      </c>
      <c r="K1746" t="s">
        <v>25</v>
      </c>
    </row>
    <row r="1747" spans="1:11" x14ac:dyDescent="0.25">
      <c r="A1747" s="3">
        <v>1280240</v>
      </c>
      <c r="B1747" s="4" t="s">
        <v>569</v>
      </c>
      <c r="C1747" s="2" t="s">
        <v>5277</v>
      </c>
      <c r="D1747" s="2" t="s">
        <v>5277</v>
      </c>
      <c r="F1747" s="5">
        <v>2023</v>
      </c>
      <c r="G1747" s="5" t="s">
        <v>5397</v>
      </c>
      <c r="I1747" t="s">
        <v>5293</v>
      </c>
      <c r="J1747">
        <v>40</v>
      </c>
      <c r="K1747" t="s">
        <v>25</v>
      </c>
    </row>
    <row r="1748" spans="1:11" x14ac:dyDescent="0.25">
      <c r="A1748" s="3">
        <v>1280241</v>
      </c>
      <c r="B1748" s="4" t="s">
        <v>977</v>
      </c>
      <c r="C1748" s="2" t="s">
        <v>5277</v>
      </c>
      <c r="D1748" s="2" t="s">
        <v>5277</v>
      </c>
      <c r="F1748" s="5">
        <v>2023</v>
      </c>
      <c r="G1748" s="5" t="s">
        <v>5397</v>
      </c>
      <c r="I1748" t="s">
        <v>5293</v>
      </c>
      <c r="J1748">
        <v>17</v>
      </c>
      <c r="K1748" t="s">
        <v>25</v>
      </c>
    </row>
    <row r="1749" spans="1:11" x14ac:dyDescent="0.25">
      <c r="A1749" s="3">
        <v>1280242</v>
      </c>
      <c r="B1749" s="4" t="s">
        <v>330</v>
      </c>
      <c r="C1749" s="2" t="s">
        <v>5277</v>
      </c>
      <c r="D1749" s="2" t="s">
        <v>5277</v>
      </c>
      <c r="F1749" s="5">
        <v>2023</v>
      </c>
      <c r="G1749" s="5" t="s">
        <v>5397</v>
      </c>
      <c r="I1749" t="s">
        <v>5293</v>
      </c>
      <c r="J1749">
        <v>31</v>
      </c>
      <c r="K1749" t="s">
        <v>25</v>
      </c>
    </row>
    <row r="1750" spans="1:11" x14ac:dyDescent="0.25">
      <c r="A1750" s="3">
        <v>1280243</v>
      </c>
      <c r="B1750" s="4" t="s">
        <v>293</v>
      </c>
      <c r="C1750" s="2" t="s">
        <v>5277</v>
      </c>
      <c r="D1750" s="2" t="s">
        <v>5277</v>
      </c>
      <c r="F1750" s="5">
        <v>2023</v>
      </c>
      <c r="G1750" s="5" t="s">
        <v>5397</v>
      </c>
      <c r="I1750" t="s">
        <v>5293</v>
      </c>
      <c r="J1750">
        <v>19</v>
      </c>
      <c r="K1750" t="s">
        <v>25</v>
      </c>
    </row>
    <row r="1751" spans="1:11" x14ac:dyDescent="0.25">
      <c r="A1751" s="3">
        <v>1280244</v>
      </c>
      <c r="B1751" s="4" t="s">
        <v>46</v>
      </c>
      <c r="C1751" s="2" t="s">
        <v>5277</v>
      </c>
      <c r="D1751" s="2" t="s">
        <v>5277</v>
      </c>
      <c r="F1751" s="5">
        <v>2023</v>
      </c>
      <c r="G1751" s="5" t="s">
        <v>5397</v>
      </c>
      <c r="I1751" t="s">
        <v>5293</v>
      </c>
      <c r="J1751">
        <v>16</v>
      </c>
      <c r="K1751" t="s">
        <v>25</v>
      </c>
    </row>
    <row r="1752" spans="1:11" x14ac:dyDescent="0.25">
      <c r="A1752" s="3">
        <v>1280245</v>
      </c>
      <c r="B1752" s="4" t="s">
        <v>978</v>
      </c>
      <c r="C1752" s="2" t="s">
        <v>5277</v>
      </c>
      <c r="D1752" s="2" t="s">
        <v>5277</v>
      </c>
      <c r="F1752" s="5">
        <v>2023</v>
      </c>
      <c r="G1752" s="5" t="s">
        <v>5397</v>
      </c>
      <c r="I1752" t="s">
        <v>5293</v>
      </c>
      <c r="J1752">
        <v>39</v>
      </c>
      <c r="K1752" t="s">
        <v>25</v>
      </c>
    </row>
    <row r="1753" spans="1:11" x14ac:dyDescent="0.25">
      <c r="A1753" s="3">
        <v>1280246</v>
      </c>
      <c r="B1753" s="4" t="s">
        <v>137</v>
      </c>
      <c r="C1753" s="2" t="s">
        <v>5277</v>
      </c>
      <c r="D1753" s="2" t="s">
        <v>5277</v>
      </c>
      <c r="F1753" s="5">
        <v>2023</v>
      </c>
      <c r="G1753" s="5" t="s">
        <v>5397</v>
      </c>
      <c r="I1753" t="s">
        <v>5337</v>
      </c>
      <c r="J1753">
        <v>29</v>
      </c>
      <c r="K1753" t="s">
        <v>25</v>
      </c>
    </row>
    <row r="1754" spans="1:11" x14ac:dyDescent="0.25">
      <c r="A1754" s="3">
        <v>1280247</v>
      </c>
      <c r="B1754" s="4" t="s">
        <v>287</v>
      </c>
      <c r="C1754" s="2" t="s">
        <v>5277</v>
      </c>
      <c r="D1754" s="2" t="s">
        <v>5277</v>
      </c>
      <c r="F1754" s="5">
        <v>2023</v>
      </c>
      <c r="G1754" s="5" t="s">
        <v>5397</v>
      </c>
      <c r="I1754" t="s">
        <v>5337</v>
      </c>
      <c r="J1754">
        <v>39</v>
      </c>
      <c r="K1754" t="s">
        <v>25</v>
      </c>
    </row>
    <row r="1755" spans="1:11" x14ac:dyDescent="0.25">
      <c r="A1755" s="3">
        <v>1280248</v>
      </c>
      <c r="B1755" s="4" t="s">
        <v>979</v>
      </c>
      <c r="C1755" s="2" t="s">
        <v>5277</v>
      </c>
      <c r="D1755" s="2" t="s">
        <v>5277</v>
      </c>
      <c r="F1755" s="5">
        <v>2023</v>
      </c>
      <c r="G1755" s="5" t="s">
        <v>5397</v>
      </c>
      <c r="I1755" t="s">
        <v>5337</v>
      </c>
      <c r="J1755">
        <v>38</v>
      </c>
      <c r="K1755" t="s">
        <v>25</v>
      </c>
    </row>
    <row r="1756" spans="1:11" x14ac:dyDescent="0.25">
      <c r="A1756" s="3">
        <v>1280249</v>
      </c>
      <c r="B1756" s="4" t="s">
        <v>980</v>
      </c>
      <c r="C1756" s="2" t="s">
        <v>5277</v>
      </c>
      <c r="D1756" s="2" t="s">
        <v>5277</v>
      </c>
      <c r="F1756" s="5">
        <v>2023</v>
      </c>
      <c r="G1756" s="5" t="s">
        <v>5397</v>
      </c>
      <c r="I1756" t="s">
        <v>5318</v>
      </c>
      <c r="J1756">
        <v>25</v>
      </c>
      <c r="K1756" t="s">
        <v>25</v>
      </c>
    </row>
    <row r="1757" spans="1:11" x14ac:dyDescent="0.25">
      <c r="A1757" s="3">
        <v>1280250</v>
      </c>
      <c r="B1757" s="4" t="s">
        <v>981</v>
      </c>
      <c r="C1757" s="2" t="s">
        <v>5277</v>
      </c>
      <c r="D1757" s="2" t="s">
        <v>5277</v>
      </c>
      <c r="F1757" s="5">
        <v>2023</v>
      </c>
      <c r="G1757" s="5" t="s">
        <v>5397</v>
      </c>
      <c r="I1757" t="s">
        <v>5318</v>
      </c>
      <c r="J1757">
        <v>41</v>
      </c>
      <c r="K1757" t="s">
        <v>25</v>
      </c>
    </row>
    <row r="1758" spans="1:11" x14ac:dyDescent="0.25">
      <c r="A1758" s="3">
        <v>1280251</v>
      </c>
      <c r="B1758" s="4" t="s">
        <v>982</v>
      </c>
      <c r="C1758" s="2" t="s">
        <v>5277</v>
      </c>
      <c r="D1758" s="2" t="s">
        <v>5277</v>
      </c>
      <c r="F1758" s="5">
        <v>2023</v>
      </c>
      <c r="G1758" s="5" t="s">
        <v>5397</v>
      </c>
      <c r="I1758" t="s">
        <v>5333</v>
      </c>
      <c r="J1758">
        <v>37</v>
      </c>
      <c r="K1758" t="s">
        <v>25</v>
      </c>
    </row>
    <row r="1759" spans="1:11" x14ac:dyDescent="0.25">
      <c r="A1759" s="3">
        <v>1280252</v>
      </c>
      <c r="B1759" s="4" t="s">
        <v>578</v>
      </c>
      <c r="C1759" s="2" t="s">
        <v>5277</v>
      </c>
      <c r="D1759" s="2" t="s">
        <v>5277</v>
      </c>
      <c r="F1759" s="5">
        <v>2023</v>
      </c>
      <c r="G1759" s="5" t="s">
        <v>5397</v>
      </c>
      <c r="I1759" t="s">
        <v>5333</v>
      </c>
      <c r="J1759">
        <v>36</v>
      </c>
      <c r="K1759" t="s">
        <v>25</v>
      </c>
    </row>
    <row r="1760" spans="1:11" x14ac:dyDescent="0.25">
      <c r="A1760" s="3">
        <v>1280253</v>
      </c>
      <c r="B1760" s="4" t="s">
        <v>312</v>
      </c>
      <c r="C1760" s="2" t="s">
        <v>5277</v>
      </c>
      <c r="D1760" s="2" t="s">
        <v>5277</v>
      </c>
      <c r="F1760" s="5">
        <v>2023</v>
      </c>
      <c r="G1760" s="5" t="s">
        <v>5397</v>
      </c>
      <c r="I1760" t="s">
        <v>5301</v>
      </c>
      <c r="J1760">
        <v>22</v>
      </c>
      <c r="K1760" t="s">
        <v>25</v>
      </c>
    </row>
    <row r="1761" spans="1:11" x14ac:dyDescent="0.25">
      <c r="A1761" s="3">
        <v>1280254</v>
      </c>
      <c r="B1761" s="4" t="s">
        <v>983</v>
      </c>
      <c r="C1761" s="2" t="s">
        <v>5277</v>
      </c>
      <c r="D1761" s="2" t="s">
        <v>5277</v>
      </c>
      <c r="F1761" s="5">
        <v>2023</v>
      </c>
      <c r="G1761" s="5" t="s">
        <v>5397</v>
      </c>
      <c r="I1761" t="s">
        <v>5301</v>
      </c>
      <c r="J1761">
        <v>33</v>
      </c>
      <c r="K1761" t="s">
        <v>25</v>
      </c>
    </row>
    <row r="1762" spans="1:11" x14ac:dyDescent="0.25">
      <c r="A1762" s="3">
        <v>1280255</v>
      </c>
      <c r="B1762" s="4" t="s">
        <v>984</v>
      </c>
      <c r="C1762" s="2" t="s">
        <v>5277</v>
      </c>
      <c r="D1762" s="2" t="s">
        <v>5277</v>
      </c>
      <c r="F1762" s="5">
        <v>2023</v>
      </c>
      <c r="G1762" s="5" t="s">
        <v>5397</v>
      </c>
      <c r="I1762" t="s">
        <v>5337</v>
      </c>
      <c r="J1762">
        <v>39</v>
      </c>
      <c r="K1762" t="s">
        <v>25</v>
      </c>
    </row>
    <row r="1763" spans="1:11" x14ac:dyDescent="0.25">
      <c r="A1763" s="3">
        <v>1280256</v>
      </c>
      <c r="B1763" s="4" t="s">
        <v>78</v>
      </c>
      <c r="C1763" s="2" t="s">
        <v>5277</v>
      </c>
      <c r="D1763" s="2" t="s">
        <v>5277</v>
      </c>
      <c r="F1763" s="5">
        <v>2023</v>
      </c>
      <c r="G1763" s="5" t="s">
        <v>5397</v>
      </c>
      <c r="I1763" t="s">
        <v>5285</v>
      </c>
      <c r="J1763">
        <v>23</v>
      </c>
      <c r="K1763" t="s">
        <v>25</v>
      </c>
    </row>
    <row r="1764" spans="1:11" x14ac:dyDescent="0.25">
      <c r="A1764" s="3">
        <v>1280257</v>
      </c>
      <c r="B1764" s="4" t="s">
        <v>985</v>
      </c>
      <c r="C1764" s="2" t="s">
        <v>5277</v>
      </c>
      <c r="D1764" s="2" t="s">
        <v>5277</v>
      </c>
      <c r="F1764" s="5">
        <v>2023</v>
      </c>
      <c r="G1764" s="5" t="s">
        <v>5397</v>
      </c>
      <c r="I1764" t="s">
        <v>5312</v>
      </c>
      <c r="J1764">
        <v>22</v>
      </c>
      <c r="K1764" t="s">
        <v>25</v>
      </c>
    </row>
    <row r="1765" spans="1:11" x14ac:dyDescent="0.25">
      <c r="A1765" s="3">
        <v>1280258</v>
      </c>
      <c r="B1765" s="4" t="s">
        <v>306</v>
      </c>
      <c r="C1765" s="2" t="s">
        <v>5277</v>
      </c>
      <c r="D1765" s="2" t="s">
        <v>5277</v>
      </c>
      <c r="F1765" s="5">
        <v>2023</v>
      </c>
      <c r="G1765" s="5" t="s">
        <v>5397</v>
      </c>
      <c r="I1765" t="s">
        <v>5312</v>
      </c>
      <c r="J1765">
        <v>30</v>
      </c>
      <c r="K1765" t="s">
        <v>25</v>
      </c>
    </row>
    <row r="1766" spans="1:11" x14ac:dyDescent="0.25">
      <c r="A1766" s="3">
        <v>1280259</v>
      </c>
      <c r="B1766" s="4" t="s">
        <v>986</v>
      </c>
      <c r="C1766" s="2" t="s">
        <v>5277</v>
      </c>
      <c r="D1766" s="2" t="s">
        <v>5277</v>
      </c>
      <c r="F1766" s="5">
        <v>2023</v>
      </c>
      <c r="G1766" s="5" t="s">
        <v>5397</v>
      </c>
      <c r="I1766" t="s">
        <v>5312</v>
      </c>
      <c r="J1766">
        <v>20</v>
      </c>
      <c r="K1766" t="s">
        <v>25</v>
      </c>
    </row>
    <row r="1767" spans="1:11" x14ac:dyDescent="0.25">
      <c r="A1767" s="3">
        <v>1280260</v>
      </c>
      <c r="B1767" s="4" t="s">
        <v>337</v>
      </c>
      <c r="C1767" s="2" t="s">
        <v>5277</v>
      </c>
      <c r="D1767" s="2" t="s">
        <v>5277</v>
      </c>
      <c r="F1767" s="5">
        <v>2023</v>
      </c>
      <c r="G1767" s="5" t="s">
        <v>5397</v>
      </c>
      <c r="I1767" t="s">
        <v>5312</v>
      </c>
      <c r="J1767">
        <v>29</v>
      </c>
      <c r="K1767" t="s">
        <v>25</v>
      </c>
    </row>
    <row r="1768" spans="1:11" x14ac:dyDescent="0.25">
      <c r="A1768" s="3">
        <v>1280261</v>
      </c>
      <c r="B1768" s="4" t="s">
        <v>987</v>
      </c>
      <c r="C1768" s="2" t="s">
        <v>5277</v>
      </c>
      <c r="D1768" s="2" t="s">
        <v>5277</v>
      </c>
      <c r="F1768" s="5">
        <v>2023</v>
      </c>
      <c r="G1768" s="5" t="s">
        <v>5397</v>
      </c>
      <c r="I1768" t="s">
        <v>5312</v>
      </c>
      <c r="J1768">
        <v>37</v>
      </c>
      <c r="K1768" t="s">
        <v>25</v>
      </c>
    </row>
    <row r="1769" spans="1:11" x14ac:dyDescent="0.25">
      <c r="A1769" s="3">
        <v>1280262</v>
      </c>
      <c r="B1769" s="4" t="s">
        <v>32</v>
      </c>
      <c r="C1769" s="2" t="s">
        <v>5277</v>
      </c>
      <c r="D1769" s="2" t="s">
        <v>5277</v>
      </c>
      <c r="F1769" s="5">
        <v>2023</v>
      </c>
      <c r="G1769" s="5" t="s">
        <v>5397</v>
      </c>
      <c r="I1769" t="s">
        <v>5312</v>
      </c>
      <c r="J1769">
        <v>20</v>
      </c>
      <c r="K1769" t="s">
        <v>25</v>
      </c>
    </row>
    <row r="1770" spans="1:11" x14ac:dyDescent="0.25">
      <c r="A1770" s="3">
        <v>1280263</v>
      </c>
      <c r="B1770" s="4" t="s">
        <v>988</v>
      </c>
      <c r="C1770" s="2" t="s">
        <v>5277</v>
      </c>
      <c r="D1770" s="2" t="s">
        <v>5277</v>
      </c>
      <c r="F1770" s="5">
        <v>2023</v>
      </c>
      <c r="G1770" s="5" t="s">
        <v>5397</v>
      </c>
      <c r="I1770" t="s">
        <v>5312</v>
      </c>
      <c r="J1770">
        <v>25</v>
      </c>
      <c r="K1770" t="s">
        <v>25</v>
      </c>
    </row>
    <row r="1771" spans="1:11" x14ac:dyDescent="0.25">
      <c r="A1771" s="3">
        <v>1280264</v>
      </c>
      <c r="B1771" s="4" t="s">
        <v>134</v>
      </c>
      <c r="C1771" s="2" t="s">
        <v>5277</v>
      </c>
      <c r="D1771" s="2" t="s">
        <v>5277</v>
      </c>
      <c r="F1771" s="5">
        <v>2023</v>
      </c>
      <c r="G1771" s="5" t="s">
        <v>5397</v>
      </c>
      <c r="I1771" t="s">
        <v>5312</v>
      </c>
      <c r="J1771">
        <v>30</v>
      </c>
      <c r="K1771" t="s">
        <v>25</v>
      </c>
    </row>
    <row r="1772" spans="1:11" x14ac:dyDescent="0.25">
      <c r="A1772" s="3">
        <v>1280265</v>
      </c>
      <c r="B1772" s="4" t="s">
        <v>989</v>
      </c>
      <c r="C1772" s="2" t="s">
        <v>5277</v>
      </c>
      <c r="D1772" s="2" t="s">
        <v>5277</v>
      </c>
      <c r="F1772" s="5">
        <v>2023</v>
      </c>
      <c r="G1772" s="5" t="s">
        <v>5397</v>
      </c>
      <c r="I1772" t="s">
        <v>5293</v>
      </c>
      <c r="J1772">
        <v>19</v>
      </c>
      <c r="K1772" t="s">
        <v>25</v>
      </c>
    </row>
    <row r="1773" spans="1:11" x14ac:dyDescent="0.25">
      <c r="A1773" s="3">
        <v>1280266</v>
      </c>
      <c r="B1773" s="4" t="s">
        <v>146</v>
      </c>
      <c r="C1773" s="2" t="s">
        <v>5277</v>
      </c>
      <c r="D1773" s="2" t="s">
        <v>5277</v>
      </c>
      <c r="F1773" s="5">
        <v>2023</v>
      </c>
      <c r="G1773" s="5" t="s">
        <v>5397</v>
      </c>
      <c r="I1773" t="s">
        <v>5293</v>
      </c>
      <c r="J1773">
        <v>24</v>
      </c>
      <c r="K1773" t="s">
        <v>25</v>
      </c>
    </row>
    <row r="1774" spans="1:11" x14ac:dyDescent="0.25">
      <c r="A1774" s="3">
        <v>1280267</v>
      </c>
      <c r="B1774" s="4" t="s">
        <v>990</v>
      </c>
      <c r="C1774" s="2" t="s">
        <v>5277</v>
      </c>
      <c r="D1774" s="2" t="s">
        <v>5277</v>
      </c>
      <c r="F1774" s="5">
        <v>2023</v>
      </c>
      <c r="G1774" s="5" t="s">
        <v>5397</v>
      </c>
      <c r="I1774" t="s">
        <v>5318</v>
      </c>
      <c r="J1774">
        <v>18</v>
      </c>
      <c r="K1774" t="s">
        <v>25</v>
      </c>
    </row>
    <row r="1775" spans="1:11" x14ac:dyDescent="0.25">
      <c r="A1775" s="3">
        <v>1280268</v>
      </c>
      <c r="B1775" s="4" t="s">
        <v>991</v>
      </c>
      <c r="C1775" s="2" t="s">
        <v>5277</v>
      </c>
      <c r="D1775" s="2" t="s">
        <v>5277</v>
      </c>
      <c r="F1775" s="5">
        <v>2023</v>
      </c>
      <c r="G1775" s="5" t="s">
        <v>5397</v>
      </c>
      <c r="I1775" t="s">
        <v>5327</v>
      </c>
      <c r="J1775">
        <v>31</v>
      </c>
      <c r="K1775" t="s">
        <v>25</v>
      </c>
    </row>
    <row r="1776" spans="1:11" x14ac:dyDescent="0.25">
      <c r="A1776" s="3">
        <v>1280269</v>
      </c>
      <c r="B1776" s="4" t="s">
        <v>992</v>
      </c>
      <c r="C1776" s="2" t="s">
        <v>5277</v>
      </c>
      <c r="D1776" s="2" t="s">
        <v>5277</v>
      </c>
      <c r="F1776" s="5">
        <v>2023</v>
      </c>
      <c r="G1776" s="5" t="s">
        <v>5397</v>
      </c>
      <c r="I1776" t="s">
        <v>5370</v>
      </c>
      <c r="J1776">
        <v>18</v>
      </c>
      <c r="K1776" t="s">
        <v>25</v>
      </c>
    </row>
    <row r="1777" spans="1:11" x14ac:dyDescent="0.25">
      <c r="A1777" s="3">
        <v>1280270</v>
      </c>
      <c r="B1777" s="4" t="s">
        <v>993</v>
      </c>
      <c r="C1777" s="2" t="s">
        <v>5277</v>
      </c>
      <c r="D1777" s="2" t="s">
        <v>5277</v>
      </c>
      <c r="F1777" s="5">
        <v>2023</v>
      </c>
      <c r="G1777" s="5" t="s">
        <v>5397</v>
      </c>
      <c r="I1777" t="s">
        <v>5370</v>
      </c>
      <c r="J1777">
        <v>37</v>
      </c>
      <c r="K1777" t="s">
        <v>25</v>
      </c>
    </row>
    <row r="1778" spans="1:11" x14ac:dyDescent="0.25">
      <c r="A1778" s="3">
        <v>1280271</v>
      </c>
      <c r="B1778" s="4" t="s">
        <v>169</v>
      </c>
      <c r="C1778" s="2" t="s">
        <v>5277</v>
      </c>
      <c r="D1778" s="2" t="s">
        <v>5277</v>
      </c>
      <c r="F1778" s="5">
        <v>2023</v>
      </c>
      <c r="G1778" s="5" t="s">
        <v>5397</v>
      </c>
      <c r="I1778" t="s">
        <v>5370</v>
      </c>
      <c r="J1778">
        <v>31</v>
      </c>
      <c r="K1778" t="s">
        <v>25</v>
      </c>
    </row>
    <row r="1779" spans="1:11" x14ac:dyDescent="0.25">
      <c r="A1779" s="3">
        <v>1280272</v>
      </c>
      <c r="B1779" s="4" t="s">
        <v>994</v>
      </c>
      <c r="C1779" s="2" t="s">
        <v>5277</v>
      </c>
      <c r="D1779" s="2" t="s">
        <v>5277</v>
      </c>
      <c r="F1779" s="5">
        <v>2023</v>
      </c>
      <c r="G1779" s="5" t="s">
        <v>5397</v>
      </c>
      <c r="I1779" t="s">
        <v>5370</v>
      </c>
      <c r="J1779">
        <v>28</v>
      </c>
      <c r="K1779" t="s">
        <v>25</v>
      </c>
    </row>
    <row r="1780" spans="1:11" x14ac:dyDescent="0.25">
      <c r="A1780" s="3">
        <v>1280273</v>
      </c>
      <c r="B1780" s="4" t="s">
        <v>150</v>
      </c>
      <c r="C1780" s="2" t="s">
        <v>5277</v>
      </c>
      <c r="D1780" s="2" t="s">
        <v>5277</v>
      </c>
      <c r="F1780" s="5">
        <v>2023</v>
      </c>
      <c r="G1780" s="5" t="s">
        <v>5397</v>
      </c>
      <c r="I1780" t="s">
        <v>5370</v>
      </c>
      <c r="J1780">
        <v>17</v>
      </c>
      <c r="K1780" t="s">
        <v>25</v>
      </c>
    </row>
    <row r="1781" spans="1:11" x14ac:dyDescent="0.25">
      <c r="A1781" s="3">
        <v>1280274</v>
      </c>
      <c r="B1781" s="4" t="s">
        <v>96</v>
      </c>
      <c r="C1781" s="2" t="s">
        <v>5277</v>
      </c>
      <c r="D1781" s="2" t="s">
        <v>5277</v>
      </c>
      <c r="F1781" s="5">
        <v>2023</v>
      </c>
      <c r="G1781" s="5" t="s">
        <v>5397</v>
      </c>
      <c r="I1781" t="s">
        <v>5293</v>
      </c>
      <c r="J1781">
        <v>27</v>
      </c>
      <c r="K1781" t="s">
        <v>25</v>
      </c>
    </row>
    <row r="1782" spans="1:11" x14ac:dyDescent="0.25">
      <c r="A1782" s="3">
        <v>1280275</v>
      </c>
      <c r="B1782" s="4" t="s">
        <v>189</v>
      </c>
      <c r="C1782" s="2" t="s">
        <v>5277</v>
      </c>
      <c r="D1782" s="2" t="s">
        <v>5277</v>
      </c>
      <c r="F1782" s="5">
        <v>2023</v>
      </c>
      <c r="G1782" s="5" t="s">
        <v>5397</v>
      </c>
      <c r="I1782" t="s">
        <v>5293</v>
      </c>
      <c r="J1782">
        <v>33</v>
      </c>
      <c r="K1782" t="s">
        <v>25</v>
      </c>
    </row>
    <row r="1783" spans="1:11" x14ac:dyDescent="0.25">
      <c r="A1783" s="3">
        <v>1280276</v>
      </c>
      <c r="B1783" s="4" t="s">
        <v>284</v>
      </c>
      <c r="C1783" s="2" t="s">
        <v>5277</v>
      </c>
      <c r="D1783" s="2" t="s">
        <v>5277</v>
      </c>
      <c r="F1783" s="5">
        <v>2023</v>
      </c>
      <c r="G1783" s="5" t="s">
        <v>5397</v>
      </c>
      <c r="I1783" t="s">
        <v>5293</v>
      </c>
      <c r="J1783">
        <v>22</v>
      </c>
      <c r="K1783" t="s">
        <v>25</v>
      </c>
    </row>
    <row r="1784" spans="1:11" x14ac:dyDescent="0.25">
      <c r="A1784" s="3">
        <v>1280277</v>
      </c>
      <c r="B1784" s="4" t="s">
        <v>186</v>
      </c>
      <c r="C1784" s="2" t="s">
        <v>5277</v>
      </c>
      <c r="D1784" s="2" t="s">
        <v>5277</v>
      </c>
      <c r="F1784" s="5">
        <v>2023</v>
      </c>
      <c r="G1784" s="5" t="s">
        <v>5397</v>
      </c>
      <c r="I1784" t="s">
        <v>5293</v>
      </c>
      <c r="J1784">
        <v>27</v>
      </c>
      <c r="K1784" t="s">
        <v>25</v>
      </c>
    </row>
    <row r="1785" spans="1:11" x14ac:dyDescent="0.25">
      <c r="A1785" s="3">
        <v>1280278</v>
      </c>
      <c r="B1785" s="4" t="s">
        <v>252</v>
      </c>
      <c r="C1785" s="2" t="s">
        <v>5277</v>
      </c>
      <c r="D1785" s="2" t="s">
        <v>5277</v>
      </c>
      <c r="F1785" s="5">
        <v>2023</v>
      </c>
      <c r="G1785" s="5" t="s">
        <v>5397</v>
      </c>
      <c r="I1785" t="s">
        <v>5293</v>
      </c>
      <c r="J1785">
        <v>29</v>
      </c>
      <c r="K1785" t="s">
        <v>25</v>
      </c>
    </row>
    <row r="1786" spans="1:11" x14ac:dyDescent="0.25">
      <c r="A1786" s="3">
        <v>1280279</v>
      </c>
      <c r="B1786" s="4" t="s">
        <v>330</v>
      </c>
      <c r="C1786" s="2" t="s">
        <v>5277</v>
      </c>
      <c r="D1786" s="2" t="s">
        <v>5277</v>
      </c>
      <c r="F1786" s="5">
        <v>2023</v>
      </c>
      <c r="G1786" s="5" t="s">
        <v>5397</v>
      </c>
      <c r="I1786" t="s">
        <v>5293</v>
      </c>
      <c r="J1786">
        <v>34</v>
      </c>
      <c r="K1786" t="s">
        <v>25</v>
      </c>
    </row>
    <row r="1787" spans="1:11" x14ac:dyDescent="0.25">
      <c r="A1787" s="3">
        <v>1280280</v>
      </c>
      <c r="B1787" s="4" t="s">
        <v>489</v>
      </c>
      <c r="C1787" s="2" t="s">
        <v>5277</v>
      </c>
      <c r="D1787" s="2" t="s">
        <v>5277</v>
      </c>
      <c r="F1787" s="5">
        <v>2023</v>
      </c>
      <c r="G1787" s="5" t="s">
        <v>5397</v>
      </c>
      <c r="I1787" t="s">
        <v>5293</v>
      </c>
      <c r="J1787">
        <v>22</v>
      </c>
      <c r="K1787" t="s">
        <v>25</v>
      </c>
    </row>
    <row r="1788" spans="1:11" x14ac:dyDescent="0.25">
      <c r="A1788" s="3">
        <v>1280281</v>
      </c>
      <c r="B1788" s="4" t="s">
        <v>995</v>
      </c>
      <c r="C1788" s="2" t="s">
        <v>5277</v>
      </c>
      <c r="D1788" s="2" t="s">
        <v>5277</v>
      </c>
      <c r="F1788" s="5">
        <v>2023</v>
      </c>
      <c r="G1788" s="5" t="s">
        <v>5397</v>
      </c>
      <c r="I1788" t="s">
        <v>5321</v>
      </c>
      <c r="J1788">
        <v>33</v>
      </c>
      <c r="K1788" t="s">
        <v>25</v>
      </c>
    </row>
    <row r="1789" spans="1:11" x14ac:dyDescent="0.25">
      <c r="A1789" s="3">
        <v>1280282</v>
      </c>
      <c r="B1789" s="4" t="s">
        <v>996</v>
      </c>
      <c r="C1789" s="2" t="s">
        <v>5277</v>
      </c>
      <c r="D1789" s="2" t="s">
        <v>5277</v>
      </c>
      <c r="F1789" s="5">
        <v>2023</v>
      </c>
      <c r="G1789" s="5" t="s">
        <v>5397</v>
      </c>
      <c r="I1789" t="s">
        <v>5321</v>
      </c>
      <c r="J1789">
        <v>30</v>
      </c>
      <c r="K1789" t="s">
        <v>25</v>
      </c>
    </row>
    <row r="1790" spans="1:11" x14ac:dyDescent="0.25">
      <c r="A1790" s="3">
        <v>1280283</v>
      </c>
      <c r="B1790" s="4" t="s">
        <v>997</v>
      </c>
      <c r="C1790" s="2" t="s">
        <v>5277</v>
      </c>
      <c r="D1790" s="2" t="s">
        <v>5277</v>
      </c>
      <c r="F1790" s="5">
        <v>2023</v>
      </c>
      <c r="G1790" s="5" t="s">
        <v>5397</v>
      </c>
      <c r="I1790" t="s">
        <v>5321</v>
      </c>
      <c r="J1790">
        <v>17</v>
      </c>
      <c r="K1790" t="s">
        <v>25</v>
      </c>
    </row>
    <row r="1791" spans="1:11" x14ac:dyDescent="0.25">
      <c r="A1791" s="3">
        <v>1280284</v>
      </c>
      <c r="B1791" s="4" t="s">
        <v>493</v>
      </c>
      <c r="C1791" s="2" t="s">
        <v>5277</v>
      </c>
      <c r="D1791" s="2" t="s">
        <v>5277</v>
      </c>
      <c r="F1791" s="5">
        <v>2023</v>
      </c>
      <c r="G1791" s="5" t="s">
        <v>5397</v>
      </c>
      <c r="I1791" t="s">
        <v>5321</v>
      </c>
      <c r="J1791">
        <v>39</v>
      </c>
      <c r="K1791" t="s">
        <v>25</v>
      </c>
    </row>
    <row r="1792" spans="1:11" x14ac:dyDescent="0.25">
      <c r="A1792" s="3">
        <v>1280285</v>
      </c>
      <c r="B1792" s="4" t="s">
        <v>998</v>
      </c>
      <c r="C1792" s="2" t="s">
        <v>5277</v>
      </c>
      <c r="D1792" s="2" t="s">
        <v>5277</v>
      </c>
      <c r="F1792" s="5">
        <v>2023</v>
      </c>
      <c r="G1792" s="5" t="s">
        <v>5397</v>
      </c>
      <c r="I1792" t="s">
        <v>5321</v>
      </c>
      <c r="J1792">
        <v>28</v>
      </c>
      <c r="K1792" t="s">
        <v>25</v>
      </c>
    </row>
    <row r="1793" spans="1:11" x14ac:dyDescent="0.25">
      <c r="A1793" s="3">
        <v>1280286</v>
      </c>
      <c r="B1793" s="4" t="s">
        <v>999</v>
      </c>
      <c r="C1793" s="2" t="s">
        <v>5277</v>
      </c>
      <c r="D1793" s="2" t="s">
        <v>5277</v>
      </c>
      <c r="F1793" s="5">
        <v>2023</v>
      </c>
      <c r="G1793" s="5" t="s">
        <v>5397</v>
      </c>
      <c r="I1793" t="s">
        <v>5321</v>
      </c>
      <c r="J1793">
        <v>32</v>
      </c>
      <c r="K1793" t="s">
        <v>25</v>
      </c>
    </row>
    <row r="1794" spans="1:11" x14ac:dyDescent="0.25">
      <c r="A1794" s="3">
        <v>1280287</v>
      </c>
      <c r="B1794" s="4" t="s">
        <v>1000</v>
      </c>
      <c r="C1794" s="2" t="s">
        <v>5277</v>
      </c>
      <c r="D1794" s="2" t="s">
        <v>5277</v>
      </c>
      <c r="F1794" s="5">
        <v>2023</v>
      </c>
      <c r="G1794" s="5" t="s">
        <v>5397</v>
      </c>
      <c r="I1794" t="s">
        <v>5321</v>
      </c>
      <c r="J1794">
        <v>25</v>
      </c>
      <c r="K1794" t="s">
        <v>25</v>
      </c>
    </row>
    <row r="1795" spans="1:11" x14ac:dyDescent="0.25">
      <c r="A1795" s="3">
        <v>1280288</v>
      </c>
      <c r="B1795" s="4" t="s">
        <v>1001</v>
      </c>
      <c r="C1795" s="2" t="s">
        <v>5277</v>
      </c>
      <c r="D1795" s="2" t="s">
        <v>5277</v>
      </c>
      <c r="F1795" s="5">
        <v>2023</v>
      </c>
      <c r="G1795" s="5" t="s">
        <v>5397</v>
      </c>
      <c r="I1795" t="s">
        <v>5321</v>
      </c>
      <c r="J1795">
        <v>22</v>
      </c>
      <c r="K1795" t="s">
        <v>25</v>
      </c>
    </row>
    <row r="1796" spans="1:11" x14ac:dyDescent="0.25">
      <c r="A1796" s="3">
        <v>1280289</v>
      </c>
      <c r="B1796" s="4" t="s">
        <v>1002</v>
      </c>
      <c r="C1796" s="2" t="s">
        <v>5277</v>
      </c>
      <c r="D1796" s="2" t="s">
        <v>5277</v>
      </c>
      <c r="F1796" s="5">
        <v>2023</v>
      </c>
      <c r="G1796" s="5" t="s">
        <v>5397</v>
      </c>
      <c r="I1796" t="s">
        <v>5321</v>
      </c>
      <c r="J1796">
        <v>26</v>
      </c>
      <c r="K1796" t="s">
        <v>25</v>
      </c>
    </row>
    <row r="1797" spans="1:11" x14ac:dyDescent="0.25">
      <c r="A1797" s="3">
        <v>1280290</v>
      </c>
      <c r="B1797" s="4" t="s">
        <v>122</v>
      </c>
      <c r="C1797" s="2" t="s">
        <v>5277</v>
      </c>
      <c r="D1797" s="2" t="s">
        <v>5277</v>
      </c>
      <c r="F1797" s="5">
        <v>2023</v>
      </c>
      <c r="G1797" s="5" t="s">
        <v>5397</v>
      </c>
      <c r="I1797" t="s">
        <v>5285</v>
      </c>
      <c r="J1797">
        <v>25</v>
      </c>
      <c r="K1797" t="s">
        <v>25</v>
      </c>
    </row>
    <row r="1798" spans="1:11" x14ac:dyDescent="0.25">
      <c r="A1798" s="3">
        <v>1280291</v>
      </c>
      <c r="B1798" s="4" t="s">
        <v>1003</v>
      </c>
      <c r="C1798" s="2" t="s">
        <v>5277</v>
      </c>
      <c r="D1798" s="2" t="s">
        <v>5277</v>
      </c>
      <c r="F1798" s="5">
        <v>2023</v>
      </c>
      <c r="G1798" s="5" t="s">
        <v>5397</v>
      </c>
      <c r="I1798" t="s">
        <v>5285</v>
      </c>
      <c r="J1798">
        <v>36</v>
      </c>
      <c r="K1798" t="s">
        <v>25</v>
      </c>
    </row>
    <row r="1799" spans="1:11" x14ac:dyDescent="0.25">
      <c r="A1799" s="3">
        <v>1280292</v>
      </c>
      <c r="B1799" s="4" t="s">
        <v>1004</v>
      </c>
      <c r="C1799" s="2" t="s">
        <v>5277</v>
      </c>
      <c r="D1799" s="2" t="s">
        <v>5277</v>
      </c>
      <c r="F1799" s="5">
        <v>2023</v>
      </c>
      <c r="G1799" s="5" t="s">
        <v>5397</v>
      </c>
      <c r="I1799" t="s">
        <v>5359</v>
      </c>
      <c r="J1799">
        <v>27</v>
      </c>
      <c r="K1799" t="s">
        <v>25</v>
      </c>
    </row>
    <row r="1800" spans="1:11" x14ac:dyDescent="0.25">
      <c r="A1800" s="3">
        <v>1280293</v>
      </c>
      <c r="B1800" s="4" t="s">
        <v>1005</v>
      </c>
      <c r="C1800" s="2" t="s">
        <v>5277</v>
      </c>
      <c r="D1800" s="2" t="s">
        <v>5277</v>
      </c>
      <c r="F1800" s="5">
        <v>2023</v>
      </c>
      <c r="G1800" s="5" t="s">
        <v>5397</v>
      </c>
      <c r="I1800" t="s">
        <v>5359</v>
      </c>
      <c r="J1800">
        <v>22</v>
      </c>
      <c r="K1800" t="s">
        <v>25</v>
      </c>
    </row>
    <row r="1801" spans="1:11" x14ac:dyDescent="0.25">
      <c r="A1801" s="3">
        <v>1280294</v>
      </c>
      <c r="B1801" s="4" t="s">
        <v>1006</v>
      </c>
      <c r="C1801" s="2" t="s">
        <v>5277</v>
      </c>
      <c r="D1801" s="2" t="s">
        <v>5277</v>
      </c>
      <c r="F1801" s="5">
        <v>2023</v>
      </c>
      <c r="G1801" s="5" t="s">
        <v>5397</v>
      </c>
      <c r="I1801" t="s">
        <v>5359</v>
      </c>
      <c r="J1801">
        <v>44</v>
      </c>
      <c r="K1801" t="s">
        <v>25</v>
      </c>
    </row>
    <row r="1802" spans="1:11" x14ac:dyDescent="0.25">
      <c r="A1802" s="3">
        <v>1280295</v>
      </c>
      <c r="B1802" s="4" t="s">
        <v>621</v>
      </c>
      <c r="C1802" s="2" t="s">
        <v>5277</v>
      </c>
      <c r="D1802" s="2" t="s">
        <v>5277</v>
      </c>
      <c r="F1802" s="5">
        <v>2023</v>
      </c>
      <c r="G1802" s="5" t="s">
        <v>5397</v>
      </c>
      <c r="I1802" t="s">
        <v>5359</v>
      </c>
      <c r="J1802">
        <v>30</v>
      </c>
      <c r="K1802" t="s">
        <v>25</v>
      </c>
    </row>
    <row r="1803" spans="1:11" x14ac:dyDescent="0.25">
      <c r="A1803" s="3">
        <v>1280296</v>
      </c>
      <c r="B1803" s="4" t="s">
        <v>1007</v>
      </c>
      <c r="C1803" s="2" t="s">
        <v>5277</v>
      </c>
      <c r="D1803" s="2" t="s">
        <v>5277</v>
      </c>
      <c r="F1803" s="5">
        <v>2023</v>
      </c>
      <c r="G1803" s="5" t="s">
        <v>5397</v>
      </c>
      <c r="I1803" t="s">
        <v>5359</v>
      </c>
      <c r="J1803">
        <v>34</v>
      </c>
      <c r="K1803" t="s">
        <v>25</v>
      </c>
    </row>
    <row r="1804" spans="1:11" x14ac:dyDescent="0.25">
      <c r="A1804" s="3">
        <v>1280297</v>
      </c>
      <c r="B1804" s="4" t="s">
        <v>103</v>
      </c>
      <c r="C1804" s="2" t="s">
        <v>5277</v>
      </c>
      <c r="D1804" s="2" t="s">
        <v>5277</v>
      </c>
      <c r="F1804" s="5">
        <v>2023</v>
      </c>
      <c r="G1804" s="5" t="s">
        <v>5397</v>
      </c>
      <c r="I1804" t="s">
        <v>5359</v>
      </c>
      <c r="J1804">
        <v>29</v>
      </c>
      <c r="K1804" t="s">
        <v>25</v>
      </c>
    </row>
    <row r="1805" spans="1:11" x14ac:dyDescent="0.25">
      <c r="A1805" s="3">
        <v>1280298</v>
      </c>
      <c r="B1805" s="4" t="s">
        <v>32</v>
      </c>
      <c r="C1805" s="2" t="s">
        <v>5277</v>
      </c>
      <c r="D1805" s="2" t="s">
        <v>5277</v>
      </c>
      <c r="F1805" s="5">
        <v>2023</v>
      </c>
      <c r="G1805" s="5" t="s">
        <v>5397</v>
      </c>
      <c r="I1805" t="s">
        <v>5288</v>
      </c>
      <c r="J1805">
        <v>28</v>
      </c>
      <c r="K1805" t="s">
        <v>25</v>
      </c>
    </row>
    <row r="1806" spans="1:11" x14ac:dyDescent="0.25">
      <c r="A1806" s="3">
        <v>1280299</v>
      </c>
      <c r="B1806" s="4" t="s">
        <v>146</v>
      </c>
      <c r="C1806" s="2" t="s">
        <v>5277</v>
      </c>
      <c r="D1806" s="2" t="s">
        <v>5277</v>
      </c>
      <c r="F1806" s="5">
        <v>2023</v>
      </c>
      <c r="G1806" s="5" t="s">
        <v>5397</v>
      </c>
      <c r="I1806" t="s">
        <v>5288</v>
      </c>
      <c r="J1806">
        <v>29</v>
      </c>
      <c r="K1806" t="s">
        <v>25</v>
      </c>
    </row>
    <row r="1807" spans="1:11" x14ac:dyDescent="0.25">
      <c r="A1807" s="3">
        <v>1280300</v>
      </c>
      <c r="B1807" s="4" t="s">
        <v>177</v>
      </c>
      <c r="C1807" s="2" t="s">
        <v>5277</v>
      </c>
      <c r="D1807" s="2" t="s">
        <v>5277</v>
      </c>
      <c r="F1807" s="5">
        <v>2023</v>
      </c>
      <c r="G1807" s="5" t="s">
        <v>5397</v>
      </c>
      <c r="I1807" t="s">
        <v>5339</v>
      </c>
      <c r="J1807">
        <v>44</v>
      </c>
      <c r="K1807" t="s">
        <v>25</v>
      </c>
    </row>
    <row r="1808" spans="1:11" x14ac:dyDescent="0.25">
      <c r="A1808" s="3">
        <v>1280301</v>
      </c>
      <c r="B1808" s="4" t="s">
        <v>1008</v>
      </c>
      <c r="C1808" s="2" t="s">
        <v>5277</v>
      </c>
      <c r="D1808" s="2" t="s">
        <v>5277</v>
      </c>
      <c r="F1808" s="5">
        <v>2023</v>
      </c>
      <c r="G1808" s="5" t="s">
        <v>5397</v>
      </c>
      <c r="I1808" t="s">
        <v>5339</v>
      </c>
      <c r="J1808">
        <v>33</v>
      </c>
      <c r="K1808" t="s">
        <v>25</v>
      </c>
    </row>
    <row r="1809" spans="1:11" x14ac:dyDescent="0.25">
      <c r="A1809" s="3">
        <v>1280302</v>
      </c>
      <c r="B1809" s="4" t="s">
        <v>1009</v>
      </c>
      <c r="C1809" s="2" t="s">
        <v>5277</v>
      </c>
      <c r="D1809" s="2" t="s">
        <v>5277</v>
      </c>
      <c r="F1809" s="5">
        <v>2023</v>
      </c>
      <c r="G1809" s="5" t="s">
        <v>5397</v>
      </c>
      <c r="I1809" t="s">
        <v>5339</v>
      </c>
      <c r="J1809">
        <v>23</v>
      </c>
      <c r="K1809" t="s">
        <v>25</v>
      </c>
    </row>
    <row r="1810" spans="1:11" x14ac:dyDescent="0.25">
      <c r="A1810" s="3">
        <v>1280303</v>
      </c>
      <c r="B1810" s="4" t="s">
        <v>1010</v>
      </c>
      <c r="C1810" s="2" t="s">
        <v>5277</v>
      </c>
      <c r="D1810" s="2" t="s">
        <v>5277</v>
      </c>
      <c r="F1810" s="5">
        <v>2023</v>
      </c>
      <c r="G1810" s="5" t="s">
        <v>5397</v>
      </c>
      <c r="I1810" t="s">
        <v>5339</v>
      </c>
      <c r="J1810">
        <v>32</v>
      </c>
      <c r="K1810" t="s">
        <v>25</v>
      </c>
    </row>
    <row r="1811" spans="1:11" x14ac:dyDescent="0.25">
      <c r="A1811" s="3">
        <v>1280304</v>
      </c>
      <c r="B1811" s="4" t="s">
        <v>1011</v>
      </c>
      <c r="C1811" s="2" t="s">
        <v>5277</v>
      </c>
      <c r="D1811" s="2" t="s">
        <v>5277</v>
      </c>
      <c r="F1811" s="5">
        <v>2023</v>
      </c>
      <c r="G1811" s="5" t="s">
        <v>5397</v>
      </c>
      <c r="I1811" t="s">
        <v>5291</v>
      </c>
      <c r="J1811">
        <v>40</v>
      </c>
      <c r="K1811" t="s">
        <v>25</v>
      </c>
    </row>
    <row r="1812" spans="1:11" x14ac:dyDescent="0.25">
      <c r="A1812" s="3">
        <v>1280305</v>
      </c>
      <c r="B1812" s="4" t="s">
        <v>588</v>
      </c>
      <c r="C1812" s="2" t="s">
        <v>5277</v>
      </c>
      <c r="D1812" s="2" t="s">
        <v>5277</v>
      </c>
      <c r="F1812" s="5">
        <v>2023</v>
      </c>
      <c r="G1812" s="5" t="s">
        <v>5397</v>
      </c>
      <c r="I1812" t="s">
        <v>5291</v>
      </c>
      <c r="J1812">
        <v>18</v>
      </c>
      <c r="K1812" t="s">
        <v>25</v>
      </c>
    </row>
    <row r="1813" spans="1:11" x14ac:dyDescent="0.25">
      <c r="A1813" s="3">
        <v>1280306</v>
      </c>
      <c r="B1813" s="4" t="s">
        <v>122</v>
      </c>
      <c r="C1813" s="2" t="s">
        <v>5277</v>
      </c>
      <c r="D1813" s="2" t="s">
        <v>5277</v>
      </c>
      <c r="F1813" s="5">
        <v>2023</v>
      </c>
      <c r="G1813" s="5" t="s">
        <v>5397</v>
      </c>
      <c r="I1813" t="s">
        <v>5291</v>
      </c>
      <c r="J1813">
        <v>30</v>
      </c>
      <c r="K1813" t="s">
        <v>25</v>
      </c>
    </row>
    <row r="1814" spans="1:11" x14ac:dyDescent="0.25">
      <c r="A1814" s="3">
        <v>1280307</v>
      </c>
      <c r="B1814" s="4" t="s">
        <v>862</v>
      </c>
      <c r="C1814" s="2" t="s">
        <v>5277</v>
      </c>
      <c r="D1814" s="2" t="s">
        <v>5277</v>
      </c>
      <c r="F1814" s="5">
        <v>2023</v>
      </c>
      <c r="G1814" s="5" t="s">
        <v>5397</v>
      </c>
      <c r="I1814" t="s">
        <v>5288</v>
      </c>
      <c r="J1814">
        <v>24</v>
      </c>
      <c r="K1814" t="s">
        <v>25</v>
      </c>
    </row>
    <row r="1815" spans="1:11" x14ac:dyDescent="0.25">
      <c r="A1815" s="3">
        <v>1280308</v>
      </c>
      <c r="B1815" s="4" t="s">
        <v>252</v>
      </c>
      <c r="C1815" s="2" t="s">
        <v>5277</v>
      </c>
      <c r="D1815" s="2" t="s">
        <v>5277</v>
      </c>
      <c r="F1815" s="5">
        <v>2023</v>
      </c>
      <c r="G1815" s="5" t="s">
        <v>5397</v>
      </c>
      <c r="I1815" t="s">
        <v>5288</v>
      </c>
      <c r="J1815">
        <v>32</v>
      </c>
      <c r="K1815" t="s">
        <v>25</v>
      </c>
    </row>
    <row r="1816" spans="1:11" x14ac:dyDescent="0.25">
      <c r="A1816" s="3">
        <v>1280309</v>
      </c>
      <c r="B1816" s="4" t="s">
        <v>185</v>
      </c>
      <c r="C1816" s="2" t="s">
        <v>5277</v>
      </c>
      <c r="D1816" s="2" t="s">
        <v>5277</v>
      </c>
      <c r="F1816" s="5">
        <v>2023</v>
      </c>
      <c r="G1816" s="5" t="s">
        <v>5397</v>
      </c>
      <c r="I1816" t="s">
        <v>5288</v>
      </c>
      <c r="J1816">
        <v>31</v>
      </c>
      <c r="K1816" t="s">
        <v>25</v>
      </c>
    </row>
    <row r="1817" spans="1:11" x14ac:dyDescent="0.25">
      <c r="A1817" s="3">
        <v>1280310</v>
      </c>
      <c r="B1817" s="4" t="s">
        <v>35</v>
      </c>
      <c r="C1817" s="2" t="s">
        <v>5277</v>
      </c>
      <c r="D1817" s="2" t="s">
        <v>5277</v>
      </c>
      <c r="F1817" s="5">
        <v>2023</v>
      </c>
      <c r="G1817" s="5" t="s">
        <v>5397</v>
      </c>
      <c r="I1817" t="s">
        <v>5317</v>
      </c>
      <c r="J1817">
        <v>29</v>
      </c>
      <c r="K1817" t="s">
        <v>25</v>
      </c>
    </row>
    <row r="1818" spans="1:11" x14ac:dyDescent="0.25">
      <c r="A1818" s="3">
        <v>1280311</v>
      </c>
      <c r="B1818" s="4" t="s">
        <v>241</v>
      </c>
      <c r="C1818" s="2" t="s">
        <v>5277</v>
      </c>
      <c r="D1818" s="2" t="s">
        <v>5277</v>
      </c>
      <c r="F1818" s="5">
        <v>2023</v>
      </c>
      <c r="G1818" s="5" t="s">
        <v>5397</v>
      </c>
      <c r="I1818" t="s">
        <v>5317</v>
      </c>
      <c r="J1818">
        <v>27</v>
      </c>
      <c r="K1818" t="s">
        <v>25</v>
      </c>
    </row>
    <row r="1819" spans="1:11" x14ac:dyDescent="0.25">
      <c r="A1819" s="3">
        <v>1280312</v>
      </c>
      <c r="B1819" s="4" t="s">
        <v>241</v>
      </c>
      <c r="C1819" s="2" t="s">
        <v>5277</v>
      </c>
      <c r="D1819" s="2" t="s">
        <v>5277</v>
      </c>
      <c r="F1819" s="5">
        <v>2023</v>
      </c>
      <c r="G1819" s="5" t="s">
        <v>5397</v>
      </c>
      <c r="I1819" t="s">
        <v>5317</v>
      </c>
      <c r="J1819">
        <v>42</v>
      </c>
      <c r="K1819" t="s">
        <v>25</v>
      </c>
    </row>
    <row r="1820" spans="1:11" x14ac:dyDescent="0.25">
      <c r="A1820" s="3">
        <v>1280313</v>
      </c>
      <c r="B1820" s="4" t="s">
        <v>357</v>
      </c>
      <c r="C1820" s="2" t="s">
        <v>5277</v>
      </c>
      <c r="D1820" s="2" t="s">
        <v>5277</v>
      </c>
      <c r="F1820" s="5">
        <v>2023</v>
      </c>
      <c r="G1820" s="5" t="s">
        <v>5397</v>
      </c>
      <c r="I1820" t="s">
        <v>5317</v>
      </c>
      <c r="J1820">
        <v>26</v>
      </c>
      <c r="K1820" t="s">
        <v>25</v>
      </c>
    </row>
    <row r="1821" spans="1:11" x14ac:dyDescent="0.25">
      <c r="A1821" s="3">
        <v>1280314</v>
      </c>
      <c r="B1821" s="4" t="s">
        <v>82</v>
      </c>
      <c r="C1821" s="2" t="s">
        <v>5277</v>
      </c>
      <c r="D1821" s="2" t="s">
        <v>5277</v>
      </c>
      <c r="F1821" s="5">
        <v>2023</v>
      </c>
      <c r="G1821" s="5" t="s">
        <v>5397</v>
      </c>
      <c r="I1821" t="s">
        <v>5317</v>
      </c>
      <c r="J1821">
        <v>16</v>
      </c>
      <c r="K1821" t="s">
        <v>25</v>
      </c>
    </row>
    <row r="1822" spans="1:11" x14ac:dyDescent="0.25">
      <c r="A1822" s="3">
        <v>1280315</v>
      </c>
      <c r="B1822" s="4" t="s">
        <v>1012</v>
      </c>
      <c r="C1822" s="2" t="s">
        <v>5277</v>
      </c>
      <c r="D1822" s="2" t="s">
        <v>5277</v>
      </c>
      <c r="F1822" s="5">
        <v>2023</v>
      </c>
      <c r="G1822" s="5" t="s">
        <v>5397</v>
      </c>
      <c r="I1822" t="s">
        <v>5317</v>
      </c>
      <c r="J1822">
        <v>27</v>
      </c>
      <c r="K1822" t="s">
        <v>25</v>
      </c>
    </row>
    <row r="1823" spans="1:11" x14ac:dyDescent="0.25">
      <c r="A1823" s="3">
        <v>1280316</v>
      </c>
      <c r="B1823" s="4" t="s">
        <v>96</v>
      </c>
      <c r="C1823" s="2" t="s">
        <v>5277</v>
      </c>
      <c r="D1823" s="2" t="s">
        <v>5277</v>
      </c>
      <c r="F1823" s="5">
        <v>2023</v>
      </c>
      <c r="G1823" s="5" t="s">
        <v>5397</v>
      </c>
      <c r="I1823" t="s">
        <v>5317</v>
      </c>
      <c r="J1823">
        <v>32</v>
      </c>
      <c r="K1823" t="s">
        <v>25</v>
      </c>
    </row>
    <row r="1824" spans="1:11" x14ac:dyDescent="0.25">
      <c r="A1824" s="3">
        <v>1280317</v>
      </c>
      <c r="B1824" s="4" t="s">
        <v>34</v>
      </c>
      <c r="C1824" s="2" t="s">
        <v>5277</v>
      </c>
      <c r="D1824" s="2" t="s">
        <v>5277</v>
      </c>
      <c r="F1824" s="5">
        <v>2023</v>
      </c>
      <c r="G1824" s="5" t="s">
        <v>5397</v>
      </c>
      <c r="I1824" t="s">
        <v>5317</v>
      </c>
      <c r="J1824">
        <v>37</v>
      </c>
      <c r="K1824" t="s">
        <v>25</v>
      </c>
    </row>
    <row r="1825" spans="1:11" x14ac:dyDescent="0.25">
      <c r="A1825" s="3">
        <v>1280318</v>
      </c>
      <c r="B1825" s="4" t="s">
        <v>177</v>
      </c>
      <c r="C1825" s="2" t="s">
        <v>5277</v>
      </c>
      <c r="D1825" s="2" t="s">
        <v>5277</v>
      </c>
      <c r="F1825" s="5">
        <v>2023</v>
      </c>
      <c r="G1825" s="5" t="s">
        <v>5397</v>
      </c>
      <c r="I1825" t="s">
        <v>5317</v>
      </c>
      <c r="J1825">
        <v>27</v>
      </c>
      <c r="K1825" t="s">
        <v>25</v>
      </c>
    </row>
    <row r="1826" spans="1:11" x14ac:dyDescent="0.25">
      <c r="A1826" s="3">
        <v>1280319</v>
      </c>
      <c r="B1826" s="4" t="s">
        <v>1013</v>
      </c>
      <c r="C1826" s="2" t="s">
        <v>5277</v>
      </c>
      <c r="D1826" s="2" t="s">
        <v>5277</v>
      </c>
      <c r="F1826" s="5">
        <v>2023</v>
      </c>
      <c r="G1826" s="5" t="s">
        <v>5397</v>
      </c>
      <c r="I1826" t="s">
        <v>5285</v>
      </c>
      <c r="J1826">
        <v>27</v>
      </c>
      <c r="K1826" t="s">
        <v>25</v>
      </c>
    </row>
    <row r="1827" spans="1:11" x14ac:dyDescent="0.25">
      <c r="A1827" s="3">
        <v>1280320</v>
      </c>
      <c r="B1827" s="4" t="s">
        <v>1014</v>
      </c>
      <c r="C1827" s="2" t="s">
        <v>5277</v>
      </c>
      <c r="D1827" s="2" t="s">
        <v>5277</v>
      </c>
      <c r="F1827" s="5">
        <v>2023</v>
      </c>
      <c r="G1827" s="5" t="s">
        <v>5397</v>
      </c>
      <c r="I1827" t="s">
        <v>5285</v>
      </c>
      <c r="J1827">
        <v>35</v>
      </c>
      <c r="K1827" t="s">
        <v>25</v>
      </c>
    </row>
    <row r="1828" spans="1:11" x14ac:dyDescent="0.25">
      <c r="A1828" s="3">
        <v>1280321</v>
      </c>
      <c r="B1828" s="4" t="s">
        <v>1015</v>
      </c>
      <c r="C1828" s="2" t="s">
        <v>5277</v>
      </c>
      <c r="D1828" s="2" t="s">
        <v>5277</v>
      </c>
      <c r="F1828" s="5">
        <v>2023</v>
      </c>
      <c r="G1828" s="5" t="s">
        <v>5397</v>
      </c>
      <c r="I1828" t="s">
        <v>5285</v>
      </c>
      <c r="J1828">
        <v>27</v>
      </c>
      <c r="K1828" t="s">
        <v>25</v>
      </c>
    </row>
    <row r="1829" spans="1:11" x14ac:dyDescent="0.25">
      <c r="A1829" s="3">
        <v>1280322</v>
      </c>
      <c r="B1829" s="4" t="s">
        <v>717</v>
      </c>
      <c r="C1829" s="2" t="s">
        <v>5277</v>
      </c>
      <c r="D1829" s="2" t="s">
        <v>5277</v>
      </c>
      <c r="F1829" s="5">
        <v>2023</v>
      </c>
      <c r="G1829" s="5" t="s">
        <v>5397</v>
      </c>
      <c r="I1829" t="s">
        <v>5283</v>
      </c>
      <c r="J1829">
        <v>31</v>
      </c>
      <c r="K1829" t="s">
        <v>25</v>
      </c>
    </row>
    <row r="1830" spans="1:11" x14ac:dyDescent="0.25">
      <c r="A1830" s="3">
        <v>1280323</v>
      </c>
      <c r="B1830" s="4" t="s">
        <v>1016</v>
      </c>
      <c r="C1830" s="2" t="s">
        <v>5277</v>
      </c>
      <c r="D1830" s="2" t="s">
        <v>5277</v>
      </c>
      <c r="F1830" s="5">
        <v>2023</v>
      </c>
      <c r="G1830" s="5" t="s">
        <v>5397</v>
      </c>
      <c r="I1830" t="s">
        <v>5283</v>
      </c>
      <c r="J1830">
        <v>28</v>
      </c>
      <c r="K1830" t="s">
        <v>25</v>
      </c>
    </row>
    <row r="1831" spans="1:11" x14ac:dyDescent="0.25">
      <c r="A1831" s="3">
        <v>1280324</v>
      </c>
      <c r="B1831" s="4" t="s">
        <v>1017</v>
      </c>
      <c r="C1831" s="2" t="s">
        <v>5277</v>
      </c>
      <c r="D1831" s="2" t="s">
        <v>5277</v>
      </c>
      <c r="F1831" s="5">
        <v>2023</v>
      </c>
      <c r="G1831" s="5" t="s">
        <v>5397</v>
      </c>
      <c r="I1831" t="s">
        <v>5283</v>
      </c>
      <c r="J1831">
        <v>34</v>
      </c>
      <c r="K1831" t="s">
        <v>25</v>
      </c>
    </row>
    <row r="1832" spans="1:11" x14ac:dyDescent="0.25">
      <c r="A1832" s="3">
        <v>1280325</v>
      </c>
      <c r="B1832" s="4" t="s">
        <v>1018</v>
      </c>
      <c r="C1832" s="2" t="s">
        <v>5277</v>
      </c>
      <c r="D1832" s="2" t="s">
        <v>5277</v>
      </c>
      <c r="F1832" s="5">
        <v>2023</v>
      </c>
      <c r="G1832" s="5" t="s">
        <v>5397</v>
      </c>
      <c r="I1832" t="s">
        <v>5371</v>
      </c>
      <c r="J1832">
        <v>21</v>
      </c>
      <c r="K1832" t="s">
        <v>25</v>
      </c>
    </row>
    <row r="1833" spans="1:11" x14ac:dyDescent="0.25">
      <c r="A1833" s="3">
        <v>1280326</v>
      </c>
      <c r="B1833" s="4" t="s">
        <v>459</v>
      </c>
      <c r="C1833" s="2" t="s">
        <v>5277</v>
      </c>
      <c r="D1833" s="2" t="s">
        <v>5277</v>
      </c>
      <c r="F1833" s="5">
        <v>2023</v>
      </c>
      <c r="G1833" s="5" t="s">
        <v>5397</v>
      </c>
      <c r="I1833" t="s">
        <v>5371</v>
      </c>
      <c r="J1833">
        <v>34</v>
      </c>
      <c r="K1833" t="s">
        <v>25</v>
      </c>
    </row>
    <row r="1834" spans="1:11" x14ac:dyDescent="0.25">
      <c r="A1834" s="3">
        <v>1280327</v>
      </c>
      <c r="B1834" s="4" t="s">
        <v>459</v>
      </c>
      <c r="C1834" s="2" t="s">
        <v>5277</v>
      </c>
      <c r="D1834" s="2" t="s">
        <v>5277</v>
      </c>
      <c r="F1834" s="5">
        <v>2023</v>
      </c>
      <c r="G1834" s="5" t="s">
        <v>5397</v>
      </c>
      <c r="I1834" t="s">
        <v>5371</v>
      </c>
      <c r="J1834">
        <v>35</v>
      </c>
      <c r="K1834" t="s">
        <v>25</v>
      </c>
    </row>
    <row r="1835" spans="1:11" x14ac:dyDescent="0.25">
      <c r="A1835" s="3">
        <v>1280328</v>
      </c>
      <c r="B1835" s="4" t="s">
        <v>1019</v>
      </c>
      <c r="C1835" s="2" t="s">
        <v>5277</v>
      </c>
      <c r="D1835" s="2" t="s">
        <v>5277</v>
      </c>
      <c r="F1835" s="5">
        <v>2023</v>
      </c>
      <c r="G1835" s="5" t="s">
        <v>5397</v>
      </c>
      <c r="I1835" t="s">
        <v>5371</v>
      </c>
      <c r="J1835">
        <v>28</v>
      </c>
      <c r="K1835" t="s">
        <v>25</v>
      </c>
    </row>
    <row r="1836" spans="1:11" x14ac:dyDescent="0.25">
      <c r="A1836" s="3">
        <v>1280329</v>
      </c>
      <c r="B1836" s="4" t="s">
        <v>45</v>
      </c>
      <c r="C1836" s="2" t="s">
        <v>5277</v>
      </c>
      <c r="D1836" s="2" t="s">
        <v>5277</v>
      </c>
      <c r="F1836" s="5">
        <v>2023</v>
      </c>
      <c r="G1836" s="5" t="s">
        <v>5397</v>
      </c>
      <c r="I1836" t="s">
        <v>5371</v>
      </c>
      <c r="J1836">
        <v>32</v>
      </c>
      <c r="K1836" t="s">
        <v>25</v>
      </c>
    </row>
    <row r="1837" spans="1:11" x14ac:dyDescent="0.25">
      <c r="A1837" s="3">
        <v>1280330</v>
      </c>
      <c r="B1837" s="4" t="s">
        <v>35</v>
      </c>
      <c r="C1837" s="2" t="s">
        <v>5277</v>
      </c>
      <c r="D1837" s="2" t="s">
        <v>5277</v>
      </c>
      <c r="F1837" s="5">
        <v>2023</v>
      </c>
      <c r="G1837" s="5" t="s">
        <v>5397</v>
      </c>
      <c r="I1837" t="s">
        <v>5304</v>
      </c>
      <c r="J1837">
        <v>30</v>
      </c>
      <c r="K1837" t="s">
        <v>25</v>
      </c>
    </row>
    <row r="1838" spans="1:11" x14ac:dyDescent="0.25">
      <c r="A1838" s="3">
        <v>1280331</v>
      </c>
      <c r="B1838" s="4" t="s">
        <v>459</v>
      </c>
      <c r="C1838" s="2" t="s">
        <v>5277</v>
      </c>
      <c r="D1838" s="2" t="s">
        <v>5277</v>
      </c>
      <c r="F1838" s="5">
        <v>2023</v>
      </c>
      <c r="G1838" s="5" t="s">
        <v>5397</v>
      </c>
      <c r="I1838" t="s">
        <v>5371</v>
      </c>
      <c r="J1838">
        <v>35</v>
      </c>
      <c r="K1838" t="s">
        <v>25</v>
      </c>
    </row>
    <row r="1839" spans="1:11" x14ac:dyDescent="0.25">
      <c r="A1839" s="3">
        <v>1280332</v>
      </c>
      <c r="B1839" s="4" t="s">
        <v>1020</v>
      </c>
      <c r="C1839" s="2" t="s">
        <v>5277</v>
      </c>
      <c r="D1839" s="2" t="s">
        <v>5277</v>
      </c>
      <c r="F1839" s="5">
        <v>2023</v>
      </c>
      <c r="G1839" s="5" t="s">
        <v>5397</v>
      </c>
      <c r="I1839" t="s">
        <v>5371</v>
      </c>
      <c r="J1839">
        <v>35</v>
      </c>
      <c r="K1839" t="s">
        <v>25</v>
      </c>
    </row>
    <row r="1840" spans="1:11" x14ac:dyDescent="0.25">
      <c r="A1840" s="3">
        <v>1280333</v>
      </c>
      <c r="B1840" s="4" t="s">
        <v>182</v>
      </c>
      <c r="C1840" s="2" t="s">
        <v>5277</v>
      </c>
      <c r="D1840" s="2" t="s">
        <v>5277</v>
      </c>
      <c r="F1840" s="5">
        <v>2023</v>
      </c>
      <c r="G1840" s="5" t="s">
        <v>5397</v>
      </c>
      <c r="I1840" t="s">
        <v>5365</v>
      </c>
      <c r="J1840">
        <v>25</v>
      </c>
      <c r="K1840" t="s">
        <v>25</v>
      </c>
    </row>
    <row r="1841" spans="1:11" x14ac:dyDescent="0.25">
      <c r="A1841" s="3">
        <v>1280334</v>
      </c>
      <c r="B1841" s="4" t="s">
        <v>1021</v>
      </c>
      <c r="C1841" s="2" t="s">
        <v>5277</v>
      </c>
      <c r="D1841" s="2" t="s">
        <v>5277</v>
      </c>
      <c r="F1841" s="5">
        <v>2023</v>
      </c>
      <c r="G1841" s="5" t="s">
        <v>5397</v>
      </c>
      <c r="I1841" t="s">
        <v>5332</v>
      </c>
      <c r="J1841">
        <v>36</v>
      </c>
      <c r="K1841" t="s">
        <v>25</v>
      </c>
    </row>
    <row r="1842" spans="1:11" x14ac:dyDescent="0.25">
      <c r="A1842" s="3">
        <v>1280335</v>
      </c>
      <c r="B1842" s="4" t="s">
        <v>1022</v>
      </c>
      <c r="C1842" s="2" t="s">
        <v>5277</v>
      </c>
      <c r="D1842" s="2" t="s">
        <v>5277</v>
      </c>
      <c r="F1842" s="5">
        <v>2023</v>
      </c>
      <c r="G1842" s="5" t="s">
        <v>5397</v>
      </c>
      <c r="I1842" t="s">
        <v>5338</v>
      </c>
      <c r="J1842">
        <v>41</v>
      </c>
      <c r="K1842" t="s">
        <v>25</v>
      </c>
    </row>
    <row r="1843" spans="1:11" x14ac:dyDescent="0.25">
      <c r="A1843" s="3">
        <v>1280336</v>
      </c>
      <c r="B1843" s="4" t="s">
        <v>398</v>
      </c>
      <c r="C1843" s="2" t="s">
        <v>5277</v>
      </c>
      <c r="D1843" s="2" t="s">
        <v>5277</v>
      </c>
      <c r="F1843" s="5">
        <v>2023</v>
      </c>
      <c r="G1843" s="5" t="s">
        <v>5397</v>
      </c>
      <c r="I1843" t="s">
        <v>5365</v>
      </c>
      <c r="J1843">
        <v>24</v>
      </c>
      <c r="K1843" t="s">
        <v>25</v>
      </c>
    </row>
    <row r="1844" spans="1:11" x14ac:dyDescent="0.25">
      <c r="A1844" s="3">
        <v>1280337</v>
      </c>
      <c r="B1844" s="4" t="s">
        <v>1023</v>
      </c>
      <c r="C1844" s="2" t="s">
        <v>5277</v>
      </c>
      <c r="D1844" s="2" t="s">
        <v>5277</v>
      </c>
      <c r="F1844" s="5">
        <v>2023</v>
      </c>
      <c r="G1844" s="5" t="s">
        <v>5397</v>
      </c>
      <c r="I1844" t="s">
        <v>5365</v>
      </c>
      <c r="J1844">
        <v>35</v>
      </c>
      <c r="K1844" t="s">
        <v>25</v>
      </c>
    </row>
    <row r="1845" spans="1:11" x14ac:dyDescent="0.25">
      <c r="A1845" s="3">
        <v>1280338</v>
      </c>
      <c r="B1845" s="4" t="s">
        <v>1024</v>
      </c>
      <c r="C1845" s="2" t="s">
        <v>5277</v>
      </c>
      <c r="D1845" s="2" t="s">
        <v>5277</v>
      </c>
      <c r="F1845" s="5">
        <v>2023</v>
      </c>
      <c r="G1845" s="5" t="s">
        <v>5397</v>
      </c>
      <c r="I1845" t="s">
        <v>5371</v>
      </c>
      <c r="J1845">
        <v>34</v>
      </c>
      <c r="K1845" t="s">
        <v>25</v>
      </c>
    </row>
    <row r="1846" spans="1:11" x14ac:dyDescent="0.25">
      <c r="A1846" s="3">
        <v>1280339</v>
      </c>
      <c r="B1846" s="4" t="s">
        <v>726</v>
      </c>
      <c r="C1846" s="2" t="s">
        <v>5277</v>
      </c>
      <c r="D1846" s="2" t="s">
        <v>5277</v>
      </c>
      <c r="F1846" s="5">
        <v>2023</v>
      </c>
      <c r="G1846" s="5" t="s">
        <v>5397</v>
      </c>
      <c r="I1846" t="s">
        <v>5365</v>
      </c>
      <c r="J1846">
        <v>23</v>
      </c>
      <c r="K1846" t="s">
        <v>25</v>
      </c>
    </row>
    <row r="1847" spans="1:11" x14ac:dyDescent="0.25">
      <c r="A1847" s="3">
        <v>1280340</v>
      </c>
      <c r="B1847" s="4" t="s">
        <v>35</v>
      </c>
      <c r="C1847" s="2" t="s">
        <v>5277</v>
      </c>
      <c r="D1847" s="2" t="s">
        <v>5277</v>
      </c>
      <c r="F1847" s="5">
        <v>2023</v>
      </c>
      <c r="G1847" s="5" t="s">
        <v>5397</v>
      </c>
      <c r="I1847" t="s">
        <v>5295</v>
      </c>
      <c r="J1847">
        <v>42</v>
      </c>
      <c r="K1847" t="s">
        <v>25</v>
      </c>
    </row>
    <row r="1848" spans="1:11" x14ac:dyDescent="0.25">
      <c r="A1848" s="3">
        <v>1280341</v>
      </c>
      <c r="B1848" s="4" t="s">
        <v>123</v>
      </c>
      <c r="C1848" s="2" t="s">
        <v>5277</v>
      </c>
      <c r="D1848" s="2" t="s">
        <v>5277</v>
      </c>
      <c r="F1848" s="5">
        <v>2023</v>
      </c>
      <c r="G1848" s="5" t="s">
        <v>5397</v>
      </c>
      <c r="I1848" t="s">
        <v>5365</v>
      </c>
      <c r="J1848">
        <v>30</v>
      </c>
      <c r="K1848" t="s">
        <v>25</v>
      </c>
    </row>
    <row r="1849" spans="1:11" x14ac:dyDescent="0.25">
      <c r="A1849" s="3">
        <v>1280342</v>
      </c>
      <c r="B1849" s="4" t="s">
        <v>332</v>
      </c>
      <c r="C1849" s="2" t="s">
        <v>5277</v>
      </c>
      <c r="D1849" s="2" t="s">
        <v>5277</v>
      </c>
      <c r="F1849" s="5">
        <v>2023</v>
      </c>
      <c r="G1849" s="5" t="s">
        <v>5397</v>
      </c>
      <c r="I1849" t="s">
        <v>5330</v>
      </c>
      <c r="J1849">
        <v>27</v>
      </c>
      <c r="K1849" t="s">
        <v>25</v>
      </c>
    </row>
    <row r="1850" spans="1:11" x14ac:dyDescent="0.25">
      <c r="A1850" s="3">
        <v>1280343</v>
      </c>
      <c r="B1850" s="4" t="s">
        <v>1025</v>
      </c>
      <c r="C1850" s="2" t="s">
        <v>5277</v>
      </c>
      <c r="D1850" s="2" t="s">
        <v>5277</v>
      </c>
      <c r="F1850" s="5">
        <v>2023</v>
      </c>
      <c r="G1850" s="5" t="s">
        <v>5397</v>
      </c>
      <c r="I1850" t="s">
        <v>5330</v>
      </c>
      <c r="J1850">
        <v>29</v>
      </c>
      <c r="K1850" t="s">
        <v>25</v>
      </c>
    </row>
    <row r="1851" spans="1:11" x14ac:dyDescent="0.25">
      <c r="A1851" s="3">
        <v>1280344</v>
      </c>
      <c r="B1851" s="4" t="s">
        <v>1026</v>
      </c>
      <c r="C1851" s="2" t="s">
        <v>5277</v>
      </c>
      <c r="D1851" s="2" t="s">
        <v>5277</v>
      </c>
      <c r="F1851" s="5">
        <v>2023</v>
      </c>
      <c r="G1851" s="5" t="s">
        <v>5397</v>
      </c>
      <c r="I1851" t="s">
        <v>5330</v>
      </c>
      <c r="J1851">
        <v>28</v>
      </c>
      <c r="K1851" t="s">
        <v>25</v>
      </c>
    </row>
    <row r="1852" spans="1:11" x14ac:dyDescent="0.25">
      <c r="A1852" s="3">
        <v>1280345</v>
      </c>
      <c r="B1852" s="4" t="s">
        <v>244</v>
      </c>
      <c r="C1852" s="2" t="s">
        <v>5277</v>
      </c>
      <c r="D1852" s="2" t="s">
        <v>5277</v>
      </c>
      <c r="F1852" s="5">
        <v>2023</v>
      </c>
      <c r="G1852" s="5" t="s">
        <v>5397</v>
      </c>
      <c r="I1852" t="s">
        <v>5330</v>
      </c>
      <c r="J1852">
        <v>40</v>
      </c>
      <c r="K1852" t="s">
        <v>25</v>
      </c>
    </row>
    <row r="1853" spans="1:11" x14ac:dyDescent="0.25">
      <c r="A1853" s="3">
        <v>1280346</v>
      </c>
      <c r="B1853" s="4" t="s">
        <v>1027</v>
      </c>
      <c r="C1853" s="2" t="s">
        <v>5277</v>
      </c>
      <c r="D1853" s="2" t="s">
        <v>5277</v>
      </c>
      <c r="F1853" s="5">
        <v>2023</v>
      </c>
      <c r="G1853" s="5" t="s">
        <v>5397</v>
      </c>
      <c r="I1853" t="s">
        <v>5369</v>
      </c>
      <c r="J1853">
        <v>19</v>
      </c>
      <c r="K1853" t="s">
        <v>25</v>
      </c>
    </row>
    <row r="1854" spans="1:11" x14ac:dyDescent="0.25">
      <c r="A1854" s="3">
        <v>1280347</v>
      </c>
      <c r="B1854" s="4" t="s">
        <v>425</v>
      </c>
      <c r="C1854" s="2" t="s">
        <v>5277</v>
      </c>
      <c r="D1854" s="2" t="s">
        <v>5277</v>
      </c>
      <c r="F1854" s="5">
        <v>2023</v>
      </c>
      <c r="G1854" s="5" t="s">
        <v>5397</v>
      </c>
      <c r="I1854" t="s">
        <v>5308</v>
      </c>
      <c r="J1854">
        <v>38</v>
      </c>
      <c r="K1854" t="s">
        <v>25</v>
      </c>
    </row>
    <row r="1855" spans="1:11" x14ac:dyDescent="0.25">
      <c r="A1855" s="3">
        <v>1280348</v>
      </c>
      <c r="B1855" s="4" t="s">
        <v>177</v>
      </c>
      <c r="C1855" s="2" t="s">
        <v>5277</v>
      </c>
      <c r="D1855" s="2" t="s">
        <v>5277</v>
      </c>
      <c r="F1855" s="5">
        <v>2023</v>
      </c>
      <c r="G1855" s="5" t="s">
        <v>5397</v>
      </c>
      <c r="I1855" t="s">
        <v>5296</v>
      </c>
      <c r="J1855">
        <v>29</v>
      </c>
      <c r="K1855" t="s">
        <v>25</v>
      </c>
    </row>
    <row r="1856" spans="1:11" x14ac:dyDescent="0.25">
      <c r="A1856" s="3">
        <v>1280349</v>
      </c>
      <c r="B1856" s="4" t="s">
        <v>275</v>
      </c>
      <c r="C1856" s="2" t="s">
        <v>5277</v>
      </c>
      <c r="D1856" s="2" t="s">
        <v>5277</v>
      </c>
      <c r="F1856" s="5">
        <v>2023</v>
      </c>
      <c r="G1856" s="5" t="s">
        <v>5397</v>
      </c>
      <c r="I1856" t="s">
        <v>5296</v>
      </c>
      <c r="J1856">
        <v>20</v>
      </c>
      <c r="K1856" t="s">
        <v>25</v>
      </c>
    </row>
    <row r="1857" spans="1:11" x14ac:dyDescent="0.25">
      <c r="A1857" s="3">
        <v>1280350</v>
      </c>
      <c r="B1857" s="4" t="s">
        <v>35</v>
      </c>
      <c r="C1857" s="2" t="s">
        <v>5277</v>
      </c>
      <c r="D1857" s="2" t="s">
        <v>5277</v>
      </c>
      <c r="F1857" s="5">
        <v>2023</v>
      </c>
      <c r="G1857" s="5" t="s">
        <v>5397</v>
      </c>
      <c r="I1857" t="s">
        <v>5296</v>
      </c>
      <c r="J1857">
        <v>18</v>
      </c>
      <c r="K1857" t="s">
        <v>25</v>
      </c>
    </row>
    <row r="1858" spans="1:11" x14ac:dyDescent="0.25">
      <c r="A1858" s="3">
        <v>1280351</v>
      </c>
      <c r="B1858" s="4" t="s">
        <v>138</v>
      </c>
      <c r="C1858" s="2" t="s">
        <v>5277</v>
      </c>
      <c r="D1858" s="2" t="s">
        <v>5277</v>
      </c>
      <c r="F1858" s="5">
        <v>2023</v>
      </c>
      <c r="G1858" s="5" t="s">
        <v>5397</v>
      </c>
      <c r="I1858" t="s">
        <v>5296</v>
      </c>
      <c r="J1858">
        <v>34</v>
      </c>
      <c r="K1858" t="s">
        <v>25</v>
      </c>
    </row>
    <row r="1859" spans="1:11" x14ac:dyDescent="0.25">
      <c r="A1859" s="3">
        <v>1280352</v>
      </c>
      <c r="B1859" s="4" t="s">
        <v>459</v>
      </c>
      <c r="C1859" s="2" t="s">
        <v>5277</v>
      </c>
      <c r="D1859" s="2" t="s">
        <v>5277</v>
      </c>
      <c r="F1859" s="5">
        <v>2023</v>
      </c>
      <c r="G1859" s="5" t="s">
        <v>5397</v>
      </c>
      <c r="I1859" t="s">
        <v>5296</v>
      </c>
      <c r="J1859">
        <v>26</v>
      </c>
      <c r="K1859" t="s">
        <v>25</v>
      </c>
    </row>
    <row r="1860" spans="1:11" x14ac:dyDescent="0.25">
      <c r="A1860" s="3">
        <v>1280353</v>
      </c>
      <c r="B1860" s="4" t="s">
        <v>1028</v>
      </c>
      <c r="C1860" s="2" t="s">
        <v>5277</v>
      </c>
      <c r="D1860" s="2" t="s">
        <v>5277</v>
      </c>
      <c r="F1860" s="5">
        <v>2023</v>
      </c>
      <c r="G1860" s="5" t="s">
        <v>5397</v>
      </c>
      <c r="I1860" t="s">
        <v>5296</v>
      </c>
      <c r="J1860">
        <v>34</v>
      </c>
      <c r="K1860" t="s">
        <v>25</v>
      </c>
    </row>
    <row r="1861" spans="1:11" x14ac:dyDescent="0.25">
      <c r="A1861" s="3">
        <v>1280354</v>
      </c>
      <c r="B1861" s="4" t="s">
        <v>35</v>
      </c>
      <c r="C1861" s="2" t="s">
        <v>5277</v>
      </c>
      <c r="D1861" s="2" t="s">
        <v>5277</v>
      </c>
      <c r="F1861" s="5">
        <v>2023</v>
      </c>
      <c r="G1861" s="5" t="s">
        <v>5397</v>
      </c>
      <c r="I1861" t="s">
        <v>5296</v>
      </c>
      <c r="J1861">
        <v>24</v>
      </c>
      <c r="K1861" t="s">
        <v>25</v>
      </c>
    </row>
    <row r="1862" spans="1:11" x14ac:dyDescent="0.25">
      <c r="A1862" s="3">
        <v>1280355</v>
      </c>
      <c r="B1862" s="4" t="s">
        <v>596</v>
      </c>
      <c r="C1862" s="2" t="s">
        <v>5277</v>
      </c>
      <c r="D1862" s="2" t="s">
        <v>5277</v>
      </c>
      <c r="F1862" s="5">
        <v>2023</v>
      </c>
      <c r="G1862" s="5" t="s">
        <v>5397</v>
      </c>
      <c r="I1862" t="s">
        <v>5296</v>
      </c>
      <c r="J1862">
        <v>24</v>
      </c>
      <c r="K1862" t="s">
        <v>25</v>
      </c>
    </row>
    <row r="1863" spans="1:11" x14ac:dyDescent="0.25">
      <c r="A1863" s="3">
        <v>1280356</v>
      </c>
      <c r="B1863" s="4" t="s">
        <v>35</v>
      </c>
      <c r="C1863" s="2" t="s">
        <v>5277</v>
      </c>
      <c r="D1863" s="2" t="s">
        <v>5277</v>
      </c>
      <c r="F1863" s="5">
        <v>2023</v>
      </c>
      <c r="G1863" s="5" t="s">
        <v>5397</v>
      </c>
      <c r="I1863" t="s">
        <v>5296</v>
      </c>
      <c r="J1863">
        <v>35</v>
      </c>
      <c r="K1863" t="s">
        <v>25</v>
      </c>
    </row>
    <row r="1864" spans="1:11" x14ac:dyDescent="0.25">
      <c r="A1864" s="3">
        <v>1280357</v>
      </c>
      <c r="B1864" s="4" t="s">
        <v>171</v>
      </c>
      <c r="C1864" s="2" t="s">
        <v>5277</v>
      </c>
      <c r="D1864" s="2" t="s">
        <v>5277</v>
      </c>
      <c r="F1864" s="5">
        <v>2023</v>
      </c>
      <c r="G1864" s="5" t="s">
        <v>5397</v>
      </c>
      <c r="I1864" t="s">
        <v>5296</v>
      </c>
      <c r="J1864">
        <v>30</v>
      </c>
      <c r="K1864" t="s">
        <v>25</v>
      </c>
    </row>
    <row r="1865" spans="1:11" x14ac:dyDescent="0.25">
      <c r="A1865" s="3">
        <v>1280358</v>
      </c>
      <c r="B1865" s="4" t="s">
        <v>177</v>
      </c>
      <c r="C1865" s="2" t="s">
        <v>5277</v>
      </c>
      <c r="D1865" s="2" t="s">
        <v>5277</v>
      </c>
      <c r="F1865" s="5">
        <v>2023</v>
      </c>
      <c r="G1865" s="5" t="s">
        <v>5397</v>
      </c>
      <c r="I1865" t="s">
        <v>5339</v>
      </c>
      <c r="J1865">
        <v>24</v>
      </c>
      <c r="K1865" t="s">
        <v>25</v>
      </c>
    </row>
    <row r="1866" spans="1:11" x14ac:dyDescent="0.25">
      <c r="A1866" s="3">
        <v>1280359</v>
      </c>
      <c r="B1866" s="4" t="s">
        <v>815</v>
      </c>
      <c r="C1866" s="2" t="s">
        <v>5277</v>
      </c>
      <c r="D1866" s="2" t="s">
        <v>5277</v>
      </c>
      <c r="F1866" s="5">
        <v>2023</v>
      </c>
      <c r="G1866" s="5" t="s">
        <v>5397</v>
      </c>
      <c r="I1866" t="s">
        <v>5339</v>
      </c>
      <c r="J1866">
        <v>25</v>
      </c>
      <c r="K1866" t="s">
        <v>25</v>
      </c>
    </row>
    <row r="1867" spans="1:11" x14ac:dyDescent="0.25">
      <c r="A1867" s="3">
        <v>1280360</v>
      </c>
      <c r="B1867" s="4" t="s">
        <v>1029</v>
      </c>
      <c r="C1867" s="2" t="s">
        <v>5277</v>
      </c>
      <c r="D1867" s="2" t="s">
        <v>5277</v>
      </c>
      <c r="F1867" s="5">
        <v>2023</v>
      </c>
      <c r="G1867" s="5" t="s">
        <v>5397</v>
      </c>
      <c r="I1867" t="s">
        <v>5360</v>
      </c>
      <c r="J1867">
        <v>32</v>
      </c>
      <c r="K1867" t="s">
        <v>25</v>
      </c>
    </row>
    <row r="1868" spans="1:11" x14ac:dyDescent="0.25">
      <c r="A1868" s="3">
        <v>1280361</v>
      </c>
      <c r="B1868" s="4" t="s">
        <v>113</v>
      </c>
      <c r="C1868" s="2" t="s">
        <v>5277</v>
      </c>
      <c r="D1868" s="2" t="s">
        <v>5277</v>
      </c>
      <c r="F1868" s="5">
        <v>2023</v>
      </c>
      <c r="G1868" s="5" t="s">
        <v>5397</v>
      </c>
      <c r="I1868" t="s">
        <v>5354</v>
      </c>
      <c r="J1868">
        <v>25</v>
      </c>
      <c r="K1868" t="s">
        <v>25</v>
      </c>
    </row>
    <row r="1869" spans="1:11" x14ac:dyDescent="0.25">
      <c r="A1869" s="3">
        <v>1280362</v>
      </c>
      <c r="B1869" s="4" t="s">
        <v>1030</v>
      </c>
      <c r="C1869" s="2" t="s">
        <v>5277</v>
      </c>
      <c r="D1869" s="2" t="s">
        <v>5277</v>
      </c>
      <c r="F1869" s="5">
        <v>2023</v>
      </c>
      <c r="G1869" s="5" t="s">
        <v>5397</v>
      </c>
      <c r="I1869" t="s">
        <v>5354</v>
      </c>
      <c r="J1869">
        <v>22</v>
      </c>
      <c r="K1869" t="s">
        <v>25</v>
      </c>
    </row>
    <row r="1870" spans="1:11" x14ac:dyDescent="0.25">
      <c r="A1870" s="3">
        <v>1280363</v>
      </c>
      <c r="B1870" s="4" t="s">
        <v>1031</v>
      </c>
      <c r="C1870" s="2" t="s">
        <v>5277</v>
      </c>
      <c r="D1870" s="2" t="s">
        <v>5277</v>
      </c>
      <c r="F1870" s="5">
        <v>2023</v>
      </c>
      <c r="G1870" s="5" t="s">
        <v>5397</v>
      </c>
      <c r="I1870" t="s">
        <v>5318</v>
      </c>
      <c r="J1870">
        <v>32</v>
      </c>
      <c r="K1870" t="s">
        <v>25</v>
      </c>
    </row>
    <row r="1871" spans="1:11" x14ac:dyDescent="0.25">
      <c r="A1871" s="3">
        <v>1280364</v>
      </c>
      <c r="B1871" s="4" t="s">
        <v>1032</v>
      </c>
      <c r="C1871" s="2" t="s">
        <v>5277</v>
      </c>
      <c r="D1871" s="2" t="s">
        <v>5277</v>
      </c>
      <c r="F1871" s="5">
        <v>2023</v>
      </c>
      <c r="G1871" s="5" t="s">
        <v>5397</v>
      </c>
      <c r="I1871" t="s">
        <v>5283</v>
      </c>
      <c r="J1871">
        <v>21</v>
      </c>
      <c r="K1871" t="s">
        <v>25</v>
      </c>
    </row>
    <row r="1872" spans="1:11" x14ac:dyDescent="0.25">
      <c r="A1872" s="3">
        <v>1280365</v>
      </c>
      <c r="B1872" s="4" t="s">
        <v>1033</v>
      </c>
      <c r="C1872" s="2" t="s">
        <v>5277</v>
      </c>
      <c r="D1872" s="2" t="s">
        <v>5277</v>
      </c>
      <c r="F1872" s="5">
        <v>2023</v>
      </c>
      <c r="G1872" s="5" t="s">
        <v>5397</v>
      </c>
      <c r="I1872" t="s">
        <v>5283</v>
      </c>
      <c r="J1872">
        <v>23</v>
      </c>
      <c r="K1872" t="s">
        <v>25</v>
      </c>
    </row>
    <row r="1873" spans="1:11" x14ac:dyDescent="0.25">
      <c r="A1873" s="3">
        <v>1280366</v>
      </c>
      <c r="B1873" s="4" t="s">
        <v>1034</v>
      </c>
      <c r="C1873" s="2" t="s">
        <v>5277</v>
      </c>
      <c r="D1873" s="2" t="s">
        <v>5277</v>
      </c>
      <c r="F1873" s="5">
        <v>2023</v>
      </c>
      <c r="G1873" s="5" t="s">
        <v>5397</v>
      </c>
      <c r="I1873" t="s">
        <v>5283</v>
      </c>
      <c r="J1873">
        <v>35</v>
      </c>
      <c r="K1873" t="s">
        <v>25</v>
      </c>
    </row>
    <row r="1874" spans="1:11" x14ac:dyDescent="0.25">
      <c r="A1874" s="3">
        <v>1280367</v>
      </c>
      <c r="B1874" s="4" t="s">
        <v>1035</v>
      </c>
      <c r="C1874" s="2" t="s">
        <v>5277</v>
      </c>
      <c r="D1874" s="2" t="s">
        <v>5277</v>
      </c>
      <c r="F1874" s="5">
        <v>2023</v>
      </c>
      <c r="G1874" s="5" t="s">
        <v>5397</v>
      </c>
      <c r="I1874" t="s">
        <v>5283</v>
      </c>
      <c r="J1874">
        <v>36</v>
      </c>
      <c r="K1874" t="s">
        <v>25</v>
      </c>
    </row>
    <row r="1875" spans="1:11" x14ac:dyDescent="0.25">
      <c r="A1875" s="3">
        <v>1280368</v>
      </c>
      <c r="B1875" s="4" t="s">
        <v>1036</v>
      </c>
      <c r="C1875" s="2" t="s">
        <v>5277</v>
      </c>
      <c r="D1875" s="2" t="s">
        <v>5277</v>
      </c>
      <c r="F1875" s="5">
        <v>2023</v>
      </c>
      <c r="G1875" s="5" t="s">
        <v>5397</v>
      </c>
      <c r="I1875" t="s">
        <v>5283</v>
      </c>
      <c r="J1875">
        <v>29</v>
      </c>
      <c r="K1875" t="s">
        <v>25</v>
      </c>
    </row>
    <row r="1876" spans="1:11" x14ac:dyDescent="0.25">
      <c r="A1876" s="3">
        <v>1280369</v>
      </c>
      <c r="B1876" s="4" t="s">
        <v>1037</v>
      </c>
      <c r="C1876" s="2" t="s">
        <v>5277</v>
      </c>
      <c r="D1876" s="2" t="s">
        <v>5277</v>
      </c>
      <c r="F1876" s="5">
        <v>2023</v>
      </c>
      <c r="G1876" s="5" t="s">
        <v>5397</v>
      </c>
      <c r="I1876" t="s">
        <v>5283</v>
      </c>
      <c r="J1876">
        <v>35</v>
      </c>
      <c r="K1876" t="s">
        <v>25</v>
      </c>
    </row>
    <row r="1877" spans="1:11" x14ac:dyDescent="0.25">
      <c r="A1877" s="3">
        <v>1280370</v>
      </c>
      <c r="B1877" s="4" t="s">
        <v>323</v>
      </c>
      <c r="C1877" s="2" t="s">
        <v>5277</v>
      </c>
      <c r="D1877" s="2" t="s">
        <v>5277</v>
      </c>
      <c r="F1877" s="5">
        <v>2023</v>
      </c>
      <c r="G1877" s="5" t="s">
        <v>5397</v>
      </c>
      <c r="I1877" t="s">
        <v>5314</v>
      </c>
      <c r="J1877">
        <v>23</v>
      </c>
      <c r="K1877" t="s">
        <v>25</v>
      </c>
    </row>
    <row r="1878" spans="1:11" x14ac:dyDescent="0.25">
      <c r="A1878" s="3">
        <v>1280371</v>
      </c>
      <c r="B1878" s="4" t="s">
        <v>1038</v>
      </c>
      <c r="C1878" s="2" t="s">
        <v>5277</v>
      </c>
      <c r="D1878" s="2" t="s">
        <v>5277</v>
      </c>
      <c r="F1878" s="5">
        <v>2023</v>
      </c>
      <c r="G1878" s="5" t="s">
        <v>5397</v>
      </c>
      <c r="I1878" t="s">
        <v>5314</v>
      </c>
      <c r="J1878">
        <v>20</v>
      </c>
      <c r="K1878" t="s">
        <v>25</v>
      </c>
    </row>
    <row r="1879" spans="1:11" x14ac:dyDescent="0.25">
      <c r="A1879" s="3">
        <v>1280372</v>
      </c>
      <c r="B1879" s="4" t="s">
        <v>108</v>
      </c>
      <c r="C1879" s="2" t="s">
        <v>5277</v>
      </c>
      <c r="D1879" s="2" t="s">
        <v>5277</v>
      </c>
      <c r="F1879" s="5">
        <v>2023</v>
      </c>
      <c r="G1879" s="5" t="s">
        <v>5397</v>
      </c>
      <c r="I1879" t="s">
        <v>5314</v>
      </c>
      <c r="J1879">
        <v>28</v>
      </c>
      <c r="K1879" t="s">
        <v>25</v>
      </c>
    </row>
    <row r="1880" spans="1:11" x14ac:dyDescent="0.25">
      <c r="A1880" s="3">
        <v>1280373</v>
      </c>
      <c r="B1880" s="4" t="s">
        <v>588</v>
      </c>
      <c r="C1880" s="2" t="s">
        <v>5277</v>
      </c>
      <c r="D1880" s="2" t="s">
        <v>5277</v>
      </c>
      <c r="F1880" s="5">
        <v>2023</v>
      </c>
      <c r="G1880" s="5" t="s">
        <v>5397</v>
      </c>
      <c r="I1880" t="s">
        <v>5314</v>
      </c>
      <c r="J1880">
        <v>34</v>
      </c>
      <c r="K1880" t="s">
        <v>25</v>
      </c>
    </row>
    <row r="1881" spans="1:11" x14ac:dyDescent="0.25">
      <c r="A1881" s="3">
        <v>1280374</v>
      </c>
      <c r="B1881" s="4" t="s">
        <v>133</v>
      </c>
      <c r="C1881" s="2" t="s">
        <v>5277</v>
      </c>
      <c r="D1881" s="2" t="s">
        <v>5277</v>
      </c>
      <c r="F1881" s="5">
        <v>2023</v>
      </c>
      <c r="G1881" s="5" t="s">
        <v>5397</v>
      </c>
      <c r="I1881" t="s">
        <v>5314</v>
      </c>
      <c r="J1881">
        <v>34</v>
      </c>
      <c r="K1881" t="s">
        <v>25</v>
      </c>
    </row>
    <row r="1882" spans="1:11" x14ac:dyDescent="0.25">
      <c r="A1882" s="3">
        <v>1280375</v>
      </c>
      <c r="B1882" s="4" t="s">
        <v>1039</v>
      </c>
      <c r="C1882" s="2" t="s">
        <v>5277</v>
      </c>
      <c r="D1882" s="2" t="s">
        <v>5277</v>
      </c>
      <c r="F1882" s="5">
        <v>2023</v>
      </c>
      <c r="G1882" s="5" t="s">
        <v>5397</v>
      </c>
      <c r="I1882" t="s">
        <v>5372</v>
      </c>
      <c r="J1882">
        <v>34</v>
      </c>
      <c r="K1882" t="s">
        <v>25</v>
      </c>
    </row>
    <row r="1883" spans="1:11" x14ac:dyDescent="0.25">
      <c r="A1883" s="3">
        <v>1280376</v>
      </c>
      <c r="B1883" s="4" t="s">
        <v>1040</v>
      </c>
      <c r="C1883" s="2" t="s">
        <v>5277</v>
      </c>
      <c r="D1883" s="2" t="s">
        <v>5277</v>
      </c>
      <c r="F1883" s="5">
        <v>2023</v>
      </c>
      <c r="G1883" s="5" t="s">
        <v>5397</v>
      </c>
      <c r="I1883" t="s">
        <v>5372</v>
      </c>
      <c r="J1883">
        <v>30</v>
      </c>
      <c r="K1883" t="s">
        <v>25</v>
      </c>
    </row>
    <row r="1884" spans="1:11" x14ac:dyDescent="0.25">
      <c r="A1884" s="3">
        <v>1280377</v>
      </c>
      <c r="B1884" s="4" t="s">
        <v>46</v>
      </c>
      <c r="C1884" s="2" t="s">
        <v>5277</v>
      </c>
      <c r="D1884" s="2" t="s">
        <v>5277</v>
      </c>
      <c r="F1884" s="5">
        <v>2023</v>
      </c>
      <c r="G1884" s="5" t="s">
        <v>5397</v>
      </c>
      <c r="I1884" t="s">
        <v>5315</v>
      </c>
      <c r="J1884">
        <v>26</v>
      </c>
      <c r="K1884" t="s">
        <v>25</v>
      </c>
    </row>
    <row r="1885" spans="1:11" x14ac:dyDescent="0.25">
      <c r="A1885" s="3">
        <v>1280378</v>
      </c>
      <c r="B1885" s="4" t="s">
        <v>476</v>
      </c>
      <c r="C1885" s="2" t="s">
        <v>5277</v>
      </c>
      <c r="D1885" s="2" t="s">
        <v>5277</v>
      </c>
      <c r="F1885" s="5">
        <v>2023</v>
      </c>
      <c r="G1885" s="5" t="s">
        <v>5397</v>
      </c>
      <c r="I1885" t="s">
        <v>5372</v>
      </c>
      <c r="J1885">
        <v>20</v>
      </c>
      <c r="K1885" t="s">
        <v>25</v>
      </c>
    </row>
    <row r="1886" spans="1:11" x14ac:dyDescent="0.25">
      <c r="A1886" s="3">
        <v>1280379</v>
      </c>
      <c r="B1886" s="4" t="s">
        <v>1041</v>
      </c>
      <c r="C1886" s="2" t="s">
        <v>5277</v>
      </c>
      <c r="D1886" s="2" t="s">
        <v>5277</v>
      </c>
      <c r="F1886" s="5">
        <v>2023</v>
      </c>
      <c r="G1886" s="5" t="s">
        <v>5397</v>
      </c>
      <c r="I1886" t="s">
        <v>5373</v>
      </c>
      <c r="J1886">
        <v>19</v>
      </c>
      <c r="K1886" t="s">
        <v>25</v>
      </c>
    </row>
    <row r="1887" spans="1:11" x14ac:dyDescent="0.25">
      <c r="A1887" s="3">
        <v>1280380</v>
      </c>
      <c r="B1887" s="4" t="s">
        <v>1042</v>
      </c>
      <c r="C1887" s="2" t="s">
        <v>5277</v>
      </c>
      <c r="D1887" s="2" t="s">
        <v>5277</v>
      </c>
      <c r="F1887" s="5">
        <v>2023</v>
      </c>
      <c r="G1887" s="5" t="s">
        <v>5397</v>
      </c>
      <c r="I1887" t="s">
        <v>5334</v>
      </c>
      <c r="J1887">
        <v>24</v>
      </c>
      <c r="K1887" t="s">
        <v>25</v>
      </c>
    </row>
    <row r="1888" spans="1:11" x14ac:dyDescent="0.25">
      <c r="A1888" s="3">
        <v>1280381</v>
      </c>
      <c r="B1888" s="4" t="s">
        <v>1043</v>
      </c>
      <c r="C1888" s="2" t="s">
        <v>5277</v>
      </c>
      <c r="D1888" s="2" t="s">
        <v>5277</v>
      </c>
      <c r="F1888" s="5">
        <v>2023</v>
      </c>
      <c r="G1888" s="5" t="s">
        <v>5397</v>
      </c>
      <c r="I1888" t="s">
        <v>5334</v>
      </c>
      <c r="J1888">
        <v>31</v>
      </c>
      <c r="K1888" t="s">
        <v>25</v>
      </c>
    </row>
    <row r="1889" spans="1:11" x14ac:dyDescent="0.25">
      <c r="A1889" s="3">
        <v>1280382</v>
      </c>
      <c r="B1889" s="4" t="s">
        <v>1044</v>
      </c>
      <c r="C1889" s="2" t="s">
        <v>5277</v>
      </c>
      <c r="D1889" s="2" t="s">
        <v>5277</v>
      </c>
      <c r="F1889" s="5">
        <v>2023</v>
      </c>
      <c r="G1889" s="5" t="s">
        <v>5397</v>
      </c>
      <c r="I1889" t="s">
        <v>5334</v>
      </c>
      <c r="J1889">
        <v>28</v>
      </c>
      <c r="K1889" t="s">
        <v>25</v>
      </c>
    </row>
    <row r="1890" spans="1:11" x14ac:dyDescent="0.25">
      <c r="A1890" s="3">
        <v>1280383</v>
      </c>
      <c r="B1890" s="4" t="s">
        <v>1045</v>
      </c>
      <c r="C1890" s="2" t="s">
        <v>5277</v>
      </c>
      <c r="D1890" s="2" t="s">
        <v>5277</v>
      </c>
      <c r="F1890" s="5">
        <v>2023</v>
      </c>
      <c r="G1890" s="5" t="s">
        <v>5397</v>
      </c>
      <c r="I1890" t="s">
        <v>5334</v>
      </c>
      <c r="J1890">
        <v>42</v>
      </c>
      <c r="K1890" t="s">
        <v>25</v>
      </c>
    </row>
    <row r="1891" spans="1:11" x14ac:dyDescent="0.25">
      <c r="A1891" s="3">
        <v>1280384</v>
      </c>
      <c r="B1891" s="4" t="s">
        <v>1046</v>
      </c>
      <c r="C1891" s="2" t="s">
        <v>5277</v>
      </c>
      <c r="D1891" s="2" t="s">
        <v>5277</v>
      </c>
      <c r="F1891" s="5">
        <v>2023</v>
      </c>
      <c r="G1891" s="5" t="s">
        <v>5397</v>
      </c>
      <c r="I1891" t="s">
        <v>5334</v>
      </c>
      <c r="J1891">
        <v>20</v>
      </c>
      <c r="K1891" t="s">
        <v>25</v>
      </c>
    </row>
    <row r="1892" spans="1:11" x14ac:dyDescent="0.25">
      <c r="A1892" s="3">
        <v>1280385</v>
      </c>
      <c r="B1892" s="4" t="s">
        <v>1047</v>
      </c>
      <c r="C1892" s="2" t="s">
        <v>5277</v>
      </c>
      <c r="D1892" s="2" t="s">
        <v>5277</v>
      </c>
      <c r="F1892" s="5">
        <v>2023</v>
      </c>
      <c r="G1892" s="5" t="s">
        <v>5397</v>
      </c>
      <c r="I1892" t="s">
        <v>5291</v>
      </c>
      <c r="J1892">
        <v>20</v>
      </c>
      <c r="K1892" t="s">
        <v>25</v>
      </c>
    </row>
    <row r="1893" spans="1:11" x14ac:dyDescent="0.25">
      <c r="A1893" s="3">
        <v>1280386</v>
      </c>
      <c r="B1893" s="4" t="s">
        <v>195</v>
      </c>
      <c r="C1893" s="2" t="s">
        <v>5277</v>
      </c>
      <c r="D1893" s="2" t="s">
        <v>5277</v>
      </c>
      <c r="F1893" s="5">
        <v>2023</v>
      </c>
      <c r="G1893" s="5" t="s">
        <v>5397</v>
      </c>
      <c r="I1893" t="s">
        <v>5291</v>
      </c>
      <c r="J1893">
        <v>36</v>
      </c>
      <c r="K1893" t="s">
        <v>25</v>
      </c>
    </row>
    <row r="1894" spans="1:11" x14ac:dyDescent="0.25">
      <c r="A1894" s="3">
        <v>1280387</v>
      </c>
      <c r="B1894" s="4" t="s">
        <v>1048</v>
      </c>
      <c r="C1894" s="2" t="s">
        <v>5277</v>
      </c>
      <c r="D1894" s="2" t="s">
        <v>5277</v>
      </c>
      <c r="F1894" s="5">
        <v>2023</v>
      </c>
      <c r="G1894" s="5" t="s">
        <v>5397</v>
      </c>
      <c r="I1894" t="s">
        <v>5291</v>
      </c>
      <c r="J1894">
        <v>23</v>
      </c>
      <c r="K1894" t="s">
        <v>25</v>
      </c>
    </row>
    <row r="1895" spans="1:11" x14ac:dyDescent="0.25">
      <c r="A1895" s="3">
        <v>1280388</v>
      </c>
      <c r="B1895" s="4" t="s">
        <v>1049</v>
      </c>
      <c r="C1895" s="2" t="s">
        <v>5277</v>
      </c>
      <c r="D1895" s="2" t="s">
        <v>5277</v>
      </c>
      <c r="F1895" s="5">
        <v>2023</v>
      </c>
      <c r="G1895" s="5" t="s">
        <v>5397</v>
      </c>
      <c r="I1895" t="s">
        <v>5374</v>
      </c>
      <c r="J1895">
        <v>29</v>
      </c>
      <c r="K1895" t="s">
        <v>25</v>
      </c>
    </row>
    <row r="1896" spans="1:11" x14ac:dyDescent="0.25">
      <c r="A1896" s="3">
        <v>1280389</v>
      </c>
      <c r="B1896" s="4" t="s">
        <v>815</v>
      </c>
      <c r="C1896" s="2" t="s">
        <v>5277</v>
      </c>
      <c r="D1896" s="2" t="s">
        <v>5277</v>
      </c>
      <c r="F1896" s="5">
        <v>2023</v>
      </c>
      <c r="G1896" s="5" t="s">
        <v>5397</v>
      </c>
      <c r="I1896" t="s">
        <v>5374</v>
      </c>
      <c r="J1896">
        <v>26</v>
      </c>
      <c r="K1896" t="s">
        <v>25</v>
      </c>
    </row>
    <row r="1897" spans="1:11" x14ac:dyDescent="0.25">
      <c r="A1897" s="3">
        <v>1280390</v>
      </c>
      <c r="B1897" s="4" t="s">
        <v>183</v>
      </c>
      <c r="C1897" s="2" t="s">
        <v>5277</v>
      </c>
      <c r="D1897" s="2" t="s">
        <v>5277</v>
      </c>
      <c r="F1897" s="5">
        <v>2023</v>
      </c>
      <c r="G1897" s="5" t="s">
        <v>5397</v>
      </c>
      <c r="I1897" t="s">
        <v>5374</v>
      </c>
      <c r="J1897">
        <v>28</v>
      </c>
      <c r="K1897" t="s">
        <v>25</v>
      </c>
    </row>
    <row r="1898" spans="1:11" x14ac:dyDescent="0.25">
      <c r="A1898" s="3">
        <v>1280391</v>
      </c>
      <c r="B1898" s="4" t="s">
        <v>1050</v>
      </c>
      <c r="C1898" s="2" t="s">
        <v>5277</v>
      </c>
      <c r="D1898" s="2" t="s">
        <v>5277</v>
      </c>
      <c r="F1898" s="5">
        <v>2023</v>
      </c>
      <c r="G1898" s="5" t="s">
        <v>5397</v>
      </c>
      <c r="I1898" t="s">
        <v>5374</v>
      </c>
      <c r="J1898">
        <v>22</v>
      </c>
      <c r="K1898" t="s">
        <v>25</v>
      </c>
    </row>
    <row r="1899" spans="1:11" x14ac:dyDescent="0.25">
      <c r="A1899" s="3">
        <v>1280392</v>
      </c>
      <c r="B1899" s="4" t="s">
        <v>330</v>
      </c>
      <c r="C1899" s="2" t="s">
        <v>5277</v>
      </c>
      <c r="D1899" s="2" t="s">
        <v>5277</v>
      </c>
      <c r="F1899" s="5">
        <v>2023</v>
      </c>
      <c r="G1899" s="5" t="s">
        <v>5397</v>
      </c>
      <c r="I1899" t="s">
        <v>5374</v>
      </c>
      <c r="J1899">
        <v>19</v>
      </c>
      <c r="K1899" t="s">
        <v>25</v>
      </c>
    </row>
    <row r="1900" spans="1:11" x14ac:dyDescent="0.25">
      <c r="A1900" s="3">
        <v>1280393</v>
      </c>
      <c r="B1900" s="4" t="s">
        <v>1051</v>
      </c>
      <c r="C1900" s="2" t="s">
        <v>5277</v>
      </c>
      <c r="D1900" s="2" t="s">
        <v>5277</v>
      </c>
      <c r="F1900" s="5">
        <v>2023</v>
      </c>
      <c r="G1900" s="5" t="s">
        <v>5397</v>
      </c>
      <c r="I1900" t="s">
        <v>5298</v>
      </c>
      <c r="J1900">
        <v>23</v>
      </c>
      <c r="K1900" t="s">
        <v>25</v>
      </c>
    </row>
    <row r="1901" spans="1:11" x14ac:dyDescent="0.25">
      <c r="A1901" s="3">
        <v>1280394</v>
      </c>
      <c r="B1901" s="4" t="s">
        <v>1052</v>
      </c>
      <c r="C1901" s="2" t="s">
        <v>5277</v>
      </c>
      <c r="D1901" s="2" t="s">
        <v>5277</v>
      </c>
      <c r="F1901" s="5">
        <v>2023</v>
      </c>
      <c r="G1901" s="5" t="s">
        <v>5397</v>
      </c>
      <c r="I1901" t="s">
        <v>5298</v>
      </c>
      <c r="J1901">
        <v>42</v>
      </c>
      <c r="K1901" t="s">
        <v>25</v>
      </c>
    </row>
    <row r="1902" spans="1:11" x14ac:dyDescent="0.25">
      <c r="A1902" s="3">
        <v>1280395</v>
      </c>
      <c r="B1902" s="4" t="s">
        <v>1053</v>
      </c>
      <c r="C1902" s="2" t="s">
        <v>5277</v>
      </c>
      <c r="D1902" s="2" t="s">
        <v>5277</v>
      </c>
      <c r="F1902" s="5">
        <v>2023</v>
      </c>
      <c r="G1902" s="5" t="s">
        <v>5397</v>
      </c>
      <c r="I1902" t="s">
        <v>5298</v>
      </c>
      <c r="J1902">
        <v>31</v>
      </c>
      <c r="K1902" t="s">
        <v>25</v>
      </c>
    </row>
    <row r="1903" spans="1:11" x14ac:dyDescent="0.25">
      <c r="A1903" s="3">
        <v>1280396</v>
      </c>
      <c r="B1903" s="4" t="s">
        <v>1054</v>
      </c>
      <c r="C1903" s="2" t="s">
        <v>5277</v>
      </c>
      <c r="D1903" s="2" t="s">
        <v>5277</v>
      </c>
      <c r="F1903" s="5">
        <v>2023</v>
      </c>
      <c r="G1903" s="5" t="s">
        <v>5397</v>
      </c>
      <c r="I1903" t="s">
        <v>5298</v>
      </c>
      <c r="J1903">
        <v>41</v>
      </c>
      <c r="K1903" t="s">
        <v>25</v>
      </c>
    </row>
    <row r="1904" spans="1:11" x14ac:dyDescent="0.25">
      <c r="A1904" s="3">
        <v>1280397</v>
      </c>
      <c r="B1904" s="4" t="s">
        <v>1055</v>
      </c>
      <c r="C1904" s="2" t="s">
        <v>5277</v>
      </c>
      <c r="D1904" s="2" t="s">
        <v>5277</v>
      </c>
      <c r="F1904" s="5">
        <v>2023</v>
      </c>
      <c r="G1904" s="5" t="s">
        <v>5397</v>
      </c>
      <c r="I1904" t="s">
        <v>5372</v>
      </c>
      <c r="J1904">
        <v>21</v>
      </c>
      <c r="K1904" t="s">
        <v>25</v>
      </c>
    </row>
    <row r="1905" spans="1:11" x14ac:dyDescent="0.25">
      <c r="A1905" s="3">
        <v>1280398</v>
      </c>
      <c r="B1905" s="4" t="s">
        <v>1056</v>
      </c>
      <c r="C1905" s="2" t="s">
        <v>5277</v>
      </c>
      <c r="D1905" s="2" t="s">
        <v>5277</v>
      </c>
      <c r="F1905" s="5">
        <v>2023</v>
      </c>
      <c r="G1905" s="5" t="s">
        <v>5397</v>
      </c>
      <c r="I1905" t="s">
        <v>5372</v>
      </c>
      <c r="J1905">
        <v>26</v>
      </c>
      <c r="K1905" t="s">
        <v>25</v>
      </c>
    </row>
    <row r="1906" spans="1:11" x14ac:dyDescent="0.25">
      <c r="A1906" s="3">
        <v>1280399</v>
      </c>
      <c r="B1906" s="4" t="s">
        <v>1057</v>
      </c>
      <c r="C1906" s="2" t="s">
        <v>5277</v>
      </c>
      <c r="D1906" s="2" t="s">
        <v>5277</v>
      </c>
      <c r="F1906" s="5">
        <v>2023</v>
      </c>
      <c r="G1906" s="5" t="s">
        <v>5397</v>
      </c>
      <c r="I1906" t="s">
        <v>5372</v>
      </c>
      <c r="J1906">
        <v>31</v>
      </c>
      <c r="K1906" t="s">
        <v>25</v>
      </c>
    </row>
    <row r="1907" spans="1:11" x14ac:dyDescent="0.25">
      <c r="A1907" s="3">
        <v>1280400</v>
      </c>
      <c r="B1907" s="4" t="s">
        <v>1058</v>
      </c>
      <c r="C1907" s="2" t="s">
        <v>5277</v>
      </c>
      <c r="D1907" s="2" t="s">
        <v>5277</v>
      </c>
      <c r="F1907" s="5">
        <v>2023</v>
      </c>
      <c r="G1907" s="5" t="s">
        <v>5397</v>
      </c>
      <c r="I1907" t="s">
        <v>5372</v>
      </c>
      <c r="J1907">
        <v>30</v>
      </c>
      <c r="K1907" t="s">
        <v>25</v>
      </c>
    </row>
    <row r="1908" spans="1:11" x14ac:dyDescent="0.25">
      <c r="A1908" s="3">
        <v>1280401</v>
      </c>
      <c r="B1908" s="4" t="s">
        <v>1059</v>
      </c>
      <c r="C1908" s="2" t="s">
        <v>5277</v>
      </c>
      <c r="D1908" s="2" t="s">
        <v>5277</v>
      </c>
      <c r="F1908" s="5">
        <v>2023</v>
      </c>
      <c r="G1908" s="5" t="s">
        <v>5397</v>
      </c>
      <c r="I1908" t="s">
        <v>5372</v>
      </c>
      <c r="J1908">
        <v>22</v>
      </c>
      <c r="K1908" t="s">
        <v>25</v>
      </c>
    </row>
    <row r="1909" spans="1:11" x14ac:dyDescent="0.25">
      <c r="A1909" s="3">
        <v>1280402</v>
      </c>
      <c r="B1909" s="4" t="s">
        <v>1060</v>
      </c>
      <c r="C1909" s="2" t="s">
        <v>5277</v>
      </c>
      <c r="D1909" s="2" t="s">
        <v>5277</v>
      </c>
      <c r="F1909" s="5">
        <v>2023</v>
      </c>
      <c r="G1909" s="5" t="s">
        <v>5397</v>
      </c>
      <c r="I1909" t="s">
        <v>5372</v>
      </c>
      <c r="J1909">
        <v>31</v>
      </c>
      <c r="K1909" t="s">
        <v>25</v>
      </c>
    </row>
    <row r="1910" spans="1:11" x14ac:dyDescent="0.25">
      <c r="A1910" s="3">
        <v>1280403</v>
      </c>
      <c r="B1910" s="4" t="s">
        <v>332</v>
      </c>
      <c r="C1910" s="2" t="s">
        <v>5277</v>
      </c>
      <c r="D1910" s="2" t="s">
        <v>5277</v>
      </c>
      <c r="F1910" s="5">
        <v>2023</v>
      </c>
      <c r="G1910" s="5" t="s">
        <v>5397</v>
      </c>
      <c r="I1910" t="s">
        <v>5372</v>
      </c>
      <c r="J1910">
        <v>32</v>
      </c>
      <c r="K1910" t="s">
        <v>25</v>
      </c>
    </row>
    <row r="1911" spans="1:11" x14ac:dyDescent="0.25">
      <c r="A1911" s="3">
        <v>1280404</v>
      </c>
      <c r="B1911" s="4" t="s">
        <v>1061</v>
      </c>
      <c r="C1911" s="2" t="s">
        <v>5277</v>
      </c>
      <c r="D1911" s="2" t="s">
        <v>5277</v>
      </c>
      <c r="F1911" s="5">
        <v>2023</v>
      </c>
      <c r="G1911" s="5" t="s">
        <v>5397</v>
      </c>
      <c r="I1911" t="s">
        <v>5372</v>
      </c>
      <c r="J1911">
        <v>21</v>
      </c>
      <c r="K1911" t="s">
        <v>25</v>
      </c>
    </row>
    <row r="1912" spans="1:11" x14ac:dyDescent="0.25">
      <c r="A1912" s="3">
        <v>1280405</v>
      </c>
      <c r="B1912" s="4" t="s">
        <v>1062</v>
      </c>
      <c r="C1912" s="2" t="s">
        <v>5277</v>
      </c>
      <c r="D1912" s="2" t="s">
        <v>5277</v>
      </c>
      <c r="F1912" s="5">
        <v>2023</v>
      </c>
      <c r="G1912" s="5" t="s">
        <v>5397</v>
      </c>
      <c r="I1912" t="s">
        <v>5338</v>
      </c>
      <c r="J1912">
        <v>24</v>
      </c>
      <c r="K1912" t="s">
        <v>25</v>
      </c>
    </row>
    <row r="1913" spans="1:11" x14ac:dyDescent="0.25">
      <c r="A1913" s="3">
        <v>1280406</v>
      </c>
      <c r="B1913" s="4" t="s">
        <v>134</v>
      </c>
      <c r="C1913" s="2" t="s">
        <v>5277</v>
      </c>
      <c r="D1913" s="2" t="s">
        <v>5277</v>
      </c>
      <c r="F1913" s="5">
        <v>2023</v>
      </c>
      <c r="G1913" s="5" t="s">
        <v>5397</v>
      </c>
      <c r="I1913" t="s">
        <v>5338</v>
      </c>
      <c r="J1913">
        <v>23</v>
      </c>
      <c r="K1913" t="s">
        <v>25</v>
      </c>
    </row>
    <row r="1914" spans="1:11" x14ac:dyDescent="0.25">
      <c r="A1914" s="3">
        <v>1280407</v>
      </c>
      <c r="B1914" s="4" t="s">
        <v>1063</v>
      </c>
      <c r="C1914" s="2" t="s">
        <v>5277</v>
      </c>
      <c r="D1914" s="2" t="s">
        <v>5277</v>
      </c>
      <c r="F1914" s="5">
        <v>2023</v>
      </c>
      <c r="G1914" s="5" t="s">
        <v>5397</v>
      </c>
      <c r="I1914" t="s">
        <v>5370</v>
      </c>
      <c r="J1914">
        <v>17</v>
      </c>
      <c r="K1914" t="s">
        <v>25</v>
      </c>
    </row>
    <row r="1915" spans="1:11" x14ac:dyDescent="0.25">
      <c r="A1915" s="3">
        <v>1280408</v>
      </c>
      <c r="B1915" s="4" t="s">
        <v>1064</v>
      </c>
      <c r="C1915" s="2" t="s">
        <v>5277</v>
      </c>
      <c r="D1915" s="2" t="s">
        <v>5277</v>
      </c>
      <c r="F1915" s="5">
        <v>2023</v>
      </c>
      <c r="G1915" s="5" t="s">
        <v>5397</v>
      </c>
      <c r="I1915" t="s">
        <v>5370</v>
      </c>
      <c r="J1915">
        <v>30</v>
      </c>
      <c r="K1915" t="s">
        <v>25</v>
      </c>
    </row>
    <row r="1916" spans="1:11" x14ac:dyDescent="0.25">
      <c r="A1916" s="3">
        <v>1280409</v>
      </c>
      <c r="B1916" s="4" t="s">
        <v>1065</v>
      </c>
      <c r="C1916" s="2" t="s">
        <v>5277</v>
      </c>
      <c r="D1916" s="2" t="s">
        <v>5277</v>
      </c>
      <c r="F1916" s="5">
        <v>2023</v>
      </c>
      <c r="G1916" s="5" t="s">
        <v>5397</v>
      </c>
      <c r="I1916" t="s">
        <v>5370</v>
      </c>
      <c r="J1916">
        <v>22</v>
      </c>
      <c r="K1916" t="s">
        <v>25</v>
      </c>
    </row>
    <row r="1917" spans="1:11" x14ac:dyDescent="0.25">
      <c r="A1917" s="3">
        <v>1280410</v>
      </c>
      <c r="B1917" s="4" t="s">
        <v>154</v>
      </c>
      <c r="C1917" s="2" t="s">
        <v>5277</v>
      </c>
      <c r="D1917" s="2" t="s">
        <v>5277</v>
      </c>
      <c r="F1917" s="5">
        <v>2023</v>
      </c>
      <c r="G1917" s="5" t="s">
        <v>5397</v>
      </c>
      <c r="I1917" t="s">
        <v>5370</v>
      </c>
      <c r="J1917">
        <v>18</v>
      </c>
      <c r="K1917" t="s">
        <v>25</v>
      </c>
    </row>
    <row r="1918" spans="1:11" x14ac:dyDescent="0.25">
      <c r="A1918" s="3">
        <v>1280411</v>
      </c>
      <c r="B1918" s="4" t="s">
        <v>1066</v>
      </c>
      <c r="C1918" s="2" t="s">
        <v>5277</v>
      </c>
      <c r="D1918" s="2" t="s">
        <v>5277</v>
      </c>
      <c r="F1918" s="5">
        <v>2023</v>
      </c>
      <c r="G1918" s="5" t="s">
        <v>5397</v>
      </c>
      <c r="I1918" t="s">
        <v>5327</v>
      </c>
      <c r="J1918">
        <v>34</v>
      </c>
      <c r="K1918" t="s">
        <v>25</v>
      </c>
    </row>
    <row r="1919" spans="1:11" x14ac:dyDescent="0.25">
      <c r="A1919" s="3">
        <v>1280412</v>
      </c>
      <c r="B1919" s="4" t="s">
        <v>1067</v>
      </c>
      <c r="C1919" s="2" t="s">
        <v>5277</v>
      </c>
      <c r="D1919" s="2" t="s">
        <v>5277</v>
      </c>
      <c r="F1919" s="5">
        <v>2023</v>
      </c>
      <c r="G1919" s="5" t="s">
        <v>5397</v>
      </c>
      <c r="I1919" t="s">
        <v>5333</v>
      </c>
      <c r="J1919">
        <v>18</v>
      </c>
      <c r="K1919" t="s">
        <v>25</v>
      </c>
    </row>
    <row r="1920" spans="1:11" x14ac:dyDescent="0.25">
      <c r="A1920" s="3">
        <v>1280413</v>
      </c>
      <c r="B1920" s="4" t="s">
        <v>1068</v>
      </c>
      <c r="C1920" s="2" t="s">
        <v>5277</v>
      </c>
      <c r="D1920" s="2" t="s">
        <v>5277</v>
      </c>
      <c r="F1920" s="5">
        <v>2023</v>
      </c>
      <c r="G1920" s="5" t="s">
        <v>5397</v>
      </c>
      <c r="I1920" t="s">
        <v>5294</v>
      </c>
      <c r="J1920">
        <v>22</v>
      </c>
      <c r="K1920" t="s">
        <v>25</v>
      </c>
    </row>
    <row r="1921" spans="1:11" x14ac:dyDescent="0.25">
      <c r="A1921" s="3">
        <v>1280414</v>
      </c>
      <c r="B1921" s="4" t="s">
        <v>1069</v>
      </c>
      <c r="C1921" s="2" t="s">
        <v>5277</v>
      </c>
      <c r="D1921" s="2" t="s">
        <v>5277</v>
      </c>
      <c r="F1921" s="5">
        <v>2023</v>
      </c>
      <c r="G1921" s="5" t="s">
        <v>5397</v>
      </c>
      <c r="I1921" t="s">
        <v>5294</v>
      </c>
      <c r="J1921">
        <v>24</v>
      </c>
      <c r="K1921" t="s">
        <v>25</v>
      </c>
    </row>
    <row r="1922" spans="1:11" x14ac:dyDescent="0.25">
      <c r="A1922" s="3">
        <v>1280415</v>
      </c>
      <c r="B1922" s="4" t="s">
        <v>1069</v>
      </c>
      <c r="C1922" s="2" t="s">
        <v>5277</v>
      </c>
      <c r="D1922" s="2" t="s">
        <v>5277</v>
      </c>
      <c r="F1922" s="5">
        <v>2023</v>
      </c>
      <c r="G1922" s="5" t="s">
        <v>5397</v>
      </c>
      <c r="I1922" t="s">
        <v>5294</v>
      </c>
      <c r="J1922">
        <v>28</v>
      </c>
      <c r="K1922" t="s">
        <v>25</v>
      </c>
    </row>
    <row r="1923" spans="1:11" x14ac:dyDescent="0.25">
      <c r="A1923" s="3">
        <v>1280416</v>
      </c>
      <c r="B1923" s="4" t="s">
        <v>287</v>
      </c>
      <c r="C1923" s="2" t="s">
        <v>5277</v>
      </c>
      <c r="D1923" s="2" t="s">
        <v>5277</v>
      </c>
      <c r="F1923" s="5">
        <v>2023</v>
      </c>
      <c r="G1923" s="5" t="s">
        <v>5397</v>
      </c>
      <c r="I1923" t="s">
        <v>5294</v>
      </c>
      <c r="J1923">
        <v>43</v>
      </c>
      <c r="K1923" t="s">
        <v>25</v>
      </c>
    </row>
    <row r="1924" spans="1:11" x14ac:dyDescent="0.25">
      <c r="A1924" s="3">
        <v>1280417</v>
      </c>
      <c r="B1924" s="4" t="s">
        <v>1070</v>
      </c>
      <c r="C1924" s="2" t="s">
        <v>5277</v>
      </c>
      <c r="D1924" s="2" t="s">
        <v>5277</v>
      </c>
      <c r="F1924" s="5">
        <v>2023</v>
      </c>
      <c r="G1924" s="5" t="s">
        <v>5397</v>
      </c>
      <c r="I1924" t="s">
        <v>5294</v>
      </c>
      <c r="J1924">
        <v>29</v>
      </c>
      <c r="K1924" t="s">
        <v>25</v>
      </c>
    </row>
    <row r="1925" spans="1:11" x14ac:dyDescent="0.25">
      <c r="A1925" s="3">
        <v>1280418</v>
      </c>
      <c r="B1925" s="4" t="s">
        <v>104</v>
      </c>
      <c r="C1925" s="2" t="s">
        <v>5277</v>
      </c>
      <c r="D1925" s="2" t="s">
        <v>5277</v>
      </c>
      <c r="F1925" s="5">
        <v>2023</v>
      </c>
      <c r="G1925" s="5" t="s">
        <v>5397</v>
      </c>
      <c r="I1925" t="s">
        <v>5351</v>
      </c>
      <c r="J1925">
        <v>27</v>
      </c>
      <c r="K1925" t="s">
        <v>25</v>
      </c>
    </row>
    <row r="1926" spans="1:11" x14ac:dyDescent="0.25">
      <c r="A1926" s="3">
        <v>1280419</v>
      </c>
      <c r="B1926" s="4" t="s">
        <v>1071</v>
      </c>
      <c r="C1926" s="2" t="s">
        <v>5277</v>
      </c>
      <c r="D1926" s="2" t="s">
        <v>5277</v>
      </c>
      <c r="F1926" s="5">
        <v>2023</v>
      </c>
      <c r="G1926" s="5" t="s">
        <v>5397</v>
      </c>
      <c r="I1926" t="s">
        <v>5351</v>
      </c>
      <c r="J1926">
        <v>39</v>
      </c>
      <c r="K1926" t="s">
        <v>25</v>
      </c>
    </row>
    <row r="1927" spans="1:11" x14ac:dyDescent="0.25">
      <c r="A1927" s="3">
        <v>1280420</v>
      </c>
      <c r="B1927" s="4" t="s">
        <v>967</v>
      </c>
      <c r="C1927" s="2" t="s">
        <v>5277</v>
      </c>
      <c r="D1927" s="2" t="s">
        <v>5277</v>
      </c>
      <c r="F1927" s="5">
        <v>2023</v>
      </c>
      <c r="G1927" s="5" t="s">
        <v>5397</v>
      </c>
      <c r="I1927" t="s">
        <v>5354</v>
      </c>
      <c r="J1927">
        <v>20</v>
      </c>
      <c r="K1927" t="s">
        <v>25</v>
      </c>
    </row>
    <row r="1928" spans="1:11" x14ac:dyDescent="0.25">
      <c r="A1928" s="3">
        <v>1280421</v>
      </c>
      <c r="B1928" s="4" t="s">
        <v>170</v>
      </c>
      <c r="C1928" s="2" t="s">
        <v>5277</v>
      </c>
      <c r="D1928" s="2" t="s">
        <v>5277</v>
      </c>
      <c r="F1928" s="5">
        <v>2023</v>
      </c>
      <c r="G1928" s="5" t="s">
        <v>5397</v>
      </c>
      <c r="I1928" t="s">
        <v>5354</v>
      </c>
      <c r="J1928">
        <v>21</v>
      </c>
      <c r="K1928" t="s">
        <v>25</v>
      </c>
    </row>
    <row r="1929" spans="1:11" x14ac:dyDescent="0.25">
      <c r="A1929" s="3">
        <v>1280422</v>
      </c>
      <c r="B1929" s="4" t="s">
        <v>1025</v>
      </c>
      <c r="C1929" s="2" t="s">
        <v>5277</v>
      </c>
      <c r="D1929" s="2" t="s">
        <v>5277</v>
      </c>
      <c r="F1929" s="5">
        <v>2023</v>
      </c>
      <c r="G1929" s="5" t="s">
        <v>5397</v>
      </c>
      <c r="I1929" t="s">
        <v>5287</v>
      </c>
      <c r="J1929">
        <v>35</v>
      </c>
      <c r="K1929" t="s">
        <v>25</v>
      </c>
    </row>
    <row r="1930" spans="1:11" x14ac:dyDescent="0.25">
      <c r="A1930" s="3">
        <v>1280423</v>
      </c>
      <c r="B1930" s="4" t="s">
        <v>1072</v>
      </c>
      <c r="C1930" s="2" t="s">
        <v>5277</v>
      </c>
      <c r="D1930" s="2" t="s">
        <v>5277</v>
      </c>
      <c r="F1930" s="5">
        <v>2023</v>
      </c>
      <c r="G1930" s="5" t="s">
        <v>5397</v>
      </c>
      <c r="I1930" t="s">
        <v>5369</v>
      </c>
      <c r="J1930">
        <v>37</v>
      </c>
      <c r="K1930" t="s">
        <v>25</v>
      </c>
    </row>
    <row r="1931" spans="1:11" x14ac:dyDescent="0.25">
      <c r="A1931" s="3">
        <v>1280424</v>
      </c>
      <c r="B1931" s="4" t="s">
        <v>440</v>
      </c>
      <c r="C1931" s="2" t="s">
        <v>5277</v>
      </c>
      <c r="D1931" s="2" t="s">
        <v>5277</v>
      </c>
      <c r="F1931" s="5">
        <v>2023</v>
      </c>
      <c r="G1931" s="5" t="s">
        <v>5397</v>
      </c>
      <c r="I1931" t="s">
        <v>5368</v>
      </c>
      <c r="J1931">
        <v>30</v>
      </c>
      <c r="K1931" t="s">
        <v>25</v>
      </c>
    </row>
    <row r="1932" spans="1:11" x14ac:dyDescent="0.25">
      <c r="A1932" s="3">
        <v>1280425</v>
      </c>
      <c r="B1932" s="4" t="s">
        <v>1073</v>
      </c>
      <c r="C1932" s="2" t="s">
        <v>5277</v>
      </c>
      <c r="D1932" s="2" t="s">
        <v>5277</v>
      </c>
      <c r="F1932" s="5">
        <v>2023</v>
      </c>
      <c r="G1932" s="5" t="s">
        <v>5397</v>
      </c>
      <c r="I1932" t="s">
        <v>5368</v>
      </c>
      <c r="J1932">
        <v>23</v>
      </c>
      <c r="K1932" t="s">
        <v>25</v>
      </c>
    </row>
    <row r="1933" spans="1:11" x14ac:dyDescent="0.25">
      <c r="A1933" s="3">
        <v>1280426</v>
      </c>
      <c r="B1933" s="4" t="s">
        <v>1074</v>
      </c>
      <c r="C1933" s="2" t="s">
        <v>5277</v>
      </c>
      <c r="D1933" s="2" t="s">
        <v>5277</v>
      </c>
      <c r="F1933" s="5">
        <v>2023</v>
      </c>
      <c r="G1933" s="5" t="s">
        <v>5397</v>
      </c>
      <c r="I1933" t="s">
        <v>5368</v>
      </c>
      <c r="J1933">
        <v>21</v>
      </c>
      <c r="K1933" t="s">
        <v>25</v>
      </c>
    </row>
    <row r="1934" spans="1:11" x14ac:dyDescent="0.25">
      <c r="A1934" s="3">
        <v>1280427</v>
      </c>
      <c r="B1934" s="4" t="s">
        <v>1075</v>
      </c>
      <c r="C1934" s="2" t="s">
        <v>5277</v>
      </c>
      <c r="D1934" s="2" t="s">
        <v>5277</v>
      </c>
      <c r="F1934" s="5">
        <v>2023</v>
      </c>
      <c r="G1934" s="5" t="s">
        <v>5397</v>
      </c>
      <c r="I1934" t="s">
        <v>5375</v>
      </c>
      <c r="J1934">
        <v>24</v>
      </c>
      <c r="K1934" t="s">
        <v>25</v>
      </c>
    </row>
    <row r="1935" spans="1:11" x14ac:dyDescent="0.25">
      <c r="A1935" s="3">
        <v>1280428</v>
      </c>
      <c r="B1935" s="4" t="s">
        <v>1076</v>
      </c>
      <c r="C1935" s="2" t="s">
        <v>5277</v>
      </c>
      <c r="D1935" s="2" t="s">
        <v>5277</v>
      </c>
      <c r="F1935" s="5">
        <v>2023</v>
      </c>
      <c r="G1935" s="5" t="s">
        <v>5397</v>
      </c>
      <c r="I1935" t="s">
        <v>5375</v>
      </c>
      <c r="J1935">
        <v>22</v>
      </c>
      <c r="K1935" t="s">
        <v>25</v>
      </c>
    </row>
    <row r="1936" spans="1:11" x14ac:dyDescent="0.25">
      <c r="A1936" s="3">
        <v>1280429</v>
      </c>
      <c r="B1936" s="4" t="s">
        <v>1077</v>
      </c>
      <c r="C1936" s="2" t="s">
        <v>5277</v>
      </c>
      <c r="D1936" s="2" t="s">
        <v>5277</v>
      </c>
      <c r="F1936" s="5">
        <v>2023</v>
      </c>
      <c r="G1936" s="5" t="s">
        <v>5397</v>
      </c>
      <c r="I1936" t="s">
        <v>5375</v>
      </c>
      <c r="J1936">
        <v>28</v>
      </c>
      <c r="K1936" t="s">
        <v>25</v>
      </c>
    </row>
    <row r="1937" spans="1:11" x14ac:dyDescent="0.25">
      <c r="A1937" s="3">
        <v>1280430</v>
      </c>
      <c r="B1937" s="4" t="s">
        <v>306</v>
      </c>
      <c r="C1937" s="2" t="s">
        <v>5277</v>
      </c>
      <c r="D1937" s="2" t="s">
        <v>5277</v>
      </c>
      <c r="F1937" s="5">
        <v>2023</v>
      </c>
      <c r="G1937" s="5" t="s">
        <v>5397</v>
      </c>
      <c r="I1937" t="s">
        <v>5375</v>
      </c>
      <c r="J1937">
        <v>32</v>
      </c>
      <c r="K1937" t="s">
        <v>25</v>
      </c>
    </row>
    <row r="1938" spans="1:11" x14ac:dyDescent="0.25">
      <c r="A1938" s="3">
        <v>1280431</v>
      </c>
      <c r="B1938" s="4" t="s">
        <v>1078</v>
      </c>
      <c r="C1938" s="2" t="s">
        <v>5277</v>
      </c>
      <c r="D1938" s="2" t="s">
        <v>5277</v>
      </c>
      <c r="F1938" s="5">
        <v>2023</v>
      </c>
      <c r="G1938" s="5" t="s">
        <v>5397</v>
      </c>
      <c r="I1938" t="s">
        <v>5301</v>
      </c>
      <c r="J1938">
        <v>18</v>
      </c>
      <c r="K1938" t="s">
        <v>25</v>
      </c>
    </row>
    <row r="1939" spans="1:11" x14ac:dyDescent="0.25">
      <c r="A1939" s="3">
        <v>1280432</v>
      </c>
      <c r="B1939" s="4" t="s">
        <v>1079</v>
      </c>
      <c r="C1939" s="2" t="s">
        <v>5277</v>
      </c>
      <c r="D1939" s="2" t="s">
        <v>5277</v>
      </c>
      <c r="F1939" s="5">
        <v>2023</v>
      </c>
      <c r="G1939" s="5" t="s">
        <v>5397</v>
      </c>
      <c r="I1939" t="s">
        <v>5300</v>
      </c>
      <c r="J1939">
        <v>21</v>
      </c>
      <c r="K1939" t="s">
        <v>25</v>
      </c>
    </row>
    <row r="1940" spans="1:11" x14ac:dyDescent="0.25">
      <c r="A1940" s="3">
        <v>1280433</v>
      </c>
      <c r="B1940" s="4" t="s">
        <v>1080</v>
      </c>
      <c r="C1940" s="2" t="s">
        <v>5277</v>
      </c>
      <c r="D1940" s="2" t="s">
        <v>5277</v>
      </c>
      <c r="F1940" s="5">
        <v>2023</v>
      </c>
      <c r="G1940" s="5" t="s">
        <v>5397</v>
      </c>
      <c r="I1940" t="s">
        <v>5300</v>
      </c>
      <c r="J1940">
        <v>24</v>
      </c>
      <c r="K1940" t="s">
        <v>25</v>
      </c>
    </row>
    <row r="1941" spans="1:11" x14ac:dyDescent="0.25">
      <c r="A1941" s="3">
        <v>1280434</v>
      </c>
      <c r="B1941" s="4" t="s">
        <v>596</v>
      </c>
      <c r="C1941" s="2" t="s">
        <v>5277</v>
      </c>
      <c r="D1941" s="2" t="s">
        <v>5277</v>
      </c>
      <c r="F1941" s="5">
        <v>2023</v>
      </c>
      <c r="G1941" s="5" t="s">
        <v>5397</v>
      </c>
      <c r="I1941" t="s">
        <v>5300</v>
      </c>
      <c r="J1941">
        <v>35</v>
      </c>
      <c r="K1941" t="s">
        <v>25</v>
      </c>
    </row>
    <row r="1942" spans="1:11" x14ac:dyDescent="0.25">
      <c r="A1942" s="3">
        <v>1280435</v>
      </c>
      <c r="B1942" s="4" t="s">
        <v>1081</v>
      </c>
      <c r="C1942" s="2" t="s">
        <v>5277</v>
      </c>
      <c r="D1942" s="2" t="s">
        <v>5277</v>
      </c>
      <c r="F1942" s="5">
        <v>2023</v>
      </c>
      <c r="G1942" s="5" t="s">
        <v>5397</v>
      </c>
      <c r="I1942" t="s">
        <v>5300</v>
      </c>
      <c r="J1942">
        <v>37</v>
      </c>
      <c r="K1942" t="s">
        <v>25</v>
      </c>
    </row>
    <row r="1943" spans="1:11" x14ac:dyDescent="0.25">
      <c r="A1943" s="3">
        <v>1280436</v>
      </c>
      <c r="B1943" s="4" t="s">
        <v>106</v>
      </c>
      <c r="C1943" s="2" t="s">
        <v>5277</v>
      </c>
      <c r="D1943" s="2" t="s">
        <v>5277</v>
      </c>
      <c r="F1943" s="5">
        <v>2023</v>
      </c>
      <c r="G1943" s="5" t="s">
        <v>5397</v>
      </c>
      <c r="I1943" t="s">
        <v>5330</v>
      </c>
      <c r="J1943">
        <v>22</v>
      </c>
      <c r="K1943" t="s">
        <v>25</v>
      </c>
    </row>
    <row r="1944" spans="1:11" x14ac:dyDescent="0.25">
      <c r="A1944" s="3">
        <v>1280437</v>
      </c>
      <c r="B1944" s="4" t="s">
        <v>1082</v>
      </c>
      <c r="C1944" s="2" t="s">
        <v>5277</v>
      </c>
      <c r="D1944" s="2" t="s">
        <v>5277</v>
      </c>
      <c r="F1944" s="5">
        <v>2023</v>
      </c>
      <c r="G1944" s="5" t="s">
        <v>5397</v>
      </c>
      <c r="I1944" t="s">
        <v>5330</v>
      </c>
      <c r="J1944">
        <v>26</v>
      </c>
      <c r="K1944" t="s">
        <v>25</v>
      </c>
    </row>
    <row r="1945" spans="1:11" x14ac:dyDescent="0.25">
      <c r="A1945" s="3">
        <v>1280438</v>
      </c>
      <c r="B1945" s="4" t="s">
        <v>1083</v>
      </c>
      <c r="C1945" s="2" t="s">
        <v>5277</v>
      </c>
      <c r="D1945" s="2" t="s">
        <v>5277</v>
      </c>
      <c r="F1945" s="5">
        <v>2023</v>
      </c>
      <c r="G1945" s="5" t="s">
        <v>5397</v>
      </c>
      <c r="I1945" t="s">
        <v>5330</v>
      </c>
      <c r="J1945">
        <v>33</v>
      </c>
      <c r="K1945" t="s">
        <v>25</v>
      </c>
    </row>
    <row r="1946" spans="1:11" x14ac:dyDescent="0.25">
      <c r="A1946" s="3">
        <v>1280439</v>
      </c>
      <c r="B1946" s="4" t="s">
        <v>152</v>
      </c>
      <c r="C1946" s="2" t="s">
        <v>5277</v>
      </c>
      <c r="D1946" s="2" t="s">
        <v>5277</v>
      </c>
      <c r="F1946" s="5">
        <v>2023</v>
      </c>
      <c r="G1946" s="5" t="s">
        <v>5397</v>
      </c>
      <c r="I1946" t="s">
        <v>5330</v>
      </c>
      <c r="J1946">
        <v>28</v>
      </c>
      <c r="K1946" t="s">
        <v>25</v>
      </c>
    </row>
    <row r="1947" spans="1:11" x14ac:dyDescent="0.25">
      <c r="A1947" s="3">
        <v>1280440</v>
      </c>
      <c r="B1947" s="4" t="s">
        <v>820</v>
      </c>
      <c r="C1947" s="2" t="s">
        <v>5277</v>
      </c>
      <c r="D1947" s="2" t="s">
        <v>5277</v>
      </c>
      <c r="F1947" s="5">
        <v>2023</v>
      </c>
      <c r="G1947" s="5" t="s">
        <v>5397</v>
      </c>
      <c r="I1947" t="s">
        <v>5330</v>
      </c>
      <c r="J1947">
        <v>24</v>
      </c>
      <c r="K1947" t="s">
        <v>25</v>
      </c>
    </row>
    <row r="1948" spans="1:11" x14ac:dyDescent="0.25">
      <c r="A1948" s="3">
        <v>1280441</v>
      </c>
      <c r="B1948" s="4" t="s">
        <v>1084</v>
      </c>
      <c r="C1948" s="2" t="s">
        <v>5277</v>
      </c>
      <c r="D1948" s="2" t="s">
        <v>5277</v>
      </c>
      <c r="F1948" s="5">
        <v>2023</v>
      </c>
      <c r="G1948" s="5" t="s">
        <v>5397</v>
      </c>
      <c r="I1948" t="s">
        <v>5298</v>
      </c>
      <c r="J1948">
        <v>37</v>
      </c>
      <c r="K1948" t="s">
        <v>25</v>
      </c>
    </row>
    <row r="1949" spans="1:11" x14ac:dyDescent="0.25">
      <c r="A1949" s="3">
        <v>1280442</v>
      </c>
      <c r="B1949" s="4" t="s">
        <v>1085</v>
      </c>
      <c r="C1949" s="2" t="s">
        <v>5277</v>
      </c>
      <c r="D1949" s="2" t="s">
        <v>5277</v>
      </c>
      <c r="F1949" s="5">
        <v>2023</v>
      </c>
      <c r="G1949" s="5" t="s">
        <v>5397</v>
      </c>
      <c r="I1949" t="s">
        <v>5298</v>
      </c>
      <c r="J1949">
        <v>34</v>
      </c>
      <c r="K1949" t="s">
        <v>25</v>
      </c>
    </row>
    <row r="1950" spans="1:11" x14ac:dyDescent="0.25">
      <c r="A1950" s="3">
        <v>1280443</v>
      </c>
      <c r="B1950" s="4" t="s">
        <v>1086</v>
      </c>
      <c r="C1950" s="2" t="s">
        <v>5277</v>
      </c>
      <c r="D1950" s="2" t="s">
        <v>5277</v>
      </c>
      <c r="F1950" s="5">
        <v>2023</v>
      </c>
      <c r="G1950" s="5" t="s">
        <v>5397</v>
      </c>
      <c r="I1950" t="s">
        <v>5342</v>
      </c>
      <c r="J1950">
        <v>15</v>
      </c>
      <c r="K1950" t="s">
        <v>25</v>
      </c>
    </row>
    <row r="1951" spans="1:11" x14ac:dyDescent="0.25">
      <c r="A1951" s="3">
        <v>1280444</v>
      </c>
      <c r="B1951" s="4" t="s">
        <v>1087</v>
      </c>
      <c r="C1951" s="2" t="s">
        <v>5277</v>
      </c>
      <c r="D1951" s="2" t="s">
        <v>5277</v>
      </c>
      <c r="F1951" s="5">
        <v>2023</v>
      </c>
      <c r="G1951" s="5" t="s">
        <v>5397</v>
      </c>
      <c r="I1951" t="s">
        <v>5342</v>
      </c>
      <c r="J1951">
        <v>23</v>
      </c>
      <c r="K1951" t="s">
        <v>25</v>
      </c>
    </row>
    <row r="1952" spans="1:11" x14ac:dyDescent="0.25">
      <c r="A1952" s="3">
        <v>1280445</v>
      </c>
      <c r="B1952" s="4" t="s">
        <v>1088</v>
      </c>
      <c r="C1952" s="2" t="s">
        <v>5277</v>
      </c>
      <c r="D1952" s="2" t="s">
        <v>5277</v>
      </c>
      <c r="F1952" s="5">
        <v>2023</v>
      </c>
      <c r="G1952" s="5" t="s">
        <v>5397</v>
      </c>
      <c r="I1952" t="s">
        <v>5342</v>
      </c>
      <c r="J1952">
        <v>22</v>
      </c>
      <c r="K1952" t="s">
        <v>25</v>
      </c>
    </row>
    <row r="1953" spans="1:11" x14ac:dyDescent="0.25">
      <c r="A1953" s="3">
        <v>1280446</v>
      </c>
      <c r="B1953" s="4" t="s">
        <v>1089</v>
      </c>
      <c r="C1953" s="2" t="s">
        <v>5277</v>
      </c>
      <c r="D1953" s="2" t="s">
        <v>5277</v>
      </c>
      <c r="F1953" s="5">
        <v>2023</v>
      </c>
      <c r="G1953" s="5" t="s">
        <v>5397</v>
      </c>
      <c r="I1953" t="s">
        <v>5342</v>
      </c>
      <c r="J1953">
        <v>21</v>
      </c>
      <c r="K1953" t="s">
        <v>25</v>
      </c>
    </row>
    <row r="1954" spans="1:11" x14ac:dyDescent="0.25">
      <c r="A1954" s="3">
        <v>1280447</v>
      </c>
      <c r="B1954" s="4" t="s">
        <v>1090</v>
      </c>
      <c r="C1954" s="2" t="s">
        <v>5277</v>
      </c>
      <c r="D1954" s="2" t="s">
        <v>5277</v>
      </c>
      <c r="F1954" s="5">
        <v>2023</v>
      </c>
      <c r="G1954" s="5" t="s">
        <v>5397</v>
      </c>
      <c r="I1954" t="s">
        <v>5342</v>
      </c>
      <c r="J1954">
        <v>24</v>
      </c>
      <c r="K1954" t="s">
        <v>25</v>
      </c>
    </row>
    <row r="1955" spans="1:11" x14ac:dyDescent="0.25">
      <c r="A1955" s="3">
        <v>1280448</v>
      </c>
      <c r="B1955" s="4" t="s">
        <v>1091</v>
      </c>
      <c r="C1955" s="2" t="s">
        <v>5277</v>
      </c>
      <c r="D1955" s="2" t="s">
        <v>5277</v>
      </c>
      <c r="F1955" s="5">
        <v>2023</v>
      </c>
      <c r="G1955" s="5" t="s">
        <v>5397</v>
      </c>
      <c r="I1955" t="s">
        <v>5342</v>
      </c>
      <c r="J1955">
        <v>16</v>
      </c>
      <c r="K1955" t="s">
        <v>25</v>
      </c>
    </row>
    <row r="1956" spans="1:11" x14ac:dyDescent="0.25">
      <c r="A1956" s="3">
        <v>1280449</v>
      </c>
      <c r="B1956" s="4" t="s">
        <v>164</v>
      </c>
      <c r="C1956" s="2" t="s">
        <v>5277</v>
      </c>
      <c r="D1956" s="2" t="s">
        <v>5277</v>
      </c>
      <c r="F1956" s="5">
        <v>2023</v>
      </c>
      <c r="G1956" s="5" t="s">
        <v>5397</v>
      </c>
      <c r="I1956" t="s">
        <v>5342</v>
      </c>
      <c r="J1956">
        <v>17</v>
      </c>
      <c r="K1956" t="s">
        <v>25</v>
      </c>
    </row>
    <row r="1957" spans="1:11" x14ac:dyDescent="0.25">
      <c r="A1957" s="3">
        <v>1280450</v>
      </c>
      <c r="B1957" s="4" t="s">
        <v>1092</v>
      </c>
      <c r="C1957" s="2" t="s">
        <v>5277</v>
      </c>
      <c r="D1957" s="2" t="s">
        <v>5277</v>
      </c>
      <c r="F1957" s="5">
        <v>2023</v>
      </c>
      <c r="G1957" s="5" t="s">
        <v>5397</v>
      </c>
      <c r="I1957" t="s">
        <v>5303</v>
      </c>
      <c r="J1957">
        <v>20</v>
      </c>
      <c r="K1957" t="s">
        <v>25</v>
      </c>
    </row>
    <row r="1958" spans="1:11" x14ac:dyDescent="0.25">
      <c r="A1958" s="3">
        <v>1280451</v>
      </c>
      <c r="B1958" s="4" t="s">
        <v>178</v>
      </c>
      <c r="C1958" s="2" t="s">
        <v>5277</v>
      </c>
      <c r="D1958" s="2" t="s">
        <v>5277</v>
      </c>
      <c r="F1958" s="5">
        <v>2023</v>
      </c>
      <c r="G1958" s="5" t="s">
        <v>5397</v>
      </c>
      <c r="I1958" t="s">
        <v>5303</v>
      </c>
      <c r="J1958">
        <v>32</v>
      </c>
      <c r="K1958" t="s">
        <v>25</v>
      </c>
    </row>
    <row r="1959" spans="1:11" x14ac:dyDescent="0.25">
      <c r="A1959" s="3">
        <v>1280452</v>
      </c>
      <c r="B1959" s="4" t="s">
        <v>100</v>
      </c>
      <c r="C1959" s="2" t="s">
        <v>5277</v>
      </c>
      <c r="D1959" s="2" t="s">
        <v>5277</v>
      </c>
      <c r="F1959" s="5">
        <v>2023</v>
      </c>
      <c r="G1959" s="5" t="s">
        <v>5397</v>
      </c>
      <c r="I1959" t="s">
        <v>5296</v>
      </c>
      <c r="J1959">
        <v>33</v>
      </c>
      <c r="K1959" t="s">
        <v>25</v>
      </c>
    </row>
    <row r="1960" spans="1:11" x14ac:dyDescent="0.25">
      <c r="A1960" s="3">
        <v>1280453</v>
      </c>
      <c r="B1960" s="4" t="s">
        <v>312</v>
      </c>
      <c r="C1960" s="2" t="s">
        <v>5277</v>
      </c>
      <c r="D1960" s="2" t="s">
        <v>5277</v>
      </c>
      <c r="F1960" s="5">
        <v>2023</v>
      </c>
      <c r="G1960" s="5" t="s">
        <v>5397</v>
      </c>
      <c r="I1960" t="s">
        <v>5296</v>
      </c>
      <c r="J1960">
        <v>25</v>
      </c>
      <c r="K1960" t="s">
        <v>25</v>
      </c>
    </row>
    <row r="1961" spans="1:11" x14ac:dyDescent="0.25">
      <c r="A1961" s="3">
        <v>1280454</v>
      </c>
      <c r="B1961" s="4" t="s">
        <v>171</v>
      </c>
      <c r="C1961" s="2" t="s">
        <v>5277</v>
      </c>
      <c r="D1961" s="2" t="s">
        <v>5277</v>
      </c>
      <c r="F1961" s="5">
        <v>2023</v>
      </c>
      <c r="G1961" s="5" t="s">
        <v>5397</v>
      </c>
      <c r="I1961" t="s">
        <v>5296</v>
      </c>
      <c r="J1961">
        <v>22</v>
      </c>
      <c r="K1961" t="s">
        <v>25</v>
      </c>
    </row>
    <row r="1962" spans="1:11" x14ac:dyDescent="0.25">
      <c r="A1962" s="3">
        <v>1280455</v>
      </c>
      <c r="B1962" s="4" t="s">
        <v>425</v>
      </c>
      <c r="C1962" s="2" t="s">
        <v>5277</v>
      </c>
      <c r="D1962" s="2" t="s">
        <v>5277</v>
      </c>
      <c r="F1962" s="5">
        <v>2023</v>
      </c>
      <c r="G1962" s="5" t="s">
        <v>5397</v>
      </c>
      <c r="I1962" t="s">
        <v>5354</v>
      </c>
      <c r="J1962">
        <v>19</v>
      </c>
      <c r="K1962" t="s">
        <v>25</v>
      </c>
    </row>
    <row r="1963" spans="1:11" x14ac:dyDescent="0.25">
      <c r="A1963" s="3">
        <v>1280456</v>
      </c>
      <c r="B1963" s="4" t="s">
        <v>170</v>
      </c>
      <c r="C1963" s="2" t="s">
        <v>5277</v>
      </c>
      <c r="D1963" s="2" t="s">
        <v>5277</v>
      </c>
      <c r="F1963" s="5">
        <v>2023</v>
      </c>
      <c r="G1963" s="5" t="s">
        <v>5397</v>
      </c>
      <c r="I1963" t="s">
        <v>5354</v>
      </c>
      <c r="J1963">
        <v>36</v>
      </c>
      <c r="K1963" t="s">
        <v>25</v>
      </c>
    </row>
    <row r="1964" spans="1:11" x14ac:dyDescent="0.25">
      <c r="A1964" s="3">
        <v>1280457</v>
      </c>
      <c r="B1964" s="4" t="s">
        <v>1093</v>
      </c>
      <c r="C1964" s="2" t="s">
        <v>5277</v>
      </c>
      <c r="D1964" s="2" t="s">
        <v>5277</v>
      </c>
      <c r="F1964" s="5">
        <v>2023</v>
      </c>
      <c r="G1964" s="5" t="s">
        <v>5397</v>
      </c>
      <c r="I1964" t="s">
        <v>5354</v>
      </c>
      <c r="J1964">
        <v>32</v>
      </c>
      <c r="K1964" t="s">
        <v>25</v>
      </c>
    </row>
    <row r="1965" spans="1:11" x14ac:dyDescent="0.25">
      <c r="A1965" s="3">
        <v>1280458</v>
      </c>
      <c r="B1965" s="4" t="s">
        <v>169</v>
      </c>
      <c r="C1965" s="2" t="s">
        <v>5277</v>
      </c>
      <c r="D1965" s="2" t="s">
        <v>5277</v>
      </c>
      <c r="F1965" s="5">
        <v>2023</v>
      </c>
      <c r="G1965" s="5" t="s">
        <v>5397</v>
      </c>
      <c r="I1965" t="s">
        <v>5299</v>
      </c>
      <c r="J1965">
        <v>29</v>
      </c>
      <c r="K1965" t="s">
        <v>25</v>
      </c>
    </row>
    <row r="1966" spans="1:11" x14ac:dyDescent="0.25">
      <c r="A1966" s="3">
        <v>1280459</v>
      </c>
      <c r="B1966" s="4" t="s">
        <v>1094</v>
      </c>
      <c r="C1966" s="2" t="s">
        <v>5277</v>
      </c>
      <c r="D1966" s="2" t="s">
        <v>5277</v>
      </c>
      <c r="F1966" s="5">
        <v>2023</v>
      </c>
      <c r="G1966" s="5" t="s">
        <v>5397</v>
      </c>
      <c r="I1966" t="s">
        <v>5344</v>
      </c>
      <c r="J1966">
        <v>23</v>
      </c>
      <c r="K1966" t="s">
        <v>25</v>
      </c>
    </row>
    <row r="1967" spans="1:11" x14ac:dyDescent="0.25">
      <c r="A1967" s="3">
        <v>1280460</v>
      </c>
      <c r="B1967" s="4" t="s">
        <v>1095</v>
      </c>
      <c r="C1967" s="2" t="s">
        <v>5277</v>
      </c>
      <c r="D1967" s="2" t="s">
        <v>5277</v>
      </c>
      <c r="F1967" s="5">
        <v>2023</v>
      </c>
      <c r="G1967" s="5" t="s">
        <v>5397</v>
      </c>
      <c r="I1967" t="s">
        <v>5344</v>
      </c>
      <c r="J1967">
        <v>28</v>
      </c>
      <c r="K1967" t="s">
        <v>25</v>
      </c>
    </row>
    <row r="1968" spans="1:11" x14ac:dyDescent="0.25">
      <c r="A1968" s="3">
        <v>1280461</v>
      </c>
      <c r="B1968" s="4" t="s">
        <v>1096</v>
      </c>
      <c r="C1968" s="2" t="s">
        <v>5277</v>
      </c>
      <c r="D1968" s="2" t="s">
        <v>5277</v>
      </c>
      <c r="F1968" s="5">
        <v>2023</v>
      </c>
      <c r="G1968" s="5" t="s">
        <v>5397</v>
      </c>
      <c r="I1968" t="s">
        <v>5344</v>
      </c>
      <c r="J1968">
        <v>22</v>
      </c>
      <c r="K1968" t="s">
        <v>25</v>
      </c>
    </row>
    <row r="1969" spans="1:11" x14ac:dyDescent="0.25">
      <c r="A1969" s="3">
        <v>1280462</v>
      </c>
      <c r="B1969" s="4" t="s">
        <v>960</v>
      </c>
      <c r="C1969" s="2" t="s">
        <v>5277</v>
      </c>
      <c r="D1969" s="2" t="s">
        <v>5277</v>
      </c>
      <c r="F1969" s="5">
        <v>2023</v>
      </c>
      <c r="G1969" s="5" t="s">
        <v>5397</v>
      </c>
      <c r="I1969" t="s">
        <v>5344</v>
      </c>
      <c r="J1969">
        <v>23</v>
      </c>
      <c r="K1969" t="s">
        <v>25</v>
      </c>
    </row>
    <row r="1970" spans="1:11" x14ac:dyDescent="0.25">
      <c r="A1970" s="3">
        <v>1280463</v>
      </c>
      <c r="B1970" s="4" t="s">
        <v>1097</v>
      </c>
      <c r="C1970" s="2" t="s">
        <v>5277</v>
      </c>
      <c r="D1970" s="2" t="s">
        <v>5277</v>
      </c>
      <c r="F1970" s="5">
        <v>2023</v>
      </c>
      <c r="G1970" s="5" t="s">
        <v>5397</v>
      </c>
      <c r="I1970" t="s">
        <v>5344</v>
      </c>
      <c r="J1970">
        <v>28</v>
      </c>
      <c r="K1970" t="s">
        <v>25</v>
      </c>
    </row>
    <row r="1971" spans="1:11" x14ac:dyDescent="0.25">
      <c r="A1971" s="3">
        <v>1280464</v>
      </c>
      <c r="B1971" s="4" t="s">
        <v>1098</v>
      </c>
      <c r="C1971" s="2" t="s">
        <v>5277</v>
      </c>
      <c r="D1971" s="2" t="s">
        <v>5277</v>
      </c>
      <c r="F1971" s="5">
        <v>2023</v>
      </c>
      <c r="G1971" s="5" t="s">
        <v>5397</v>
      </c>
      <c r="I1971" t="s">
        <v>5344</v>
      </c>
      <c r="J1971">
        <v>32</v>
      </c>
      <c r="K1971" t="s">
        <v>25</v>
      </c>
    </row>
    <row r="1972" spans="1:11" x14ac:dyDescent="0.25">
      <c r="A1972" s="3">
        <v>1280465</v>
      </c>
      <c r="B1972" s="4" t="s">
        <v>1099</v>
      </c>
      <c r="C1972" s="2" t="s">
        <v>5277</v>
      </c>
      <c r="D1972" s="2" t="s">
        <v>5277</v>
      </c>
      <c r="F1972" s="5">
        <v>2023</v>
      </c>
      <c r="G1972" s="5" t="s">
        <v>5397</v>
      </c>
      <c r="I1972" t="s">
        <v>5344</v>
      </c>
      <c r="J1972">
        <v>30</v>
      </c>
      <c r="K1972" t="s">
        <v>25</v>
      </c>
    </row>
    <row r="1973" spans="1:11" x14ac:dyDescent="0.25">
      <c r="A1973" s="3">
        <v>1280466</v>
      </c>
      <c r="B1973" s="4" t="s">
        <v>1100</v>
      </c>
      <c r="C1973" s="2" t="s">
        <v>5277</v>
      </c>
      <c r="D1973" s="2" t="s">
        <v>5277</v>
      </c>
      <c r="F1973" s="5">
        <v>2023</v>
      </c>
      <c r="G1973" s="5" t="s">
        <v>5397</v>
      </c>
      <c r="I1973" t="s">
        <v>5344</v>
      </c>
      <c r="J1973">
        <v>26</v>
      </c>
      <c r="K1973" t="s">
        <v>25</v>
      </c>
    </row>
    <row r="1974" spans="1:11" x14ac:dyDescent="0.25">
      <c r="A1974" s="3">
        <v>1280467</v>
      </c>
      <c r="B1974" s="4" t="s">
        <v>754</v>
      </c>
      <c r="C1974" s="2" t="s">
        <v>5277</v>
      </c>
      <c r="D1974" s="2" t="s">
        <v>5277</v>
      </c>
      <c r="F1974" s="5">
        <v>2023</v>
      </c>
      <c r="G1974" s="5" t="s">
        <v>5397</v>
      </c>
      <c r="I1974" t="s">
        <v>5344</v>
      </c>
      <c r="J1974">
        <v>29</v>
      </c>
      <c r="K1974" t="s">
        <v>25</v>
      </c>
    </row>
    <row r="1975" spans="1:11" x14ac:dyDescent="0.25">
      <c r="A1975" s="3">
        <v>1280468</v>
      </c>
      <c r="B1975" s="4" t="s">
        <v>1101</v>
      </c>
      <c r="C1975" s="2" t="s">
        <v>5277</v>
      </c>
      <c r="D1975" s="2" t="s">
        <v>5277</v>
      </c>
      <c r="F1975" s="5">
        <v>2023</v>
      </c>
      <c r="G1975" s="5" t="s">
        <v>5397</v>
      </c>
      <c r="I1975" t="s">
        <v>5344</v>
      </c>
      <c r="J1975">
        <v>32</v>
      </c>
      <c r="K1975" t="s">
        <v>25</v>
      </c>
    </row>
    <row r="1976" spans="1:11" x14ac:dyDescent="0.25">
      <c r="A1976" s="3">
        <v>1280469</v>
      </c>
      <c r="B1976" s="4" t="s">
        <v>333</v>
      </c>
      <c r="C1976" s="2" t="s">
        <v>5277</v>
      </c>
      <c r="D1976" s="2" t="s">
        <v>5277</v>
      </c>
      <c r="F1976" s="5">
        <v>2023</v>
      </c>
      <c r="G1976" s="5" t="s">
        <v>5397</v>
      </c>
      <c r="I1976" t="s">
        <v>5344</v>
      </c>
      <c r="J1976">
        <v>30</v>
      </c>
      <c r="K1976" t="s">
        <v>25</v>
      </c>
    </row>
    <row r="1977" spans="1:11" x14ac:dyDescent="0.25">
      <c r="A1977" s="3">
        <v>1280470</v>
      </c>
      <c r="B1977" s="4" t="s">
        <v>1102</v>
      </c>
      <c r="C1977" s="2" t="s">
        <v>5277</v>
      </c>
      <c r="D1977" s="2" t="s">
        <v>5277</v>
      </c>
      <c r="F1977" s="5">
        <v>2023</v>
      </c>
      <c r="G1977" s="5" t="s">
        <v>5397</v>
      </c>
      <c r="I1977" t="s">
        <v>5344</v>
      </c>
      <c r="J1977">
        <v>42</v>
      </c>
      <c r="K1977" t="s">
        <v>25</v>
      </c>
    </row>
    <row r="1978" spans="1:11" x14ac:dyDescent="0.25">
      <c r="A1978" s="3">
        <v>1280471</v>
      </c>
      <c r="B1978" s="4" t="s">
        <v>1103</v>
      </c>
      <c r="C1978" s="2" t="s">
        <v>5277</v>
      </c>
      <c r="D1978" s="2" t="s">
        <v>5277</v>
      </c>
      <c r="F1978" s="5">
        <v>2023</v>
      </c>
      <c r="G1978" s="5" t="s">
        <v>5397</v>
      </c>
      <c r="I1978" t="s">
        <v>5344</v>
      </c>
      <c r="J1978">
        <v>22</v>
      </c>
      <c r="K1978" t="s">
        <v>25</v>
      </c>
    </row>
    <row r="1979" spans="1:11" x14ac:dyDescent="0.25">
      <c r="A1979" s="3">
        <v>1280472</v>
      </c>
      <c r="B1979" s="4" t="s">
        <v>1104</v>
      </c>
      <c r="C1979" s="2" t="s">
        <v>5277</v>
      </c>
      <c r="D1979" s="2" t="s">
        <v>5277</v>
      </c>
      <c r="F1979" s="5">
        <v>2023</v>
      </c>
      <c r="G1979" s="5" t="s">
        <v>5397</v>
      </c>
      <c r="I1979" t="s">
        <v>5376</v>
      </c>
      <c r="J1979">
        <v>36</v>
      </c>
      <c r="K1979" t="s">
        <v>25</v>
      </c>
    </row>
    <row r="1980" spans="1:11" x14ac:dyDescent="0.25">
      <c r="A1980" s="3">
        <v>1280473</v>
      </c>
      <c r="B1980" s="4" t="s">
        <v>107</v>
      </c>
      <c r="C1980" s="2" t="s">
        <v>5277</v>
      </c>
      <c r="D1980" s="2" t="s">
        <v>5277</v>
      </c>
      <c r="F1980" s="5">
        <v>2023</v>
      </c>
      <c r="G1980" s="5" t="s">
        <v>5397</v>
      </c>
      <c r="I1980" t="s">
        <v>5376</v>
      </c>
      <c r="J1980">
        <v>39</v>
      </c>
      <c r="K1980" t="s">
        <v>25</v>
      </c>
    </row>
    <row r="1981" spans="1:11" x14ac:dyDescent="0.25">
      <c r="A1981" s="3">
        <v>1280474</v>
      </c>
      <c r="B1981" s="4" t="s">
        <v>1105</v>
      </c>
      <c r="C1981" s="2" t="s">
        <v>5277</v>
      </c>
      <c r="D1981" s="2" t="s">
        <v>5277</v>
      </c>
      <c r="F1981" s="5">
        <v>2023</v>
      </c>
      <c r="G1981" s="5" t="s">
        <v>5397</v>
      </c>
      <c r="I1981" t="s">
        <v>5376</v>
      </c>
      <c r="J1981">
        <v>27</v>
      </c>
      <c r="K1981" t="s">
        <v>25</v>
      </c>
    </row>
    <row r="1982" spans="1:11" x14ac:dyDescent="0.25">
      <c r="A1982" s="3">
        <v>1280475</v>
      </c>
      <c r="B1982" s="4" t="s">
        <v>1106</v>
      </c>
      <c r="C1982" s="2" t="s">
        <v>5277</v>
      </c>
      <c r="D1982" s="2" t="s">
        <v>5277</v>
      </c>
      <c r="F1982" s="5">
        <v>2023</v>
      </c>
      <c r="G1982" s="5" t="s">
        <v>5397</v>
      </c>
      <c r="I1982" t="s">
        <v>5376</v>
      </c>
      <c r="J1982">
        <v>26</v>
      </c>
      <c r="K1982" t="s">
        <v>25</v>
      </c>
    </row>
    <row r="1983" spans="1:11" x14ac:dyDescent="0.25">
      <c r="A1983" s="3">
        <v>1280476</v>
      </c>
      <c r="B1983" s="4" t="s">
        <v>459</v>
      </c>
      <c r="C1983" s="2" t="s">
        <v>5277</v>
      </c>
      <c r="D1983" s="2" t="s">
        <v>5277</v>
      </c>
      <c r="F1983" s="5">
        <v>2023</v>
      </c>
      <c r="G1983" s="5" t="s">
        <v>5397</v>
      </c>
      <c r="I1983" t="s">
        <v>5376</v>
      </c>
      <c r="J1983">
        <v>30</v>
      </c>
      <c r="K1983" t="s">
        <v>25</v>
      </c>
    </row>
    <row r="1984" spans="1:11" x14ac:dyDescent="0.25">
      <c r="A1984" s="3">
        <v>1280477</v>
      </c>
      <c r="B1984" s="4" t="s">
        <v>1107</v>
      </c>
      <c r="C1984" s="2" t="s">
        <v>5277</v>
      </c>
      <c r="D1984" s="2" t="s">
        <v>5277</v>
      </c>
      <c r="F1984" s="5">
        <v>2023</v>
      </c>
      <c r="G1984" s="5" t="s">
        <v>5397</v>
      </c>
      <c r="I1984" t="s">
        <v>5376</v>
      </c>
      <c r="J1984">
        <v>25</v>
      </c>
      <c r="K1984" t="s">
        <v>25</v>
      </c>
    </row>
    <row r="1985" spans="1:11" x14ac:dyDescent="0.25">
      <c r="A1985" s="3">
        <v>1280478</v>
      </c>
      <c r="B1985" s="4" t="s">
        <v>332</v>
      </c>
      <c r="C1985" s="2" t="s">
        <v>5277</v>
      </c>
      <c r="D1985" s="2" t="s">
        <v>5277</v>
      </c>
      <c r="F1985" s="5">
        <v>2023</v>
      </c>
      <c r="G1985" s="5" t="s">
        <v>5397</v>
      </c>
      <c r="I1985" t="s">
        <v>5376</v>
      </c>
      <c r="J1985">
        <v>32</v>
      </c>
      <c r="K1985" t="s">
        <v>25</v>
      </c>
    </row>
    <row r="1986" spans="1:11" x14ac:dyDescent="0.25">
      <c r="A1986" s="3">
        <v>1280479</v>
      </c>
      <c r="B1986" s="4" t="s">
        <v>32</v>
      </c>
      <c r="C1986" s="2" t="s">
        <v>5277</v>
      </c>
      <c r="D1986" s="2" t="s">
        <v>5277</v>
      </c>
      <c r="F1986" s="5">
        <v>2023</v>
      </c>
      <c r="G1986" s="5" t="s">
        <v>5397</v>
      </c>
      <c r="I1986" t="s">
        <v>5376</v>
      </c>
      <c r="J1986">
        <v>32</v>
      </c>
      <c r="K1986" t="s">
        <v>25</v>
      </c>
    </row>
    <row r="1987" spans="1:11" x14ac:dyDescent="0.25">
      <c r="A1987" s="3">
        <v>1280480</v>
      </c>
      <c r="B1987" s="4" t="s">
        <v>1108</v>
      </c>
      <c r="C1987" s="2" t="s">
        <v>5277</v>
      </c>
      <c r="D1987" s="2" t="s">
        <v>5277</v>
      </c>
      <c r="F1987" s="5">
        <v>2023</v>
      </c>
      <c r="G1987" s="5" t="s">
        <v>5397</v>
      </c>
      <c r="I1987" t="s">
        <v>5376</v>
      </c>
      <c r="J1987">
        <v>23</v>
      </c>
      <c r="K1987" t="s">
        <v>25</v>
      </c>
    </row>
    <row r="1988" spans="1:11" x14ac:dyDescent="0.25">
      <c r="A1988" s="3">
        <v>1280481</v>
      </c>
      <c r="B1988" s="4" t="s">
        <v>1109</v>
      </c>
      <c r="C1988" s="2" t="s">
        <v>5277</v>
      </c>
      <c r="D1988" s="2" t="s">
        <v>5277</v>
      </c>
      <c r="F1988" s="5">
        <v>2023</v>
      </c>
      <c r="G1988" s="5" t="s">
        <v>5397</v>
      </c>
      <c r="I1988" t="s">
        <v>5376</v>
      </c>
      <c r="J1988">
        <v>30</v>
      </c>
      <c r="K1988" t="s">
        <v>25</v>
      </c>
    </row>
    <row r="1989" spans="1:11" x14ac:dyDescent="0.25">
      <c r="A1989" s="3">
        <v>1280482</v>
      </c>
      <c r="B1989" s="4" t="s">
        <v>1110</v>
      </c>
      <c r="C1989" s="2" t="s">
        <v>5277</v>
      </c>
      <c r="D1989" s="2" t="s">
        <v>5277</v>
      </c>
      <c r="F1989" s="5">
        <v>2023</v>
      </c>
      <c r="G1989" s="5" t="s">
        <v>5397</v>
      </c>
      <c r="I1989" t="s">
        <v>5376</v>
      </c>
      <c r="J1989">
        <v>31</v>
      </c>
      <c r="K1989" t="s">
        <v>25</v>
      </c>
    </row>
    <row r="1990" spans="1:11" x14ac:dyDescent="0.25">
      <c r="A1990" s="3">
        <v>1280483</v>
      </c>
      <c r="B1990" s="4" t="s">
        <v>539</v>
      </c>
      <c r="C1990" s="2" t="s">
        <v>5277</v>
      </c>
      <c r="D1990" s="2" t="s">
        <v>5277</v>
      </c>
      <c r="F1990" s="5">
        <v>2023</v>
      </c>
      <c r="G1990" s="5" t="s">
        <v>5397</v>
      </c>
      <c r="I1990" t="s">
        <v>5376</v>
      </c>
      <c r="J1990">
        <v>19</v>
      </c>
      <c r="K1990" t="s">
        <v>25</v>
      </c>
    </row>
    <row r="1991" spans="1:11" x14ac:dyDescent="0.25">
      <c r="A1991" s="3">
        <v>1280484</v>
      </c>
      <c r="B1991" s="4" t="s">
        <v>1111</v>
      </c>
      <c r="C1991" s="2" t="s">
        <v>5277</v>
      </c>
      <c r="D1991" s="2" t="s">
        <v>5277</v>
      </c>
      <c r="F1991" s="5">
        <v>2023</v>
      </c>
      <c r="G1991" s="5" t="s">
        <v>5397</v>
      </c>
      <c r="I1991" t="s">
        <v>5376</v>
      </c>
      <c r="J1991">
        <v>28</v>
      </c>
      <c r="K1991" t="s">
        <v>25</v>
      </c>
    </row>
    <row r="1992" spans="1:11" x14ac:dyDescent="0.25">
      <c r="A1992" s="3">
        <v>1280485</v>
      </c>
      <c r="B1992" s="4" t="s">
        <v>45</v>
      </c>
      <c r="C1992" s="2" t="s">
        <v>5277</v>
      </c>
      <c r="D1992" s="2" t="s">
        <v>5277</v>
      </c>
      <c r="F1992" s="5">
        <v>2023</v>
      </c>
      <c r="G1992" s="5" t="s">
        <v>5397</v>
      </c>
      <c r="I1992" t="s">
        <v>5376</v>
      </c>
      <c r="J1992">
        <v>30</v>
      </c>
      <c r="K1992" t="s">
        <v>25</v>
      </c>
    </row>
    <row r="1993" spans="1:11" x14ac:dyDescent="0.25">
      <c r="A1993" s="3">
        <v>1280486</v>
      </c>
      <c r="B1993" s="4" t="s">
        <v>352</v>
      </c>
      <c r="C1993" s="2" t="s">
        <v>5277</v>
      </c>
      <c r="D1993" s="2" t="s">
        <v>5277</v>
      </c>
      <c r="F1993" s="5">
        <v>2023</v>
      </c>
      <c r="G1993" s="5" t="s">
        <v>5397</v>
      </c>
      <c r="I1993" t="s">
        <v>5376</v>
      </c>
      <c r="J1993">
        <v>27</v>
      </c>
      <c r="K1993" t="s">
        <v>25</v>
      </c>
    </row>
    <row r="1994" spans="1:11" x14ac:dyDescent="0.25">
      <c r="A1994" s="3">
        <v>1280487</v>
      </c>
      <c r="B1994" s="4" t="s">
        <v>1112</v>
      </c>
      <c r="C1994" s="2" t="s">
        <v>5277</v>
      </c>
      <c r="D1994" s="2" t="s">
        <v>5277</v>
      </c>
      <c r="F1994" s="5">
        <v>2023</v>
      </c>
      <c r="G1994" s="5" t="s">
        <v>5397</v>
      </c>
      <c r="I1994" t="s">
        <v>5376</v>
      </c>
      <c r="J1994">
        <v>27</v>
      </c>
      <c r="K1994" t="s">
        <v>25</v>
      </c>
    </row>
    <row r="1995" spans="1:11" x14ac:dyDescent="0.25">
      <c r="A1995" s="3">
        <v>1280488</v>
      </c>
      <c r="B1995" s="4" t="s">
        <v>337</v>
      </c>
      <c r="C1995" s="2" t="s">
        <v>5277</v>
      </c>
      <c r="D1995" s="2" t="s">
        <v>5277</v>
      </c>
      <c r="F1995" s="5">
        <v>2023</v>
      </c>
      <c r="G1995" s="5" t="s">
        <v>5397</v>
      </c>
      <c r="I1995" t="s">
        <v>5376</v>
      </c>
      <c r="J1995">
        <v>30</v>
      </c>
      <c r="K1995" t="s">
        <v>25</v>
      </c>
    </row>
    <row r="1996" spans="1:11" x14ac:dyDescent="0.25">
      <c r="A1996" s="3">
        <v>1280489</v>
      </c>
      <c r="B1996" s="4" t="s">
        <v>1113</v>
      </c>
      <c r="C1996" s="2" t="s">
        <v>5277</v>
      </c>
      <c r="D1996" s="2" t="s">
        <v>5277</v>
      </c>
      <c r="F1996" s="5">
        <v>2023</v>
      </c>
      <c r="G1996" s="5" t="s">
        <v>5397</v>
      </c>
      <c r="I1996" t="s">
        <v>5376</v>
      </c>
      <c r="J1996">
        <v>22</v>
      </c>
      <c r="K1996" t="s">
        <v>25</v>
      </c>
    </row>
    <row r="1997" spans="1:11" x14ac:dyDescent="0.25">
      <c r="A1997" s="3">
        <v>1280490</v>
      </c>
      <c r="B1997" s="4" t="s">
        <v>1114</v>
      </c>
      <c r="C1997" s="2" t="s">
        <v>5277</v>
      </c>
      <c r="D1997" s="2" t="s">
        <v>5277</v>
      </c>
      <c r="F1997" s="5">
        <v>2023</v>
      </c>
      <c r="G1997" s="5" t="s">
        <v>5397</v>
      </c>
      <c r="I1997" t="s">
        <v>5376</v>
      </c>
      <c r="J1997">
        <v>26</v>
      </c>
      <c r="K1997" t="s">
        <v>25</v>
      </c>
    </row>
    <row r="1998" spans="1:11" x14ac:dyDescent="0.25">
      <c r="A1998" s="3">
        <v>1280491</v>
      </c>
      <c r="B1998" s="4" t="s">
        <v>1115</v>
      </c>
      <c r="C1998" s="2" t="s">
        <v>5277</v>
      </c>
      <c r="D1998" s="2" t="s">
        <v>5277</v>
      </c>
      <c r="F1998" s="5">
        <v>2023</v>
      </c>
      <c r="G1998" s="5" t="s">
        <v>5397</v>
      </c>
      <c r="I1998" t="s">
        <v>5376</v>
      </c>
      <c r="J1998">
        <v>29</v>
      </c>
      <c r="K1998" t="s">
        <v>25</v>
      </c>
    </row>
    <row r="1999" spans="1:11" x14ac:dyDescent="0.25">
      <c r="A1999" s="3">
        <v>1280492</v>
      </c>
      <c r="B1999" s="4" t="s">
        <v>1116</v>
      </c>
      <c r="C1999" s="2" t="s">
        <v>5277</v>
      </c>
      <c r="D1999" s="2" t="s">
        <v>5277</v>
      </c>
      <c r="F1999" s="5">
        <v>2023</v>
      </c>
      <c r="G1999" s="5" t="s">
        <v>5397</v>
      </c>
      <c r="I1999" t="s">
        <v>5376</v>
      </c>
      <c r="J1999">
        <v>27</v>
      </c>
      <c r="K1999" t="s">
        <v>25</v>
      </c>
    </row>
    <row r="2000" spans="1:11" x14ac:dyDescent="0.25">
      <c r="A2000" s="3">
        <v>1280493</v>
      </c>
      <c r="B2000" s="4" t="s">
        <v>1117</v>
      </c>
      <c r="C2000" s="2" t="s">
        <v>5277</v>
      </c>
      <c r="D2000" s="2" t="s">
        <v>5277</v>
      </c>
      <c r="F2000" s="5">
        <v>2023</v>
      </c>
      <c r="G2000" s="5" t="s">
        <v>5397</v>
      </c>
      <c r="I2000" t="s">
        <v>5376</v>
      </c>
      <c r="J2000">
        <v>28</v>
      </c>
      <c r="K2000" t="s">
        <v>25</v>
      </c>
    </row>
    <row r="2001" spans="1:11" x14ac:dyDescent="0.25">
      <c r="A2001" s="3">
        <v>1280494</v>
      </c>
      <c r="B2001" s="4" t="s">
        <v>1118</v>
      </c>
      <c r="C2001" s="2" t="s">
        <v>5277</v>
      </c>
      <c r="D2001" s="2" t="s">
        <v>5277</v>
      </c>
      <c r="F2001" s="5">
        <v>2023</v>
      </c>
      <c r="G2001" s="5" t="s">
        <v>5397</v>
      </c>
      <c r="I2001" t="s">
        <v>5376</v>
      </c>
      <c r="J2001">
        <v>31</v>
      </c>
      <c r="K2001" t="s">
        <v>25</v>
      </c>
    </row>
    <row r="2002" spans="1:11" x14ac:dyDescent="0.25">
      <c r="A2002" s="3">
        <v>1280495</v>
      </c>
      <c r="B2002" s="4" t="s">
        <v>1119</v>
      </c>
      <c r="C2002" s="2" t="s">
        <v>5277</v>
      </c>
      <c r="D2002" s="2" t="s">
        <v>5277</v>
      </c>
      <c r="F2002" s="5">
        <v>2023</v>
      </c>
      <c r="G2002" s="5" t="s">
        <v>5397</v>
      </c>
      <c r="I2002" t="s">
        <v>5376</v>
      </c>
      <c r="J2002">
        <v>19</v>
      </c>
      <c r="K2002" t="s">
        <v>25</v>
      </c>
    </row>
    <row r="2003" spans="1:11" x14ac:dyDescent="0.25">
      <c r="A2003" s="3">
        <v>1280496</v>
      </c>
      <c r="B2003" s="4" t="s">
        <v>1120</v>
      </c>
      <c r="C2003" s="2" t="s">
        <v>5277</v>
      </c>
      <c r="D2003" s="2" t="s">
        <v>5277</v>
      </c>
      <c r="F2003" s="5">
        <v>2023</v>
      </c>
      <c r="G2003" s="5" t="s">
        <v>5397</v>
      </c>
      <c r="I2003" t="s">
        <v>5376</v>
      </c>
      <c r="J2003">
        <v>20</v>
      </c>
      <c r="K2003" t="s">
        <v>25</v>
      </c>
    </row>
    <row r="2004" spans="1:11" x14ac:dyDescent="0.25">
      <c r="A2004" s="3">
        <v>1280497</v>
      </c>
      <c r="B2004" s="4" t="s">
        <v>1121</v>
      </c>
      <c r="C2004" s="2" t="s">
        <v>5277</v>
      </c>
      <c r="D2004" s="2" t="s">
        <v>5277</v>
      </c>
      <c r="F2004" s="5">
        <v>2023</v>
      </c>
      <c r="G2004" s="5" t="s">
        <v>5397</v>
      </c>
      <c r="I2004" t="s">
        <v>5376</v>
      </c>
      <c r="J2004">
        <v>19</v>
      </c>
      <c r="K2004" t="s">
        <v>25</v>
      </c>
    </row>
    <row r="2005" spans="1:11" x14ac:dyDescent="0.25">
      <c r="A2005" s="3">
        <v>1280498</v>
      </c>
      <c r="B2005" s="4" t="s">
        <v>1122</v>
      </c>
      <c r="C2005" s="2" t="s">
        <v>5277</v>
      </c>
      <c r="D2005" s="2" t="s">
        <v>5277</v>
      </c>
      <c r="F2005" s="5">
        <v>2023</v>
      </c>
      <c r="G2005" s="5" t="s">
        <v>5397</v>
      </c>
      <c r="I2005" t="s">
        <v>5376</v>
      </c>
      <c r="J2005">
        <v>33</v>
      </c>
      <c r="K2005" t="s">
        <v>25</v>
      </c>
    </row>
    <row r="2006" spans="1:11" x14ac:dyDescent="0.25">
      <c r="A2006" s="3">
        <v>1280499</v>
      </c>
      <c r="B2006" s="4" t="s">
        <v>1123</v>
      </c>
      <c r="C2006" s="2" t="s">
        <v>5277</v>
      </c>
      <c r="D2006" s="2" t="s">
        <v>5277</v>
      </c>
      <c r="F2006" s="5">
        <v>2023</v>
      </c>
      <c r="G2006" s="5" t="s">
        <v>5397</v>
      </c>
      <c r="I2006" t="s">
        <v>5376</v>
      </c>
      <c r="J2006">
        <v>32</v>
      </c>
      <c r="K2006" t="s">
        <v>25</v>
      </c>
    </row>
    <row r="2007" spans="1:11" x14ac:dyDescent="0.25">
      <c r="A2007" s="3">
        <v>1280500</v>
      </c>
      <c r="B2007" s="4" t="s">
        <v>270</v>
      </c>
      <c r="C2007" s="2" t="s">
        <v>5277</v>
      </c>
      <c r="D2007" s="2" t="s">
        <v>5277</v>
      </c>
      <c r="F2007" s="5">
        <v>2023</v>
      </c>
      <c r="G2007" s="5" t="s">
        <v>5397</v>
      </c>
      <c r="I2007" t="s">
        <v>5376</v>
      </c>
      <c r="J2007">
        <v>20</v>
      </c>
      <c r="K2007" t="s">
        <v>25</v>
      </c>
    </row>
    <row r="2008" spans="1:11" x14ac:dyDescent="0.25">
      <c r="A2008" s="3">
        <v>1280501</v>
      </c>
      <c r="B2008" s="4" t="s">
        <v>489</v>
      </c>
      <c r="C2008" s="2" t="s">
        <v>5277</v>
      </c>
      <c r="D2008" s="2" t="s">
        <v>5277</v>
      </c>
      <c r="F2008" s="5">
        <v>2023</v>
      </c>
      <c r="G2008" s="5" t="s">
        <v>5397</v>
      </c>
      <c r="I2008" t="s">
        <v>5376</v>
      </c>
      <c r="J2008">
        <v>30</v>
      </c>
      <c r="K2008" t="s">
        <v>25</v>
      </c>
    </row>
    <row r="2009" spans="1:11" x14ac:dyDescent="0.25">
      <c r="A2009" s="3">
        <v>1280502</v>
      </c>
      <c r="B2009" s="4" t="s">
        <v>776</v>
      </c>
      <c r="C2009" s="2" t="s">
        <v>5277</v>
      </c>
      <c r="D2009" s="2" t="s">
        <v>5277</v>
      </c>
      <c r="F2009" s="5">
        <v>2023</v>
      </c>
      <c r="G2009" s="5" t="s">
        <v>5397</v>
      </c>
      <c r="I2009" t="s">
        <v>5288</v>
      </c>
      <c r="J2009">
        <v>32</v>
      </c>
      <c r="K2009" t="s">
        <v>25</v>
      </c>
    </row>
    <row r="2010" spans="1:11" x14ac:dyDescent="0.25">
      <c r="A2010" s="3">
        <v>1280503</v>
      </c>
      <c r="B2010" s="4" t="s">
        <v>1124</v>
      </c>
      <c r="C2010" s="2" t="s">
        <v>5277</v>
      </c>
      <c r="D2010" s="2" t="s">
        <v>5277</v>
      </c>
      <c r="F2010" s="5">
        <v>2023</v>
      </c>
      <c r="G2010" s="5" t="s">
        <v>5397</v>
      </c>
      <c r="I2010" t="s">
        <v>5288</v>
      </c>
      <c r="J2010">
        <v>26</v>
      </c>
      <c r="K2010" t="s">
        <v>25</v>
      </c>
    </row>
    <row r="2011" spans="1:11" x14ac:dyDescent="0.25">
      <c r="A2011" s="3">
        <v>1280504</v>
      </c>
      <c r="B2011" s="4" t="s">
        <v>116</v>
      </c>
      <c r="C2011" s="2" t="s">
        <v>5277</v>
      </c>
      <c r="D2011" s="2" t="s">
        <v>5277</v>
      </c>
      <c r="F2011" s="5">
        <v>2023</v>
      </c>
      <c r="G2011" s="5" t="s">
        <v>5397</v>
      </c>
      <c r="I2011" t="s">
        <v>5288</v>
      </c>
      <c r="J2011">
        <v>20</v>
      </c>
      <c r="K2011" t="s">
        <v>25</v>
      </c>
    </row>
    <row r="2012" spans="1:11" x14ac:dyDescent="0.25">
      <c r="A2012" s="3">
        <v>1280505</v>
      </c>
      <c r="B2012" s="4" t="s">
        <v>1125</v>
      </c>
      <c r="C2012" s="2" t="s">
        <v>5277</v>
      </c>
      <c r="D2012" s="2" t="s">
        <v>5277</v>
      </c>
      <c r="F2012" s="5">
        <v>2023</v>
      </c>
      <c r="G2012" s="5" t="s">
        <v>5397</v>
      </c>
      <c r="I2012" t="s">
        <v>5288</v>
      </c>
      <c r="J2012">
        <v>33</v>
      </c>
      <c r="K2012" t="s">
        <v>25</v>
      </c>
    </row>
    <row r="2013" spans="1:11" x14ac:dyDescent="0.25">
      <c r="A2013" s="3">
        <v>1280506</v>
      </c>
      <c r="B2013" s="4" t="s">
        <v>383</v>
      </c>
      <c r="C2013" s="2" t="s">
        <v>5277</v>
      </c>
      <c r="D2013" s="2" t="s">
        <v>5277</v>
      </c>
      <c r="F2013" s="5">
        <v>2023</v>
      </c>
      <c r="G2013" s="5" t="s">
        <v>5397</v>
      </c>
      <c r="I2013" t="s">
        <v>5288</v>
      </c>
      <c r="J2013">
        <v>20</v>
      </c>
      <c r="K2013" t="s">
        <v>25</v>
      </c>
    </row>
    <row r="2014" spans="1:11" x14ac:dyDescent="0.25">
      <c r="A2014" s="3">
        <v>1280507</v>
      </c>
      <c r="B2014" s="4" t="s">
        <v>1126</v>
      </c>
      <c r="C2014" s="2" t="s">
        <v>5277</v>
      </c>
      <c r="D2014" s="2" t="s">
        <v>5277</v>
      </c>
      <c r="F2014" s="5">
        <v>2023</v>
      </c>
      <c r="G2014" s="5" t="s">
        <v>5397</v>
      </c>
      <c r="I2014" t="s">
        <v>5288</v>
      </c>
      <c r="J2014">
        <v>26</v>
      </c>
      <c r="K2014" t="s">
        <v>25</v>
      </c>
    </row>
    <row r="2015" spans="1:11" x14ac:dyDescent="0.25">
      <c r="A2015" s="3">
        <v>1280508</v>
      </c>
      <c r="B2015" s="4" t="s">
        <v>1127</v>
      </c>
      <c r="C2015" s="2" t="s">
        <v>5277</v>
      </c>
      <c r="D2015" s="2" t="s">
        <v>5277</v>
      </c>
      <c r="F2015" s="5">
        <v>2023</v>
      </c>
      <c r="G2015" s="5" t="s">
        <v>5397</v>
      </c>
      <c r="I2015" t="s">
        <v>5288</v>
      </c>
      <c r="J2015">
        <v>32</v>
      </c>
      <c r="K2015" t="s">
        <v>25</v>
      </c>
    </row>
    <row r="2016" spans="1:11" x14ac:dyDescent="0.25">
      <c r="A2016" s="3">
        <v>1280509</v>
      </c>
      <c r="B2016" s="4" t="s">
        <v>1114</v>
      </c>
      <c r="C2016" s="2" t="s">
        <v>5277</v>
      </c>
      <c r="D2016" s="2" t="s">
        <v>5277</v>
      </c>
      <c r="F2016" s="5">
        <v>2023</v>
      </c>
      <c r="G2016" s="5" t="s">
        <v>5397</v>
      </c>
      <c r="I2016" t="s">
        <v>5288</v>
      </c>
      <c r="J2016">
        <v>34</v>
      </c>
      <c r="K2016" t="s">
        <v>25</v>
      </c>
    </row>
    <row r="2017" spans="1:11" x14ac:dyDescent="0.25">
      <c r="A2017" s="3">
        <v>1280510</v>
      </c>
      <c r="B2017" s="4" t="s">
        <v>72</v>
      </c>
      <c r="C2017" s="2" t="s">
        <v>5277</v>
      </c>
      <c r="D2017" s="2" t="s">
        <v>5277</v>
      </c>
      <c r="F2017" s="5">
        <v>2023</v>
      </c>
      <c r="G2017" s="5" t="s">
        <v>5397</v>
      </c>
      <c r="I2017" t="s">
        <v>5288</v>
      </c>
      <c r="J2017">
        <v>35</v>
      </c>
      <c r="K2017" t="s">
        <v>25</v>
      </c>
    </row>
    <row r="2018" spans="1:11" x14ac:dyDescent="0.25">
      <c r="A2018" s="3">
        <v>1280511</v>
      </c>
      <c r="B2018" s="4" t="s">
        <v>1128</v>
      </c>
      <c r="C2018" s="2" t="s">
        <v>5277</v>
      </c>
      <c r="D2018" s="2" t="s">
        <v>5277</v>
      </c>
      <c r="F2018" s="5">
        <v>2023</v>
      </c>
      <c r="G2018" s="5" t="s">
        <v>5397</v>
      </c>
      <c r="I2018" t="s">
        <v>5288</v>
      </c>
      <c r="J2018">
        <v>20</v>
      </c>
      <c r="K2018" t="s">
        <v>25</v>
      </c>
    </row>
    <row r="2019" spans="1:11" x14ac:dyDescent="0.25">
      <c r="A2019" s="3">
        <v>1280512</v>
      </c>
      <c r="B2019" s="4" t="s">
        <v>166</v>
      </c>
      <c r="C2019" s="2" t="s">
        <v>5277</v>
      </c>
      <c r="D2019" s="2" t="s">
        <v>5277</v>
      </c>
      <c r="F2019" s="5">
        <v>2023</v>
      </c>
      <c r="G2019" s="5" t="s">
        <v>5397</v>
      </c>
      <c r="I2019" t="s">
        <v>5288</v>
      </c>
      <c r="J2019">
        <v>36</v>
      </c>
      <c r="K2019" t="s">
        <v>25</v>
      </c>
    </row>
    <row r="2020" spans="1:11" x14ac:dyDescent="0.25">
      <c r="A2020" s="3">
        <v>1280513</v>
      </c>
      <c r="B2020" s="4" t="s">
        <v>137</v>
      </c>
      <c r="C2020" s="2" t="s">
        <v>5277</v>
      </c>
      <c r="D2020" s="2" t="s">
        <v>5277</v>
      </c>
      <c r="F2020" s="5">
        <v>2023</v>
      </c>
      <c r="G2020" s="5" t="s">
        <v>5397</v>
      </c>
      <c r="I2020" t="s">
        <v>5288</v>
      </c>
      <c r="J2020">
        <v>43</v>
      </c>
      <c r="K2020" t="s">
        <v>25</v>
      </c>
    </row>
    <row r="2021" spans="1:11" x14ac:dyDescent="0.25">
      <c r="A2021" s="3">
        <v>1280514</v>
      </c>
      <c r="B2021" s="4" t="s">
        <v>107</v>
      </c>
      <c r="C2021" s="2" t="s">
        <v>5277</v>
      </c>
      <c r="D2021" s="2" t="s">
        <v>5277</v>
      </c>
      <c r="F2021" s="5">
        <v>2023</v>
      </c>
      <c r="G2021" s="5" t="s">
        <v>5397</v>
      </c>
      <c r="I2021" t="s">
        <v>5288</v>
      </c>
      <c r="J2021">
        <v>37</v>
      </c>
      <c r="K2021" t="s">
        <v>25</v>
      </c>
    </row>
    <row r="2022" spans="1:11" x14ac:dyDescent="0.25">
      <c r="A2022" s="3">
        <v>1280515</v>
      </c>
      <c r="B2022" s="4" t="s">
        <v>82</v>
      </c>
      <c r="C2022" s="2" t="s">
        <v>5277</v>
      </c>
      <c r="D2022" s="2" t="s">
        <v>5277</v>
      </c>
      <c r="F2022" s="5">
        <v>2023</v>
      </c>
      <c r="G2022" s="5" t="s">
        <v>5397</v>
      </c>
      <c r="I2022" t="s">
        <v>5288</v>
      </c>
      <c r="J2022">
        <v>20</v>
      </c>
      <c r="K2022" t="s">
        <v>25</v>
      </c>
    </row>
    <row r="2023" spans="1:11" x14ac:dyDescent="0.25">
      <c r="A2023" s="3">
        <v>1280516</v>
      </c>
      <c r="B2023" s="4" t="s">
        <v>200</v>
      </c>
      <c r="C2023" s="2" t="s">
        <v>5277</v>
      </c>
      <c r="D2023" s="2" t="s">
        <v>5277</v>
      </c>
      <c r="F2023" s="5">
        <v>2023</v>
      </c>
      <c r="G2023" s="5" t="s">
        <v>5397</v>
      </c>
      <c r="I2023" t="s">
        <v>5288</v>
      </c>
      <c r="J2023">
        <v>42</v>
      </c>
      <c r="K2023" t="s">
        <v>25</v>
      </c>
    </row>
    <row r="2024" spans="1:11" x14ac:dyDescent="0.25">
      <c r="A2024" s="3">
        <v>1280517</v>
      </c>
      <c r="B2024" s="4" t="s">
        <v>58</v>
      </c>
      <c r="C2024" s="2" t="s">
        <v>5277</v>
      </c>
      <c r="D2024" s="2" t="s">
        <v>5277</v>
      </c>
      <c r="F2024" s="5">
        <v>2023</v>
      </c>
      <c r="G2024" s="5" t="s">
        <v>5397</v>
      </c>
      <c r="I2024" t="s">
        <v>5288</v>
      </c>
      <c r="J2024">
        <v>31</v>
      </c>
      <c r="K2024" t="s">
        <v>25</v>
      </c>
    </row>
    <row r="2025" spans="1:11" x14ac:dyDescent="0.25">
      <c r="A2025" s="3">
        <v>1280518</v>
      </c>
      <c r="B2025" s="4" t="s">
        <v>58</v>
      </c>
      <c r="C2025" s="2" t="s">
        <v>5277</v>
      </c>
      <c r="D2025" s="2" t="s">
        <v>5277</v>
      </c>
      <c r="F2025" s="5">
        <v>2023</v>
      </c>
      <c r="G2025" s="5" t="s">
        <v>5397</v>
      </c>
      <c r="I2025" t="s">
        <v>5288</v>
      </c>
      <c r="J2025">
        <v>31</v>
      </c>
      <c r="K2025" t="s">
        <v>25</v>
      </c>
    </row>
    <row r="2026" spans="1:11" x14ac:dyDescent="0.25">
      <c r="A2026" s="3">
        <v>1280519</v>
      </c>
      <c r="B2026" s="4" t="s">
        <v>1129</v>
      </c>
      <c r="C2026" s="2" t="s">
        <v>5277</v>
      </c>
      <c r="D2026" s="2" t="s">
        <v>5277</v>
      </c>
      <c r="F2026" s="5">
        <v>2023</v>
      </c>
      <c r="G2026" s="5" t="s">
        <v>5397</v>
      </c>
      <c r="I2026" t="s">
        <v>5288</v>
      </c>
      <c r="J2026">
        <v>34</v>
      </c>
      <c r="K2026" t="s">
        <v>25</v>
      </c>
    </row>
    <row r="2027" spans="1:11" x14ac:dyDescent="0.25">
      <c r="A2027" s="3">
        <v>1280520</v>
      </c>
      <c r="B2027" s="4" t="s">
        <v>1130</v>
      </c>
      <c r="C2027" s="2" t="s">
        <v>5277</v>
      </c>
      <c r="D2027" s="2" t="s">
        <v>5277</v>
      </c>
      <c r="F2027" s="5">
        <v>2023</v>
      </c>
      <c r="G2027" s="5" t="s">
        <v>5397</v>
      </c>
      <c r="I2027" t="s">
        <v>5288</v>
      </c>
      <c r="J2027">
        <v>34</v>
      </c>
      <c r="K2027" t="s">
        <v>25</v>
      </c>
    </row>
    <row r="2028" spans="1:11" x14ac:dyDescent="0.25">
      <c r="A2028" s="3">
        <v>1280521</v>
      </c>
      <c r="B2028" s="4" t="s">
        <v>1131</v>
      </c>
      <c r="C2028" s="2" t="s">
        <v>5277</v>
      </c>
      <c r="D2028" s="2" t="s">
        <v>5277</v>
      </c>
      <c r="F2028" s="5">
        <v>2023</v>
      </c>
      <c r="G2028" s="5" t="s">
        <v>5397</v>
      </c>
      <c r="I2028" t="s">
        <v>5288</v>
      </c>
      <c r="J2028">
        <v>19</v>
      </c>
      <c r="K2028" t="s">
        <v>25</v>
      </c>
    </row>
    <row r="2029" spans="1:11" x14ac:dyDescent="0.25">
      <c r="A2029" s="3">
        <v>1280522</v>
      </c>
      <c r="B2029" s="4" t="s">
        <v>1132</v>
      </c>
      <c r="C2029" s="2" t="s">
        <v>5277</v>
      </c>
      <c r="D2029" s="2" t="s">
        <v>5277</v>
      </c>
      <c r="F2029" s="5">
        <v>2023</v>
      </c>
      <c r="G2029" s="5" t="s">
        <v>5397</v>
      </c>
      <c r="I2029" t="s">
        <v>5288</v>
      </c>
      <c r="J2029">
        <v>27</v>
      </c>
      <c r="K2029" t="s">
        <v>25</v>
      </c>
    </row>
    <row r="2030" spans="1:11" x14ac:dyDescent="0.25">
      <c r="A2030" s="3">
        <v>1280523</v>
      </c>
      <c r="B2030" s="4" t="s">
        <v>1133</v>
      </c>
      <c r="C2030" s="2" t="s">
        <v>5277</v>
      </c>
      <c r="D2030" s="2" t="s">
        <v>5277</v>
      </c>
      <c r="F2030" s="5">
        <v>2023</v>
      </c>
      <c r="G2030" s="5" t="s">
        <v>5397</v>
      </c>
      <c r="I2030" t="s">
        <v>5288</v>
      </c>
      <c r="J2030">
        <v>20</v>
      </c>
      <c r="K2030" t="s">
        <v>25</v>
      </c>
    </row>
    <row r="2031" spans="1:11" x14ac:dyDescent="0.25">
      <c r="A2031" s="3">
        <v>1280524</v>
      </c>
      <c r="B2031" s="4" t="s">
        <v>1134</v>
      </c>
      <c r="C2031" s="2" t="s">
        <v>5277</v>
      </c>
      <c r="D2031" s="2" t="s">
        <v>5277</v>
      </c>
      <c r="F2031" s="5">
        <v>2023</v>
      </c>
      <c r="G2031" s="5" t="s">
        <v>5397</v>
      </c>
      <c r="I2031" t="s">
        <v>5288</v>
      </c>
      <c r="J2031">
        <v>20</v>
      </c>
      <c r="K2031" t="s">
        <v>25</v>
      </c>
    </row>
    <row r="2032" spans="1:11" x14ac:dyDescent="0.25">
      <c r="A2032" s="3">
        <v>1280525</v>
      </c>
      <c r="B2032" s="4" t="s">
        <v>175</v>
      </c>
      <c r="C2032" s="2" t="s">
        <v>5277</v>
      </c>
      <c r="D2032" s="2" t="s">
        <v>5277</v>
      </c>
      <c r="F2032" s="5">
        <v>2023</v>
      </c>
      <c r="G2032" s="5" t="s">
        <v>5397</v>
      </c>
      <c r="I2032" t="s">
        <v>5288</v>
      </c>
      <c r="J2032">
        <v>37</v>
      </c>
      <c r="K2032" t="s">
        <v>25</v>
      </c>
    </row>
    <row r="2033" spans="1:11" x14ac:dyDescent="0.25">
      <c r="A2033" s="3">
        <v>1280526</v>
      </c>
      <c r="B2033" s="4" t="s">
        <v>221</v>
      </c>
      <c r="C2033" s="2" t="s">
        <v>5277</v>
      </c>
      <c r="D2033" s="2" t="s">
        <v>5277</v>
      </c>
      <c r="F2033" s="5">
        <v>2023</v>
      </c>
      <c r="G2033" s="5" t="s">
        <v>5397</v>
      </c>
      <c r="I2033" t="s">
        <v>5288</v>
      </c>
      <c r="J2033">
        <v>40</v>
      </c>
      <c r="K2033" t="s">
        <v>25</v>
      </c>
    </row>
    <row r="2034" spans="1:11" x14ac:dyDescent="0.25">
      <c r="A2034" s="3">
        <v>1280527</v>
      </c>
      <c r="B2034" s="4" t="s">
        <v>1135</v>
      </c>
      <c r="C2034" s="2" t="s">
        <v>5277</v>
      </c>
      <c r="D2034" s="2" t="s">
        <v>5277</v>
      </c>
      <c r="F2034" s="5">
        <v>2023</v>
      </c>
      <c r="G2034" s="5" t="s">
        <v>5397</v>
      </c>
      <c r="I2034" t="s">
        <v>5332</v>
      </c>
      <c r="J2034">
        <v>30</v>
      </c>
      <c r="K2034" t="s">
        <v>25</v>
      </c>
    </row>
    <row r="2035" spans="1:11" x14ac:dyDescent="0.25">
      <c r="A2035" s="3">
        <v>1280528</v>
      </c>
      <c r="B2035" s="4" t="s">
        <v>148</v>
      </c>
      <c r="C2035" s="2" t="s">
        <v>5277</v>
      </c>
      <c r="D2035" s="2" t="s">
        <v>5277</v>
      </c>
      <c r="F2035" s="5">
        <v>2023</v>
      </c>
      <c r="G2035" s="5" t="s">
        <v>5397</v>
      </c>
      <c r="I2035" t="s">
        <v>5332</v>
      </c>
      <c r="J2035">
        <v>31</v>
      </c>
      <c r="K2035" t="s">
        <v>25</v>
      </c>
    </row>
    <row r="2036" spans="1:11" x14ac:dyDescent="0.25">
      <c r="A2036" s="3">
        <v>1280529</v>
      </c>
      <c r="B2036" s="4" t="s">
        <v>1136</v>
      </c>
      <c r="C2036" s="2" t="s">
        <v>5277</v>
      </c>
      <c r="D2036" s="2" t="s">
        <v>5277</v>
      </c>
      <c r="F2036" s="5">
        <v>2023</v>
      </c>
      <c r="G2036" s="5" t="s">
        <v>5397</v>
      </c>
      <c r="I2036" t="s">
        <v>5332</v>
      </c>
      <c r="J2036">
        <v>37</v>
      </c>
      <c r="K2036" t="s">
        <v>25</v>
      </c>
    </row>
    <row r="2037" spans="1:11" x14ac:dyDescent="0.25">
      <c r="A2037" s="3">
        <v>1280530</v>
      </c>
      <c r="B2037" s="4" t="s">
        <v>1137</v>
      </c>
      <c r="C2037" s="2" t="s">
        <v>5277</v>
      </c>
      <c r="D2037" s="2" t="s">
        <v>5277</v>
      </c>
      <c r="F2037" s="5">
        <v>2023</v>
      </c>
      <c r="G2037" s="5" t="s">
        <v>5397</v>
      </c>
      <c r="I2037" t="s">
        <v>5346</v>
      </c>
      <c r="J2037">
        <v>40</v>
      </c>
      <c r="K2037" t="s">
        <v>25</v>
      </c>
    </row>
    <row r="2038" spans="1:11" x14ac:dyDescent="0.25">
      <c r="A2038" s="3">
        <v>1280531</v>
      </c>
      <c r="B2038" s="4" t="s">
        <v>1138</v>
      </c>
      <c r="C2038" s="2" t="s">
        <v>5277</v>
      </c>
      <c r="D2038" s="2" t="s">
        <v>5277</v>
      </c>
      <c r="F2038" s="5">
        <v>2023</v>
      </c>
      <c r="G2038" s="5" t="s">
        <v>5397</v>
      </c>
      <c r="I2038" t="s">
        <v>5346</v>
      </c>
      <c r="J2038">
        <v>30</v>
      </c>
      <c r="K2038" t="s">
        <v>25</v>
      </c>
    </row>
    <row r="2039" spans="1:11" x14ac:dyDescent="0.25">
      <c r="A2039" s="3">
        <v>1280532</v>
      </c>
      <c r="B2039" s="4" t="s">
        <v>107</v>
      </c>
      <c r="C2039" s="2" t="s">
        <v>5277</v>
      </c>
      <c r="D2039" s="2" t="s">
        <v>5277</v>
      </c>
      <c r="F2039" s="5">
        <v>2023</v>
      </c>
      <c r="G2039" s="5" t="s">
        <v>5397</v>
      </c>
      <c r="I2039" t="s">
        <v>5346</v>
      </c>
      <c r="J2039">
        <v>21</v>
      </c>
      <c r="K2039" t="s">
        <v>25</v>
      </c>
    </row>
    <row r="2040" spans="1:11" x14ac:dyDescent="0.25">
      <c r="A2040" s="3">
        <v>1280533</v>
      </c>
      <c r="B2040" s="4" t="s">
        <v>1139</v>
      </c>
      <c r="C2040" s="2" t="s">
        <v>5277</v>
      </c>
      <c r="D2040" s="2" t="s">
        <v>5277</v>
      </c>
      <c r="F2040" s="5">
        <v>2023</v>
      </c>
      <c r="G2040" s="5" t="s">
        <v>5397</v>
      </c>
      <c r="I2040" t="s">
        <v>5346</v>
      </c>
      <c r="J2040">
        <v>20</v>
      </c>
      <c r="K2040" t="s">
        <v>25</v>
      </c>
    </row>
    <row r="2041" spans="1:11" x14ac:dyDescent="0.25">
      <c r="A2041" s="3">
        <v>1280534</v>
      </c>
      <c r="B2041" s="4" t="s">
        <v>1140</v>
      </c>
      <c r="C2041" s="2" t="s">
        <v>5277</v>
      </c>
      <c r="D2041" s="2" t="s">
        <v>5277</v>
      </c>
      <c r="F2041" s="5">
        <v>2023</v>
      </c>
      <c r="G2041" s="5" t="s">
        <v>5397</v>
      </c>
      <c r="I2041" t="s">
        <v>5346</v>
      </c>
      <c r="J2041">
        <v>30</v>
      </c>
      <c r="K2041" t="s">
        <v>25</v>
      </c>
    </row>
    <row r="2042" spans="1:11" x14ac:dyDescent="0.25">
      <c r="A2042" s="3">
        <v>1280535</v>
      </c>
      <c r="B2042" s="4" t="s">
        <v>113</v>
      </c>
      <c r="C2042" s="2" t="s">
        <v>5277</v>
      </c>
      <c r="D2042" s="2" t="s">
        <v>5277</v>
      </c>
      <c r="F2042" s="5">
        <v>2023</v>
      </c>
      <c r="G2042" s="5" t="s">
        <v>5397</v>
      </c>
      <c r="I2042" t="s">
        <v>5346</v>
      </c>
      <c r="J2042">
        <v>24</v>
      </c>
      <c r="K2042" t="s">
        <v>25</v>
      </c>
    </row>
    <row r="2043" spans="1:11" x14ac:dyDescent="0.25">
      <c r="A2043" s="3">
        <v>1280536</v>
      </c>
      <c r="B2043" s="4" t="s">
        <v>1141</v>
      </c>
      <c r="C2043" s="2" t="s">
        <v>5277</v>
      </c>
      <c r="D2043" s="2" t="s">
        <v>5277</v>
      </c>
      <c r="F2043" s="5">
        <v>2023</v>
      </c>
      <c r="G2043" s="5" t="s">
        <v>5397</v>
      </c>
      <c r="I2043" t="s">
        <v>5346</v>
      </c>
      <c r="J2043">
        <v>31</v>
      </c>
      <c r="K2043" t="s">
        <v>25</v>
      </c>
    </row>
    <row r="2044" spans="1:11" x14ac:dyDescent="0.25">
      <c r="A2044" s="3">
        <v>1280537</v>
      </c>
      <c r="B2044" s="4" t="s">
        <v>406</v>
      </c>
      <c r="C2044" s="2" t="s">
        <v>5277</v>
      </c>
      <c r="D2044" s="2" t="s">
        <v>5277</v>
      </c>
      <c r="F2044" s="5">
        <v>2023</v>
      </c>
      <c r="G2044" s="5" t="s">
        <v>5397</v>
      </c>
      <c r="I2044" t="s">
        <v>5346</v>
      </c>
      <c r="J2044">
        <v>28</v>
      </c>
      <c r="K2044" t="s">
        <v>25</v>
      </c>
    </row>
    <row r="2045" spans="1:11" x14ac:dyDescent="0.25">
      <c r="A2045" s="3">
        <v>1280538</v>
      </c>
      <c r="B2045" s="4" t="s">
        <v>1142</v>
      </c>
      <c r="C2045" s="2" t="s">
        <v>5277</v>
      </c>
      <c r="D2045" s="2" t="s">
        <v>5277</v>
      </c>
      <c r="F2045" s="5">
        <v>2023</v>
      </c>
      <c r="G2045" s="5" t="s">
        <v>5397</v>
      </c>
      <c r="I2045" t="s">
        <v>5346</v>
      </c>
      <c r="J2045">
        <v>30</v>
      </c>
      <c r="K2045" t="s">
        <v>25</v>
      </c>
    </row>
    <row r="2046" spans="1:11" x14ac:dyDescent="0.25">
      <c r="A2046" s="3">
        <v>1280539</v>
      </c>
      <c r="B2046" s="4" t="s">
        <v>588</v>
      </c>
      <c r="C2046" s="2" t="s">
        <v>5277</v>
      </c>
      <c r="D2046" s="2" t="s">
        <v>5277</v>
      </c>
      <c r="F2046" s="5">
        <v>2023</v>
      </c>
      <c r="G2046" s="5" t="s">
        <v>5397</v>
      </c>
      <c r="I2046" t="s">
        <v>5346</v>
      </c>
      <c r="J2046">
        <v>19</v>
      </c>
      <c r="K2046" t="s">
        <v>25</v>
      </c>
    </row>
    <row r="2047" spans="1:11" x14ac:dyDescent="0.25">
      <c r="A2047" s="3">
        <v>1280540</v>
      </c>
      <c r="B2047" s="4" t="s">
        <v>1143</v>
      </c>
      <c r="C2047" s="2" t="s">
        <v>5277</v>
      </c>
      <c r="D2047" s="2" t="s">
        <v>5277</v>
      </c>
      <c r="F2047" s="5">
        <v>2023</v>
      </c>
      <c r="G2047" s="5" t="s">
        <v>5397</v>
      </c>
      <c r="I2047" t="s">
        <v>5346</v>
      </c>
      <c r="J2047">
        <v>21</v>
      </c>
      <c r="K2047" t="s">
        <v>25</v>
      </c>
    </row>
    <row r="2048" spans="1:11" x14ac:dyDescent="0.25">
      <c r="A2048" s="3">
        <v>1280541</v>
      </c>
      <c r="B2048" s="4" t="s">
        <v>1144</v>
      </c>
      <c r="C2048" s="2" t="s">
        <v>5277</v>
      </c>
      <c r="D2048" s="2" t="s">
        <v>5277</v>
      </c>
      <c r="F2048" s="5">
        <v>2023</v>
      </c>
      <c r="G2048" s="5" t="s">
        <v>5397</v>
      </c>
      <c r="I2048" t="s">
        <v>5346</v>
      </c>
      <c r="J2048">
        <v>32</v>
      </c>
      <c r="K2048" t="s">
        <v>25</v>
      </c>
    </row>
    <row r="2049" spans="1:11" x14ac:dyDescent="0.25">
      <c r="A2049" s="3">
        <v>1280542</v>
      </c>
      <c r="B2049" s="4" t="s">
        <v>106</v>
      </c>
      <c r="C2049" s="2" t="s">
        <v>5277</v>
      </c>
      <c r="D2049" s="2" t="s">
        <v>5277</v>
      </c>
      <c r="F2049" s="5">
        <v>2023</v>
      </c>
      <c r="G2049" s="5" t="s">
        <v>5397</v>
      </c>
      <c r="I2049" t="s">
        <v>5346</v>
      </c>
      <c r="J2049">
        <v>28</v>
      </c>
      <c r="K2049" t="s">
        <v>25</v>
      </c>
    </row>
    <row r="2050" spans="1:11" x14ac:dyDescent="0.25">
      <c r="A2050" s="3">
        <v>1280543</v>
      </c>
      <c r="B2050" s="4" t="s">
        <v>1145</v>
      </c>
      <c r="C2050" s="2" t="s">
        <v>5277</v>
      </c>
      <c r="D2050" s="2" t="s">
        <v>5277</v>
      </c>
      <c r="F2050" s="5">
        <v>2023</v>
      </c>
      <c r="G2050" s="5" t="s">
        <v>5397</v>
      </c>
      <c r="I2050" t="s">
        <v>5346</v>
      </c>
      <c r="J2050">
        <v>17</v>
      </c>
      <c r="K2050" t="s">
        <v>25</v>
      </c>
    </row>
    <row r="2051" spans="1:11" x14ac:dyDescent="0.25">
      <c r="A2051" s="3">
        <v>1280544</v>
      </c>
      <c r="B2051" s="4" t="s">
        <v>118</v>
      </c>
      <c r="C2051" s="2" t="s">
        <v>5277</v>
      </c>
      <c r="D2051" s="2" t="s">
        <v>5277</v>
      </c>
      <c r="F2051" s="5">
        <v>2023</v>
      </c>
      <c r="G2051" s="5" t="s">
        <v>5397</v>
      </c>
      <c r="I2051" t="s">
        <v>5346</v>
      </c>
      <c r="J2051">
        <v>34</v>
      </c>
      <c r="K2051" t="s">
        <v>25</v>
      </c>
    </row>
    <row r="2052" spans="1:11" x14ac:dyDescent="0.25">
      <c r="A2052" s="3">
        <v>1280545</v>
      </c>
      <c r="B2052" s="4" t="s">
        <v>1146</v>
      </c>
      <c r="C2052" s="2" t="s">
        <v>5277</v>
      </c>
      <c r="D2052" s="2" t="s">
        <v>5277</v>
      </c>
      <c r="F2052" s="5">
        <v>2023</v>
      </c>
      <c r="G2052" s="5" t="s">
        <v>5397</v>
      </c>
      <c r="I2052" t="s">
        <v>5346</v>
      </c>
      <c r="J2052">
        <v>29</v>
      </c>
      <c r="K2052" t="s">
        <v>25</v>
      </c>
    </row>
    <row r="2053" spans="1:11" x14ac:dyDescent="0.25">
      <c r="A2053" s="3">
        <v>1280546</v>
      </c>
      <c r="B2053" s="4" t="s">
        <v>1147</v>
      </c>
      <c r="C2053" s="2" t="s">
        <v>5277</v>
      </c>
      <c r="D2053" s="2" t="s">
        <v>5277</v>
      </c>
      <c r="F2053" s="5">
        <v>2023</v>
      </c>
      <c r="G2053" s="5" t="s">
        <v>5397</v>
      </c>
      <c r="I2053" t="s">
        <v>5346</v>
      </c>
      <c r="J2053">
        <v>30</v>
      </c>
      <c r="K2053" t="s">
        <v>25</v>
      </c>
    </row>
    <row r="2054" spans="1:11" x14ac:dyDescent="0.25">
      <c r="A2054" s="3">
        <v>1280547</v>
      </c>
      <c r="B2054" s="4" t="s">
        <v>1148</v>
      </c>
      <c r="C2054" s="2" t="s">
        <v>5277</v>
      </c>
      <c r="D2054" s="2" t="s">
        <v>5277</v>
      </c>
      <c r="F2054" s="5">
        <v>2023</v>
      </c>
      <c r="G2054" s="5" t="s">
        <v>5397</v>
      </c>
      <c r="I2054" t="s">
        <v>5338</v>
      </c>
      <c r="J2054">
        <v>33</v>
      </c>
      <c r="K2054" t="s">
        <v>25</v>
      </c>
    </row>
    <row r="2055" spans="1:11" x14ac:dyDescent="0.25">
      <c r="A2055" s="3">
        <v>1280548</v>
      </c>
      <c r="B2055" s="4" t="s">
        <v>1149</v>
      </c>
      <c r="C2055" s="2" t="s">
        <v>5277</v>
      </c>
      <c r="D2055" s="2" t="s">
        <v>5277</v>
      </c>
      <c r="F2055" s="5">
        <v>2023</v>
      </c>
      <c r="G2055" s="5" t="s">
        <v>5397</v>
      </c>
      <c r="I2055" t="s">
        <v>5338</v>
      </c>
      <c r="J2055">
        <v>18</v>
      </c>
      <c r="K2055" t="s">
        <v>25</v>
      </c>
    </row>
    <row r="2056" spans="1:11" x14ac:dyDescent="0.25">
      <c r="A2056" s="3">
        <v>1280549</v>
      </c>
      <c r="B2056" s="4" t="s">
        <v>1150</v>
      </c>
      <c r="C2056" s="2" t="s">
        <v>5277</v>
      </c>
      <c r="D2056" s="2" t="s">
        <v>5277</v>
      </c>
      <c r="F2056" s="5">
        <v>2023</v>
      </c>
      <c r="G2056" s="5" t="s">
        <v>5397</v>
      </c>
      <c r="I2056" t="s">
        <v>5338</v>
      </c>
      <c r="J2056">
        <v>17</v>
      </c>
      <c r="K2056" t="s">
        <v>25</v>
      </c>
    </row>
    <row r="2057" spans="1:11" x14ac:dyDescent="0.25">
      <c r="A2057" s="3">
        <v>1280550</v>
      </c>
      <c r="B2057" s="4" t="s">
        <v>1151</v>
      </c>
      <c r="C2057" s="2" t="s">
        <v>5277</v>
      </c>
      <c r="D2057" s="2" t="s">
        <v>5277</v>
      </c>
      <c r="F2057" s="5">
        <v>2023</v>
      </c>
      <c r="G2057" s="5" t="s">
        <v>5397</v>
      </c>
      <c r="I2057" t="s">
        <v>5338</v>
      </c>
      <c r="J2057">
        <v>19</v>
      </c>
      <c r="K2057" t="s">
        <v>25</v>
      </c>
    </row>
    <row r="2058" spans="1:11" x14ac:dyDescent="0.25">
      <c r="A2058" s="3">
        <v>1280551</v>
      </c>
      <c r="B2058" s="4" t="s">
        <v>1152</v>
      </c>
      <c r="C2058" s="2" t="s">
        <v>5277</v>
      </c>
      <c r="D2058" s="2" t="s">
        <v>5277</v>
      </c>
      <c r="F2058" s="5">
        <v>2023</v>
      </c>
      <c r="G2058" s="5" t="s">
        <v>5397</v>
      </c>
      <c r="I2058" t="s">
        <v>5338</v>
      </c>
      <c r="J2058">
        <v>21</v>
      </c>
      <c r="K2058" t="s">
        <v>25</v>
      </c>
    </row>
    <row r="2059" spans="1:11" x14ac:dyDescent="0.25">
      <c r="A2059" s="3">
        <v>1280552</v>
      </c>
      <c r="B2059" s="4" t="s">
        <v>92</v>
      </c>
      <c r="C2059" s="2" t="s">
        <v>5277</v>
      </c>
      <c r="D2059" s="2" t="s">
        <v>5277</v>
      </c>
      <c r="F2059" s="5">
        <v>2023</v>
      </c>
      <c r="G2059" s="5" t="s">
        <v>5397</v>
      </c>
      <c r="I2059" t="s">
        <v>5304</v>
      </c>
      <c r="J2059">
        <v>40</v>
      </c>
      <c r="K2059" t="s">
        <v>25</v>
      </c>
    </row>
    <row r="2060" spans="1:11" x14ac:dyDescent="0.25">
      <c r="A2060" s="3">
        <v>1280553</v>
      </c>
      <c r="B2060" s="4" t="s">
        <v>96</v>
      </c>
      <c r="C2060" s="2" t="s">
        <v>5277</v>
      </c>
      <c r="D2060" s="2" t="s">
        <v>5277</v>
      </c>
      <c r="F2060" s="5">
        <v>2023</v>
      </c>
      <c r="G2060" s="5" t="s">
        <v>5397</v>
      </c>
      <c r="I2060" t="s">
        <v>5304</v>
      </c>
      <c r="J2060">
        <v>37</v>
      </c>
      <c r="K2060" t="s">
        <v>25</v>
      </c>
    </row>
    <row r="2061" spans="1:11" x14ac:dyDescent="0.25">
      <c r="A2061" s="3">
        <v>1280554</v>
      </c>
      <c r="B2061" s="4" t="s">
        <v>1153</v>
      </c>
      <c r="C2061" s="2" t="s">
        <v>5277</v>
      </c>
      <c r="D2061" s="2" t="s">
        <v>5277</v>
      </c>
      <c r="F2061" s="5">
        <v>2023</v>
      </c>
      <c r="G2061" s="5" t="s">
        <v>5397</v>
      </c>
      <c r="I2061" t="s">
        <v>5372</v>
      </c>
      <c r="J2061">
        <v>18</v>
      </c>
      <c r="K2061" t="s">
        <v>25</v>
      </c>
    </row>
    <row r="2062" spans="1:11" x14ac:dyDescent="0.25">
      <c r="A2062" s="3">
        <v>1280555</v>
      </c>
      <c r="B2062" s="4" t="s">
        <v>1154</v>
      </c>
      <c r="C2062" s="2" t="s">
        <v>5277</v>
      </c>
      <c r="D2062" s="2" t="s">
        <v>5277</v>
      </c>
      <c r="F2062" s="5">
        <v>2023</v>
      </c>
      <c r="G2062" s="5" t="s">
        <v>5397</v>
      </c>
      <c r="I2062" t="s">
        <v>5372</v>
      </c>
      <c r="J2062">
        <v>23</v>
      </c>
      <c r="K2062" t="s">
        <v>25</v>
      </c>
    </row>
    <row r="2063" spans="1:11" x14ac:dyDescent="0.25">
      <c r="A2063" s="3">
        <v>1280556</v>
      </c>
      <c r="B2063" s="4" t="s">
        <v>166</v>
      </c>
      <c r="C2063" s="2" t="s">
        <v>5277</v>
      </c>
      <c r="D2063" s="2" t="s">
        <v>5277</v>
      </c>
      <c r="F2063" s="5">
        <v>2023</v>
      </c>
      <c r="G2063" s="5" t="s">
        <v>5397</v>
      </c>
      <c r="I2063" t="s">
        <v>5372</v>
      </c>
      <c r="J2063">
        <v>18</v>
      </c>
      <c r="K2063" t="s">
        <v>25</v>
      </c>
    </row>
    <row r="2064" spans="1:11" x14ac:dyDescent="0.25">
      <c r="A2064" s="3">
        <v>1280557</v>
      </c>
      <c r="B2064" s="4" t="s">
        <v>1155</v>
      </c>
      <c r="C2064" s="2" t="s">
        <v>5277</v>
      </c>
      <c r="D2064" s="2" t="s">
        <v>5277</v>
      </c>
      <c r="F2064" s="5">
        <v>2023</v>
      </c>
      <c r="G2064" s="5" t="s">
        <v>5397</v>
      </c>
      <c r="I2064" t="s">
        <v>5298</v>
      </c>
      <c r="J2064">
        <v>34</v>
      </c>
      <c r="K2064" t="s">
        <v>25</v>
      </c>
    </row>
    <row r="2065" spans="1:11" x14ac:dyDescent="0.25">
      <c r="A2065" s="3">
        <v>1280558</v>
      </c>
      <c r="B2065" s="4" t="s">
        <v>1156</v>
      </c>
      <c r="C2065" s="2" t="s">
        <v>5277</v>
      </c>
      <c r="D2065" s="2" t="s">
        <v>5277</v>
      </c>
      <c r="F2065" s="5">
        <v>2023</v>
      </c>
      <c r="G2065" s="5" t="s">
        <v>5397</v>
      </c>
      <c r="I2065" t="s">
        <v>5298</v>
      </c>
      <c r="J2065">
        <v>20</v>
      </c>
      <c r="K2065" t="s">
        <v>25</v>
      </c>
    </row>
    <row r="2066" spans="1:11" x14ac:dyDescent="0.25">
      <c r="A2066" s="3">
        <v>1280559</v>
      </c>
      <c r="B2066" s="4" t="s">
        <v>1157</v>
      </c>
      <c r="C2066" s="2" t="s">
        <v>5277</v>
      </c>
      <c r="D2066" s="2" t="s">
        <v>5277</v>
      </c>
      <c r="F2066" s="5">
        <v>2023</v>
      </c>
      <c r="G2066" s="5" t="s">
        <v>5397</v>
      </c>
      <c r="I2066" t="s">
        <v>5298</v>
      </c>
      <c r="J2066">
        <v>34</v>
      </c>
      <c r="K2066" t="s">
        <v>25</v>
      </c>
    </row>
    <row r="2067" spans="1:11" x14ac:dyDescent="0.25">
      <c r="A2067" s="3">
        <v>1280560</v>
      </c>
      <c r="B2067" s="4" t="s">
        <v>1158</v>
      </c>
      <c r="C2067" s="2" t="s">
        <v>5277</v>
      </c>
      <c r="D2067" s="2" t="s">
        <v>5277</v>
      </c>
      <c r="F2067" s="5">
        <v>2023</v>
      </c>
      <c r="G2067" s="5" t="s">
        <v>5397</v>
      </c>
      <c r="I2067" t="s">
        <v>5298</v>
      </c>
      <c r="J2067">
        <v>23</v>
      </c>
      <c r="K2067" t="s">
        <v>25</v>
      </c>
    </row>
    <row r="2068" spans="1:11" x14ac:dyDescent="0.25">
      <c r="A2068" s="3">
        <v>1280561</v>
      </c>
      <c r="B2068" s="4" t="s">
        <v>305</v>
      </c>
      <c r="C2068" s="2" t="s">
        <v>5277</v>
      </c>
      <c r="D2068" s="2" t="s">
        <v>5277</v>
      </c>
      <c r="F2068" s="5">
        <v>2023</v>
      </c>
      <c r="G2068" s="5" t="s">
        <v>5397</v>
      </c>
      <c r="I2068" t="s">
        <v>5377</v>
      </c>
      <c r="J2068">
        <v>35</v>
      </c>
      <c r="K2068" t="s">
        <v>25</v>
      </c>
    </row>
    <row r="2069" spans="1:11" x14ac:dyDescent="0.25">
      <c r="A2069" s="3">
        <v>1280562</v>
      </c>
      <c r="B2069" s="4" t="s">
        <v>1159</v>
      </c>
      <c r="C2069" s="2" t="s">
        <v>5277</v>
      </c>
      <c r="D2069" s="2" t="s">
        <v>5277</v>
      </c>
      <c r="F2069" s="5">
        <v>2023</v>
      </c>
      <c r="G2069" s="5" t="s">
        <v>5397</v>
      </c>
      <c r="I2069" t="s">
        <v>5377</v>
      </c>
      <c r="J2069">
        <v>20</v>
      </c>
      <c r="K2069" t="s">
        <v>25</v>
      </c>
    </row>
    <row r="2070" spans="1:11" x14ac:dyDescent="0.25">
      <c r="A2070" s="3">
        <v>1280563</v>
      </c>
      <c r="B2070" s="4" t="s">
        <v>291</v>
      </c>
      <c r="C2070" s="2" t="s">
        <v>5277</v>
      </c>
      <c r="D2070" s="2" t="s">
        <v>5277</v>
      </c>
      <c r="F2070" s="5">
        <v>2023</v>
      </c>
      <c r="G2070" s="5" t="s">
        <v>5397</v>
      </c>
      <c r="I2070" t="s">
        <v>5377</v>
      </c>
      <c r="J2070">
        <v>23</v>
      </c>
      <c r="K2070" t="s">
        <v>25</v>
      </c>
    </row>
    <row r="2071" spans="1:11" x14ac:dyDescent="0.25">
      <c r="A2071" s="3">
        <v>1280564</v>
      </c>
      <c r="B2071" s="4" t="s">
        <v>1160</v>
      </c>
      <c r="C2071" s="2" t="s">
        <v>5277</v>
      </c>
      <c r="D2071" s="2" t="s">
        <v>5277</v>
      </c>
      <c r="F2071" s="5">
        <v>2023</v>
      </c>
      <c r="G2071" s="5" t="s">
        <v>5397</v>
      </c>
      <c r="I2071" t="s">
        <v>5287</v>
      </c>
      <c r="J2071">
        <v>14</v>
      </c>
      <c r="K2071" t="s">
        <v>25</v>
      </c>
    </row>
    <row r="2072" spans="1:11" x14ac:dyDescent="0.25">
      <c r="A2072" s="3">
        <v>1280565</v>
      </c>
      <c r="B2072" s="4" t="s">
        <v>1161</v>
      </c>
      <c r="C2072" s="2" t="s">
        <v>5277</v>
      </c>
      <c r="D2072" s="2" t="s">
        <v>5277</v>
      </c>
      <c r="F2072" s="5">
        <v>2023</v>
      </c>
      <c r="G2072" s="5" t="s">
        <v>5397</v>
      </c>
      <c r="I2072" t="s">
        <v>5285</v>
      </c>
      <c r="J2072">
        <v>26</v>
      </c>
      <c r="K2072" t="s">
        <v>25</v>
      </c>
    </row>
    <row r="2073" spans="1:11" x14ac:dyDescent="0.25">
      <c r="A2073" s="3">
        <v>1280566</v>
      </c>
      <c r="B2073" s="4" t="s">
        <v>1162</v>
      </c>
      <c r="C2073" s="2" t="s">
        <v>5277</v>
      </c>
      <c r="D2073" s="2" t="s">
        <v>5277</v>
      </c>
      <c r="F2073" s="5">
        <v>2023</v>
      </c>
      <c r="G2073" s="5" t="s">
        <v>5397</v>
      </c>
      <c r="I2073" t="s">
        <v>5324</v>
      </c>
      <c r="J2073">
        <v>23</v>
      </c>
      <c r="K2073" t="s">
        <v>25</v>
      </c>
    </row>
    <row r="2074" spans="1:11" x14ac:dyDescent="0.25">
      <c r="A2074" s="3">
        <v>1280567</v>
      </c>
      <c r="B2074" s="4" t="s">
        <v>217</v>
      </c>
      <c r="C2074" s="2" t="s">
        <v>5277</v>
      </c>
      <c r="D2074" s="2" t="s">
        <v>5277</v>
      </c>
      <c r="F2074" s="5">
        <v>2023</v>
      </c>
      <c r="G2074" s="5" t="s">
        <v>5397</v>
      </c>
      <c r="I2074" t="s">
        <v>5324</v>
      </c>
      <c r="J2074">
        <v>42</v>
      </c>
      <c r="K2074" t="s">
        <v>25</v>
      </c>
    </row>
    <row r="2075" spans="1:11" x14ac:dyDescent="0.25">
      <c r="A2075" s="3">
        <v>1280568</v>
      </c>
      <c r="B2075" s="4" t="s">
        <v>337</v>
      </c>
      <c r="C2075" s="2" t="s">
        <v>5277</v>
      </c>
      <c r="D2075" s="2" t="s">
        <v>5277</v>
      </c>
      <c r="F2075" s="5">
        <v>2023</v>
      </c>
      <c r="G2075" s="5" t="s">
        <v>5397</v>
      </c>
      <c r="I2075" t="s">
        <v>5281</v>
      </c>
      <c r="J2075">
        <v>34</v>
      </c>
      <c r="K2075" t="s">
        <v>25</v>
      </c>
    </row>
    <row r="2076" spans="1:11" x14ac:dyDescent="0.25">
      <c r="A2076" s="3">
        <v>1280569</v>
      </c>
      <c r="B2076" s="4" t="s">
        <v>35</v>
      </c>
      <c r="C2076" s="2" t="s">
        <v>5277</v>
      </c>
      <c r="D2076" s="2" t="s">
        <v>5277</v>
      </c>
      <c r="F2076" s="5">
        <v>2023</v>
      </c>
      <c r="G2076" s="5" t="s">
        <v>5397</v>
      </c>
      <c r="I2076" t="s">
        <v>5281</v>
      </c>
      <c r="J2076">
        <v>39</v>
      </c>
      <c r="K2076" t="s">
        <v>25</v>
      </c>
    </row>
    <row r="2077" spans="1:11" x14ac:dyDescent="0.25">
      <c r="A2077" s="3">
        <v>1280570</v>
      </c>
      <c r="B2077" s="4" t="s">
        <v>133</v>
      </c>
      <c r="C2077" s="2" t="s">
        <v>5277</v>
      </c>
      <c r="D2077" s="2" t="s">
        <v>5277</v>
      </c>
      <c r="F2077" s="5">
        <v>2023</v>
      </c>
      <c r="G2077" s="5" t="s">
        <v>5397</v>
      </c>
      <c r="I2077" t="s">
        <v>5281</v>
      </c>
      <c r="J2077">
        <v>25</v>
      </c>
      <c r="K2077" t="s">
        <v>25</v>
      </c>
    </row>
    <row r="2078" spans="1:11" x14ac:dyDescent="0.25">
      <c r="A2078" s="3">
        <v>1280571</v>
      </c>
      <c r="B2078" s="4" t="s">
        <v>92</v>
      </c>
      <c r="C2078" s="2" t="s">
        <v>5277</v>
      </c>
      <c r="D2078" s="2" t="s">
        <v>5277</v>
      </c>
      <c r="F2078" s="5">
        <v>2023</v>
      </c>
      <c r="G2078" s="5" t="s">
        <v>5397</v>
      </c>
      <c r="I2078" t="s">
        <v>5281</v>
      </c>
      <c r="J2078">
        <v>30</v>
      </c>
      <c r="K2078" t="s">
        <v>25</v>
      </c>
    </row>
    <row r="2079" spans="1:11" x14ac:dyDescent="0.25">
      <c r="A2079" s="3">
        <v>1280572</v>
      </c>
      <c r="B2079" s="4" t="s">
        <v>1163</v>
      </c>
      <c r="C2079" s="2" t="s">
        <v>5277</v>
      </c>
      <c r="D2079" s="2" t="s">
        <v>5277</v>
      </c>
      <c r="F2079" s="5">
        <v>2023</v>
      </c>
      <c r="G2079" s="5" t="s">
        <v>5397</v>
      </c>
      <c r="I2079" t="s">
        <v>5281</v>
      </c>
      <c r="J2079">
        <v>33</v>
      </c>
      <c r="K2079" t="s">
        <v>25</v>
      </c>
    </row>
    <row r="2080" spans="1:11" x14ac:dyDescent="0.25">
      <c r="A2080" s="3">
        <v>1280573</v>
      </c>
      <c r="B2080" s="4" t="s">
        <v>92</v>
      </c>
      <c r="C2080" s="2" t="s">
        <v>5277</v>
      </c>
      <c r="D2080" s="2" t="s">
        <v>5277</v>
      </c>
      <c r="F2080" s="5">
        <v>2023</v>
      </c>
      <c r="G2080" s="5" t="s">
        <v>5397</v>
      </c>
      <c r="I2080" t="s">
        <v>5281</v>
      </c>
      <c r="J2080">
        <v>24</v>
      </c>
      <c r="K2080" t="s">
        <v>25</v>
      </c>
    </row>
    <row r="2081" spans="1:11" x14ac:dyDescent="0.25">
      <c r="A2081" s="3">
        <v>1280574</v>
      </c>
      <c r="B2081" s="4" t="s">
        <v>96</v>
      </c>
      <c r="C2081" s="2" t="s">
        <v>5277</v>
      </c>
      <c r="D2081" s="2" t="s">
        <v>5277</v>
      </c>
      <c r="F2081" s="5">
        <v>2023</v>
      </c>
      <c r="G2081" s="5" t="s">
        <v>5397</v>
      </c>
      <c r="I2081" t="s">
        <v>5281</v>
      </c>
      <c r="J2081">
        <v>31</v>
      </c>
      <c r="K2081" t="s">
        <v>25</v>
      </c>
    </row>
    <row r="2082" spans="1:11" x14ac:dyDescent="0.25">
      <c r="A2082" s="3">
        <v>1280575</v>
      </c>
      <c r="B2082" s="4" t="s">
        <v>35</v>
      </c>
      <c r="C2082" s="2" t="s">
        <v>5277</v>
      </c>
      <c r="D2082" s="2" t="s">
        <v>5277</v>
      </c>
      <c r="F2082" s="5">
        <v>2023</v>
      </c>
      <c r="G2082" s="5" t="s">
        <v>5397</v>
      </c>
      <c r="I2082" t="s">
        <v>5281</v>
      </c>
      <c r="J2082">
        <v>30</v>
      </c>
      <c r="K2082" t="s">
        <v>25</v>
      </c>
    </row>
    <row r="2083" spans="1:11" x14ac:dyDescent="0.25">
      <c r="A2083" s="3">
        <v>1280576</v>
      </c>
      <c r="B2083" s="4" t="s">
        <v>1164</v>
      </c>
      <c r="C2083" s="2" t="s">
        <v>5277</v>
      </c>
      <c r="D2083" s="2" t="s">
        <v>5277</v>
      </c>
      <c r="F2083" s="5">
        <v>2023</v>
      </c>
      <c r="G2083" s="5" t="s">
        <v>5397</v>
      </c>
      <c r="I2083" t="s">
        <v>5378</v>
      </c>
      <c r="J2083">
        <v>17</v>
      </c>
      <c r="K2083" t="s">
        <v>25</v>
      </c>
    </row>
    <row r="2084" spans="1:11" x14ac:dyDescent="0.25">
      <c r="A2084" s="3">
        <v>1280577</v>
      </c>
      <c r="B2084" s="4" t="s">
        <v>1165</v>
      </c>
      <c r="C2084" s="2" t="s">
        <v>5277</v>
      </c>
      <c r="D2084" s="2" t="s">
        <v>5277</v>
      </c>
      <c r="F2084" s="5">
        <v>2023</v>
      </c>
      <c r="G2084" s="5" t="s">
        <v>5397</v>
      </c>
      <c r="I2084" t="s">
        <v>5378</v>
      </c>
      <c r="J2084">
        <v>21</v>
      </c>
      <c r="K2084" t="s">
        <v>25</v>
      </c>
    </row>
    <row r="2085" spans="1:11" x14ac:dyDescent="0.25">
      <c r="A2085" s="3">
        <v>1280578</v>
      </c>
      <c r="B2085" s="4" t="s">
        <v>1166</v>
      </c>
      <c r="C2085" s="2" t="s">
        <v>5277</v>
      </c>
      <c r="D2085" s="2" t="s">
        <v>5277</v>
      </c>
      <c r="F2085" s="5">
        <v>2023</v>
      </c>
      <c r="G2085" s="5" t="s">
        <v>5397</v>
      </c>
      <c r="I2085" t="s">
        <v>5378</v>
      </c>
      <c r="J2085">
        <v>23</v>
      </c>
      <c r="K2085" t="s">
        <v>25</v>
      </c>
    </row>
    <row r="2086" spans="1:11" x14ac:dyDescent="0.25">
      <c r="A2086" s="3">
        <v>1280579</v>
      </c>
      <c r="B2086" s="4" t="s">
        <v>1167</v>
      </c>
      <c r="C2086" s="2" t="s">
        <v>5277</v>
      </c>
      <c r="D2086" s="2" t="s">
        <v>5277</v>
      </c>
      <c r="F2086" s="5">
        <v>2023</v>
      </c>
      <c r="G2086" s="5" t="s">
        <v>5397</v>
      </c>
      <c r="I2086" t="s">
        <v>5378</v>
      </c>
      <c r="J2086">
        <v>24</v>
      </c>
      <c r="K2086" t="s">
        <v>25</v>
      </c>
    </row>
    <row r="2087" spans="1:11" x14ac:dyDescent="0.25">
      <c r="A2087" s="3">
        <v>1280580</v>
      </c>
      <c r="B2087" s="4" t="s">
        <v>1168</v>
      </c>
      <c r="C2087" s="2" t="s">
        <v>5277</v>
      </c>
      <c r="D2087" s="2" t="s">
        <v>5277</v>
      </c>
      <c r="F2087" s="5">
        <v>2023</v>
      </c>
      <c r="G2087" s="5" t="s">
        <v>5397</v>
      </c>
      <c r="I2087" t="s">
        <v>5378</v>
      </c>
      <c r="J2087">
        <v>20</v>
      </c>
      <c r="K2087" t="s">
        <v>25</v>
      </c>
    </row>
    <row r="2088" spans="1:11" x14ac:dyDescent="0.25">
      <c r="A2088" s="3">
        <v>1280581</v>
      </c>
      <c r="B2088" s="4" t="s">
        <v>1169</v>
      </c>
      <c r="C2088" s="2" t="s">
        <v>5277</v>
      </c>
      <c r="D2088" s="2" t="s">
        <v>5277</v>
      </c>
      <c r="F2088" s="5">
        <v>2023</v>
      </c>
      <c r="G2088" s="5" t="s">
        <v>5397</v>
      </c>
      <c r="I2088" t="s">
        <v>5378</v>
      </c>
      <c r="J2088">
        <v>33</v>
      </c>
      <c r="K2088" t="s">
        <v>25</v>
      </c>
    </row>
    <row r="2089" spans="1:11" x14ac:dyDescent="0.25">
      <c r="A2089" s="3">
        <v>1280582</v>
      </c>
      <c r="B2089" s="4" t="s">
        <v>1170</v>
      </c>
      <c r="C2089" s="2" t="s">
        <v>5277</v>
      </c>
      <c r="D2089" s="2" t="s">
        <v>5277</v>
      </c>
      <c r="F2089" s="5">
        <v>2023</v>
      </c>
      <c r="G2089" s="5" t="s">
        <v>5397</v>
      </c>
      <c r="I2089" t="s">
        <v>5378</v>
      </c>
      <c r="J2089">
        <v>19</v>
      </c>
      <c r="K2089" t="s">
        <v>25</v>
      </c>
    </row>
    <row r="2090" spans="1:11" x14ac:dyDescent="0.25">
      <c r="A2090" s="3">
        <v>1280583</v>
      </c>
      <c r="B2090" s="4" t="s">
        <v>351</v>
      </c>
      <c r="C2090" s="2" t="s">
        <v>5277</v>
      </c>
      <c r="D2090" s="2" t="s">
        <v>5277</v>
      </c>
      <c r="F2090" s="5">
        <v>2023</v>
      </c>
      <c r="G2090" s="5" t="s">
        <v>5397</v>
      </c>
      <c r="I2090" t="s">
        <v>5378</v>
      </c>
      <c r="J2090">
        <v>31</v>
      </c>
      <c r="K2090" t="s">
        <v>25</v>
      </c>
    </row>
    <row r="2091" spans="1:11" x14ac:dyDescent="0.25">
      <c r="A2091" s="3">
        <v>1280584</v>
      </c>
      <c r="B2091" s="4" t="s">
        <v>1171</v>
      </c>
      <c r="C2091" s="2" t="s">
        <v>5277</v>
      </c>
      <c r="D2091" s="2" t="s">
        <v>5277</v>
      </c>
      <c r="F2091" s="5">
        <v>2023</v>
      </c>
      <c r="G2091" s="5" t="s">
        <v>5397</v>
      </c>
      <c r="I2091" t="s">
        <v>5378</v>
      </c>
      <c r="J2091">
        <v>32</v>
      </c>
      <c r="K2091" t="s">
        <v>25</v>
      </c>
    </row>
    <row r="2092" spans="1:11" x14ac:dyDescent="0.25">
      <c r="A2092" s="3">
        <v>1280585</v>
      </c>
      <c r="B2092" s="4" t="s">
        <v>1172</v>
      </c>
      <c r="C2092" s="2" t="s">
        <v>5277</v>
      </c>
      <c r="D2092" s="2" t="s">
        <v>5277</v>
      </c>
      <c r="F2092" s="5">
        <v>2023</v>
      </c>
      <c r="G2092" s="5" t="s">
        <v>5397</v>
      </c>
      <c r="I2092" t="s">
        <v>5378</v>
      </c>
      <c r="J2092">
        <v>30</v>
      </c>
      <c r="K2092" t="s">
        <v>25</v>
      </c>
    </row>
    <row r="2093" spans="1:11" x14ac:dyDescent="0.25">
      <c r="A2093" s="3">
        <v>1280586</v>
      </c>
      <c r="B2093" s="4" t="s">
        <v>1173</v>
      </c>
      <c r="C2093" s="2" t="s">
        <v>5277</v>
      </c>
      <c r="D2093" s="2" t="s">
        <v>5277</v>
      </c>
      <c r="F2093" s="5">
        <v>2023</v>
      </c>
      <c r="G2093" s="5" t="s">
        <v>5397</v>
      </c>
      <c r="I2093" t="s">
        <v>5378</v>
      </c>
      <c r="J2093">
        <v>35</v>
      </c>
      <c r="K2093" t="s">
        <v>25</v>
      </c>
    </row>
    <row r="2094" spans="1:11" x14ac:dyDescent="0.25">
      <c r="A2094" s="3">
        <v>1280587</v>
      </c>
      <c r="B2094" s="4" t="s">
        <v>357</v>
      </c>
      <c r="C2094" s="2" t="s">
        <v>5277</v>
      </c>
      <c r="D2094" s="2" t="s">
        <v>5277</v>
      </c>
      <c r="F2094" s="5">
        <v>2023</v>
      </c>
      <c r="G2094" s="5" t="s">
        <v>5397</v>
      </c>
      <c r="I2094" t="s">
        <v>5378</v>
      </c>
      <c r="J2094">
        <v>32</v>
      </c>
      <c r="K2094" t="s">
        <v>25</v>
      </c>
    </row>
    <row r="2095" spans="1:11" x14ac:dyDescent="0.25">
      <c r="A2095" s="3">
        <v>1280588</v>
      </c>
      <c r="B2095" s="4" t="s">
        <v>474</v>
      </c>
      <c r="C2095" s="2" t="s">
        <v>5277</v>
      </c>
      <c r="D2095" s="2" t="s">
        <v>5277</v>
      </c>
      <c r="F2095" s="5">
        <v>2023</v>
      </c>
      <c r="G2095" s="5" t="s">
        <v>5397</v>
      </c>
      <c r="I2095" t="s">
        <v>5378</v>
      </c>
      <c r="J2095">
        <v>35</v>
      </c>
      <c r="K2095" t="s">
        <v>25</v>
      </c>
    </row>
    <row r="2096" spans="1:11" x14ac:dyDescent="0.25">
      <c r="A2096" s="3">
        <v>1280589</v>
      </c>
      <c r="B2096" s="4" t="s">
        <v>1174</v>
      </c>
      <c r="C2096" s="2" t="s">
        <v>5277</v>
      </c>
      <c r="D2096" s="2" t="s">
        <v>5277</v>
      </c>
      <c r="F2096" s="5">
        <v>2023</v>
      </c>
      <c r="G2096" s="5" t="s">
        <v>5397</v>
      </c>
      <c r="I2096" t="s">
        <v>5378</v>
      </c>
      <c r="J2096">
        <v>25</v>
      </c>
      <c r="K2096" t="s">
        <v>25</v>
      </c>
    </row>
    <row r="2097" spans="1:11" x14ac:dyDescent="0.25">
      <c r="A2097" s="3">
        <v>1280590</v>
      </c>
      <c r="B2097" s="4" t="s">
        <v>244</v>
      </c>
      <c r="C2097" s="2" t="s">
        <v>5277</v>
      </c>
      <c r="D2097" s="2" t="s">
        <v>5277</v>
      </c>
      <c r="F2097" s="5">
        <v>2023</v>
      </c>
      <c r="G2097" s="5" t="s">
        <v>5397</v>
      </c>
      <c r="I2097" t="s">
        <v>5379</v>
      </c>
      <c r="J2097">
        <v>42</v>
      </c>
      <c r="K2097" t="s">
        <v>25</v>
      </c>
    </row>
    <row r="2098" spans="1:11" x14ac:dyDescent="0.25">
      <c r="A2098" s="3">
        <v>1280591</v>
      </c>
      <c r="B2098" s="4" t="s">
        <v>685</v>
      </c>
      <c r="C2098" s="2" t="s">
        <v>5277</v>
      </c>
      <c r="D2098" s="2" t="s">
        <v>5277</v>
      </c>
      <c r="F2098" s="5">
        <v>2023</v>
      </c>
      <c r="G2098" s="5" t="s">
        <v>5397</v>
      </c>
      <c r="I2098" t="s">
        <v>5379</v>
      </c>
      <c r="J2098">
        <v>19</v>
      </c>
      <c r="K2098" t="s">
        <v>25</v>
      </c>
    </row>
    <row r="2099" spans="1:11" x14ac:dyDescent="0.25">
      <c r="A2099" s="3">
        <v>1280592</v>
      </c>
      <c r="B2099" s="4" t="s">
        <v>123</v>
      </c>
      <c r="C2099" s="2" t="s">
        <v>5277</v>
      </c>
      <c r="D2099" s="2" t="s">
        <v>5277</v>
      </c>
      <c r="F2099" s="5">
        <v>2023</v>
      </c>
      <c r="G2099" s="5" t="s">
        <v>5397</v>
      </c>
      <c r="I2099" t="s">
        <v>5379</v>
      </c>
      <c r="J2099">
        <v>26</v>
      </c>
      <c r="K2099" t="s">
        <v>25</v>
      </c>
    </row>
    <row r="2100" spans="1:11" x14ac:dyDescent="0.25">
      <c r="A2100" s="3">
        <v>1280593</v>
      </c>
      <c r="B2100" s="4" t="s">
        <v>1175</v>
      </c>
      <c r="C2100" s="2" t="s">
        <v>5277</v>
      </c>
      <c r="D2100" s="2" t="s">
        <v>5277</v>
      </c>
      <c r="F2100" s="5">
        <v>2023</v>
      </c>
      <c r="G2100" s="5" t="s">
        <v>5397</v>
      </c>
      <c r="I2100" t="s">
        <v>5379</v>
      </c>
      <c r="J2100">
        <v>38</v>
      </c>
      <c r="K2100" t="s">
        <v>25</v>
      </c>
    </row>
    <row r="2101" spans="1:11" x14ac:dyDescent="0.25">
      <c r="A2101" s="3">
        <v>1280594</v>
      </c>
      <c r="B2101" s="4" t="s">
        <v>1176</v>
      </c>
      <c r="C2101" s="2" t="s">
        <v>5277</v>
      </c>
      <c r="D2101" s="2" t="s">
        <v>5277</v>
      </c>
      <c r="F2101" s="5">
        <v>2023</v>
      </c>
      <c r="G2101" s="5" t="s">
        <v>5397</v>
      </c>
      <c r="I2101" t="s">
        <v>5379</v>
      </c>
      <c r="J2101">
        <v>25</v>
      </c>
      <c r="K2101" t="s">
        <v>25</v>
      </c>
    </row>
    <row r="2102" spans="1:11" x14ac:dyDescent="0.25">
      <c r="A2102" s="3">
        <v>1280595</v>
      </c>
      <c r="B2102" s="4" t="s">
        <v>1177</v>
      </c>
      <c r="C2102" s="2" t="s">
        <v>5277</v>
      </c>
      <c r="D2102" s="2" t="s">
        <v>5277</v>
      </c>
      <c r="F2102" s="5">
        <v>2023</v>
      </c>
      <c r="G2102" s="5" t="s">
        <v>5397</v>
      </c>
      <c r="I2102" t="s">
        <v>5379</v>
      </c>
      <c r="J2102">
        <v>20</v>
      </c>
      <c r="K2102" t="s">
        <v>25</v>
      </c>
    </row>
    <row r="2103" spans="1:11" x14ac:dyDescent="0.25">
      <c r="A2103" s="3">
        <v>1280596</v>
      </c>
      <c r="B2103" s="4" t="s">
        <v>1178</v>
      </c>
      <c r="C2103" s="2" t="s">
        <v>5277</v>
      </c>
      <c r="D2103" s="2" t="s">
        <v>5277</v>
      </c>
      <c r="F2103" s="5">
        <v>2023</v>
      </c>
      <c r="G2103" s="5" t="s">
        <v>5397</v>
      </c>
      <c r="I2103" t="s">
        <v>5379</v>
      </c>
      <c r="J2103">
        <v>25</v>
      </c>
      <c r="K2103" t="s">
        <v>25</v>
      </c>
    </row>
    <row r="2104" spans="1:11" x14ac:dyDescent="0.25">
      <c r="A2104" s="3">
        <v>1280597</v>
      </c>
      <c r="B2104" s="4" t="s">
        <v>1179</v>
      </c>
      <c r="C2104" s="2" t="s">
        <v>5277</v>
      </c>
      <c r="D2104" s="2" t="s">
        <v>5277</v>
      </c>
      <c r="F2104" s="5">
        <v>2023</v>
      </c>
      <c r="G2104" s="5" t="s">
        <v>5397</v>
      </c>
      <c r="I2104" t="s">
        <v>5314</v>
      </c>
      <c r="J2104">
        <v>25</v>
      </c>
      <c r="K2104" t="s">
        <v>25</v>
      </c>
    </row>
    <row r="2105" spans="1:11" x14ac:dyDescent="0.25">
      <c r="A2105" s="3">
        <v>1280598</v>
      </c>
      <c r="B2105" s="4" t="s">
        <v>1180</v>
      </c>
      <c r="C2105" s="2" t="s">
        <v>5277</v>
      </c>
      <c r="D2105" s="2" t="s">
        <v>5277</v>
      </c>
      <c r="F2105" s="5">
        <v>2023</v>
      </c>
      <c r="G2105" s="5" t="s">
        <v>5397</v>
      </c>
      <c r="I2105" t="s">
        <v>5314</v>
      </c>
      <c r="J2105">
        <v>19</v>
      </c>
      <c r="K2105" t="s">
        <v>25</v>
      </c>
    </row>
    <row r="2106" spans="1:11" x14ac:dyDescent="0.25">
      <c r="A2106" s="3">
        <v>1280599</v>
      </c>
      <c r="B2106" s="4" t="s">
        <v>539</v>
      </c>
      <c r="C2106" s="2" t="s">
        <v>5277</v>
      </c>
      <c r="D2106" s="2" t="s">
        <v>5277</v>
      </c>
      <c r="F2106" s="5">
        <v>2023</v>
      </c>
      <c r="G2106" s="5" t="s">
        <v>5397</v>
      </c>
      <c r="I2106" t="s">
        <v>5314</v>
      </c>
      <c r="J2106">
        <v>40</v>
      </c>
      <c r="K2106" t="s">
        <v>25</v>
      </c>
    </row>
    <row r="2107" spans="1:11" x14ac:dyDescent="0.25">
      <c r="A2107" s="3">
        <v>1280600</v>
      </c>
      <c r="B2107" s="4" t="s">
        <v>226</v>
      </c>
      <c r="C2107" s="2" t="s">
        <v>5277</v>
      </c>
      <c r="D2107" s="2" t="s">
        <v>5277</v>
      </c>
      <c r="F2107" s="5">
        <v>2023</v>
      </c>
      <c r="G2107" s="5" t="s">
        <v>5397</v>
      </c>
      <c r="I2107" t="s">
        <v>5314</v>
      </c>
      <c r="J2107">
        <v>30</v>
      </c>
      <c r="K2107" t="s">
        <v>25</v>
      </c>
    </row>
    <row r="2108" spans="1:11" x14ac:dyDescent="0.25">
      <c r="A2108" s="3">
        <v>1280601</v>
      </c>
      <c r="B2108" s="4" t="s">
        <v>1181</v>
      </c>
      <c r="C2108" s="2" t="s">
        <v>5277</v>
      </c>
      <c r="D2108" s="2" t="s">
        <v>5277</v>
      </c>
      <c r="F2108" s="5">
        <v>2023</v>
      </c>
      <c r="G2108" s="5" t="s">
        <v>5397</v>
      </c>
      <c r="I2108" t="s">
        <v>5314</v>
      </c>
      <c r="J2108">
        <v>38</v>
      </c>
      <c r="K2108" t="s">
        <v>25</v>
      </c>
    </row>
    <row r="2109" spans="1:11" x14ac:dyDescent="0.25">
      <c r="A2109" s="3">
        <v>1280602</v>
      </c>
      <c r="B2109" s="4" t="s">
        <v>1182</v>
      </c>
      <c r="C2109" s="2" t="s">
        <v>5277</v>
      </c>
      <c r="D2109" s="2" t="s">
        <v>5277</v>
      </c>
      <c r="F2109" s="5">
        <v>2023</v>
      </c>
      <c r="G2109" s="5" t="s">
        <v>5397</v>
      </c>
      <c r="I2109" t="s">
        <v>5314</v>
      </c>
      <c r="J2109">
        <v>20</v>
      </c>
      <c r="K2109" t="s">
        <v>25</v>
      </c>
    </row>
    <row r="2110" spans="1:11" x14ac:dyDescent="0.25">
      <c r="A2110" s="3">
        <v>1280603</v>
      </c>
      <c r="B2110" s="4" t="s">
        <v>1183</v>
      </c>
      <c r="C2110" s="2" t="s">
        <v>5277</v>
      </c>
      <c r="D2110" s="2" t="s">
        <v>5277</v>
      </c>
      <c r="F2110" s="5">
        <v>2023</v>
      </c>
      <c r="G2110" s="5" t="s">
        <v>5397</v>
      </c>
      <c r="I2110" t="s">
        <v>5314</v>
      </c>
      <c r="J2110">
        <v>23</v>
      </c>
      <c r="K2110" t="s">
        <v>25</v>
      </c>
    </row>
    <row r="2111" spans="1:11" x14ac:dyDescent="0.25">
      <c r="A2111" s="3">
        <v>1280604</v>
      </c>
      <c r="B2111" s="4" t="s">
        <v>84</v>
      </c>
      <c r="C2111" s="2" t="s">
        <v>5277</v>
      </c>
      <c r="D2111" s="2" t="s">
        <v>5277</v>
      </c>
      <c r="F2111" s="5">
        <v>2023</v>
      </c>
      <c r="G2111" s="5" t="s">
        <v>5397</v>
      </c>
      <c r="I2111" t="s">
        <v>5314</v>
      </c>
      <c r="J2111">
        <v>37</v>
      </c>
      <c r="K2111" t="s">
        <v>25</v>
      </c>
    </row>
    <row r="2112" spans="1:11" x14ac:dyDescent="0.25">
      <c r="A2112" s="3">
        <v>1280605</v>
      </c>
      <c r="B2112" s="4" t="s">
        <v>156</v>
      </c>
      <c r="C2112" s="2" t="s">
        <v>5277</v>
      </c>
      <c r="D2112" s="2" t="s">
        <v>5277</v>
      </c>
      <c r="F2112" s="5">
        <v>2023</v>
      </c>
      <c r="G2112" s="5" t="s">
        <v>5397</v>
      </c>
      <c r="I2112" t="s">
        <v>5314</v>
      </c>
      <c r="J2112">
        <v>37</v>
      </c>
      <c r="K2112" t="s">
        <v>25</v>
      </c>
    </row>
    <row r="2113" spans="1:11" x14ac:dyDescent="0.25">
      <c r="A2113" s="3">
        <v>1280606</v>
      </c>
      <c r="B2113" s="4" t="s">
        <v>1184</v>
      </c>
      <c r="C2113" s="2" t="s">
        <v>5277</v>
      </c>
      <c r="D2113" s="2" t="s">
        <v>5277</v>
      </c>
      <c r="F2113" s="5">
        <v>2023</v>
      </c>
      <c r="G2113" s="5" t="s">
        <v>5397</v>
      </c>
      <c r="I2113" t="s">
        <v>5314</v>
      </c>
      <c r="J2113">
        <v>19</v>
      </c>
      <c r="K2113" t="s">
        <v>25</v>
      </c>
    </row>
    <row r="2114" spans="1:11" x14ac:dyDescent="0.25">
      <c r="A2114" s="3">
        <v>1280607</v>
      </c>
      <c r="B2114" s="4" t="s">
        <v>1185</v>
      </c>
      <c r="C2114" s="2" t="s">
        <v>5277</v>
      </c>
      <c r="D2114" s="2" t="s">
        <v>5277</v>
      </c>
      <c r="F2114" s="5">
        <v>2023</v>
      </c>
      <c r="G2114" s="5" t="s">
        <v>5397</v>
      </c>
      <c r="I2114" t="s">
        <v>5314</v>
      </c>
      <c r="J2114">
        <v>24</v>
      </c>
      <c r="K2114" t="s">
        <v>25</v>
      </c>
    </row>
    <row r="2115" spans="1:11" x14ac:dyDescent="0.25">
      <c r="A2115" s="3">
        <v>1280608</v>
      </c>
      <c r="B2115" s="4" t="s">
        <v>107</v>
      </c>
      <c r="C2115" s="2" t="s">
        <v>5277</v>
      </c>
      <c r="D2115" s="2" t="s">
        <v>5277</v>
      </c>
      <c r="F2115" s="5">
        <v>2023</v>
      </c>
      <c r="G2115" s="5" t="s">
        <v>5397</v>
      </c>
      <c r="I2115" t="s">
        <v>5314</v>
      </c>
      <c r="J2115">
        <v>23</v>
      </c>
      <c r="K2115" t="s">
        <v>25</v>
      </c>
    </row>
    <row r="2116" spans="1:11" x14ac:dyDescent="0.25">
      <c r="A2116" s="3">
        <v>1280609</v>
      </c>
      <c r="B2116" s="4" t="s">
        <v>217</v>
      </c>
      <c r="C2116" s="2" t="s">
        <v>5277</v>
      </c>
      <c r="D2116" s="2" t="s">
        <v>5277</v>
      </c>
      <c r="F2116" s="5">
        <v>2023</v>
      </c>
      <c r="G2116" s="5" t="s">
        <v>5397</v>
      </c>
      <c r="I2116" t="s">
        <v>5314</v>
      </c>
      <c r="J2116">
        <v>33</v>
      </c>
      <c r="K2116" t="s">
        <v>25</v>
      </c>
    </row>
    <row r="2117" spans="1:11" x14ac:dyDescent="0.25">
      <c r="A2117" s="3">
        <v>1280610</v>
      </c>
      <c r="B2117" s="4" t="s">
        <v>1186</v>
      </c>
      <c r="C2117" s="2" t="s">
        <v>5277</v>
      </c>
      <c r="D2117" s="2" t="s">
        <v>5277</v>
      </c>
      <c r="F2117" s="5">
        <v>2023</v>
      </c>
      <c r="G2117" s="5" t="s">
        <v>5397</v>
      </c>
      <c r="I2117" t="s">
        <v>5347</v>
      </c>
      <c r="J2117">
        <v>34</v>
      </c>
      <c r="K2117" t="s">
        <v>25</v>
      </c>
    </row>
    <row r="2118" spans="1:11" x14ac:dyDescent="0.25">
      <c r="A2118" s="3">
        <v>1280611</v>
      </c>
      <c r="B2118" s="4" t="s">
        <v>1187</v>
      </c>
      <c r="C2118" s="2" t="s">
        <v>5277</v>
      </c>
      <c r="D2118" s="2" t="s">
        <v>5277</v>
      </c>
      <c r="F2118" s="5">
        <v>2023</v>
      </c>
      <c r="G2118" s="5" t="s">
        <v>5397</v>
      </c>
      <c r="I2118" t="s">
        <v>5347</v>
      </c>
      <c r="J2118">
        <v>35</v>
      </c>
      <c r="K2118" t="s">
        <v>25</v>
      </c>
    </row>
    <row r="2119" spans="1:11" x14ac:dyDescent="0.25">
      <c r="A2119" s="3">
        <v>1280612</v>
      </c>
      <c r="B2119" s="4" t="s">
        <v>1188</v>
      </c>
      <c r="C2119" s="2" t="s">
        <v>5277</v>
      </c>
      <c r="D2119" s="2" t="s">
        <v>5277</v>
      </c>
      <c r="F2119" s="5">
        <v>2023</v>
      </c>
      <c r="G2119" s="5" t="s">
        <v>5397</v>
      </c>
      <c r="I2119" t="s">
        <v>5347</v>
      </c>
      <c r="J2119">
        <v>35</v>
      </c>
      <c r="K2119" t="s">
        <v>25</v>
      </c>
    </row>
    <row r="2120" spans="1:11" x14ac:dyDescent="0.25">
      <c r="A2120" s="3">
        <v>1280613</v>
      </c>
      <c r="B2120" s="4" t="s">
        <v>1189</v>
      </c>
      <c r="C2120" s="2" t="s">
        <v>5277</v>
      </c>
      <c r="D2120" s="2" t="s">
        <v>5277</v>
      </c>
      <c r="F2120" s="5">
        <v>2023</v>
      </c>
      <c r="G2120" s="5" t="s">
        <v>5397</v>
      </c>
      <c r="I2120" t="s">
        <v>5347</v>
      </c>
      <c r="J2120">
        <v>27</v>
      </c>
      <c r="K2120" t="s">
        <v>25</v>
      </c>
    </row>
    <row r="2121" spans="1:11" x14ac:dyDescent="0.25">
      <c r="A2121" s="3">
        <v>1280614</v>
      </c>
      <c r="B2121" s="4" t="s">
        <v>1190</v>
      </c>
      <c r="C2121" s="2" t="s">
        <v>5277</v>
      </c>
      <c r="D2121" s="2" t="s">
        <v>5277</v>
      </c>
      <c r="F2121" s="5">
        <v>2023</v>
      </c>
      <c r="G2121" s="5" t="s">
        <v>5397</v>
      </c>
      <c r="I2121" t="s">
        <v>5347</v>
      </c>
      <c r="J2121">
        <v>27</v>
      </c>
      <c r="K2121" t="s">
        <v>25</v>
      </c>
    </row>
    <row r="2122" spans="1:11" x14ac:dyDescent="0.25">
      <c r="A2122" s="3">
        <v>1280615</v>
      </c>
      <c r="B2122" s="4" t="s">
        <v>1191</v>
      </c>
      <c r="C2122" s="2" t="s">
        <v>5277</v>
      </c>
      <c r="D2122" s="2" t="s">
        <v>5277</v>
      </c>
      <c r="F2122" s="5">
        <v>2023</v>
      </c>
      <c r="G2122" s="5" t="s">
        <v>5397</v>
      </c>
      <c r="I2122" t="s">
        <v>5285</v>
      </c>
      <c r="J2122">
        <v>20</v>
      </c>
      <c r="K2122" t="s">
        <v>25</v>
      </c>
    </row>
    <row r="2123" spans="1:11" x14ac:dyDescent="0.25">
      <c r="A2123" s="3">
        <v>1280616</v>
      </c>
      <c r="B2123" s="4" t="s">
        <v>1192</v>
      </c>
      <c r="C2123" s="2" t="s">
        <v>5277</v>
      </c>
      <c r="D2123" s="2" t="s">
        <v>5277</v>
      </c>
      <c r="F2123" s="5">
        <v>2023</v>
      </c>
      <c r="G2123" s="5" t="s">
        <v>5397</v>
      </c>
      <c r="I2123" t="s">
        <v>5285</v>
      </c>
      <c r="J2123">
        <v>22</v>
      </c>
      <c r="K2123" t="s">
        <v>25</v>
      </c>
    </row>
    <row r="2124" spans="1:11" x14ac:dyDescent="0.25">
      <c r="A2124" s="3">
        <v>1280617</v>
      </c>
      <c r="B2124" s="4" t="s">
        <v>489</v>
      </c>
      <c r="C2124" s="2" t="s">
        <v>5277</v>
      </c>
      <c r="D2124" s="2" t="s">
        <v>5277</v>
      </c>
      <c r="F2124" s="5">
        <v>2023</v>
      </c>
      <c r="G2124" s="5" t="s">
        <v>5397</v>
      </c>
      <c r="I2124" t="s">
        <v>5296</v>
      </c>
      <c r="J2124">
        <v>16</v>
      </c>
      <c r="K2124" t="s">
        <v>25</v>
      </c>
    </row>
    <row r="2125" spans="1:11" x14ac:dyDescent="0.25">
      <c r="A2125" s="3">
        <v>1280618</v>
      </c>
      <c r="B2125" s="4" t="s">
        <v>1193</v>
      </c>
      <c r="C2125" s="2" t="s">
        <v>5277</v>
      </c>
      <c r="D2125" s="2" t="s">
        <v>5277</v>
      </c>
      <c r="F2125" s="5">
        <v>2023</v>
      </c>
      <c r="G2125" s="5" t="s">
        <v>5397</v>
      </c>
      <c r="I2125" t="s">
        <v>5301</v>
      </c>
      <c r="J2125">
        <v>25</v>
      </c>
      <c r="K2125" t="s">
        <v>25</v>
      </c>
    </row>
    <row r="2126" spans="1:11" x14ac:dyDescent="0.25">
      <c r="A2126" s="3">
        <v>1280619</v>
      </c>
      <c r="B2126" s="4" t="s">
        <v>96</v>
      </c>
      <c r="C2126" s="2" t="s">
        <v>5277</v>
      </c>
      <c r="D2126" s="2" t="s">
        <v>5277</v>
      </c>
      <c r="F2126" s="5">
        <v>2023</v>
      </c>
      <c r="G2126" s="5" t="s">
        <v>5397</v>
      </c>
      <c r="I2126" t="s">
        <v>5301</v>
      </c>
      <c r="J2126">
        <v>29</v>
      </c>
      <c r="K2126" t="s">
        <v>25</v>
      </c>
    </row>
    <row r="2127" spans="1:11" x14ac:dyDescent="0.25">
      <c r="A2127" s="3">
        <v>1280620</v>
      </c>
      <c r="B2127" s="4" t="s">
        <v>1194</v>
      </c>
      <c r="C2127" s="2" t="s">
        <v>5277</v>
      </c>
      <c r="D2127" s="2" t="s">
        <v>5277</v>
      </c>
      <c r="F2127" s="5">
        <v>2023</v>
      </c>
      <c r="G2127" s="5" t="s">
        <v>5397</v>
      </c>
      <c r="I2127" t="s">
        <v>5301</v>
      </c>
      <c r="J2127">
        <v>25</v>
      </c>
      <c r="K2127" t="s">
        <v>25</v>
      </c>
    </row>
    <row r="2128" spans="1:11" x14ac:dyDescent="0.25">
      <c r="A2128" s="3">
        <v>1280621</v>
      </c>
      <c r="B2128" s="4" t="s">
        <v>100</v>
      </c>
      <c r="C2128" s="2" t="s">
        <v>5277</v>
      </c>
      <c r="D2128" s="2" t="s">
        <v>5277</v>
      </c>
      <c r="F2128" s="5">
        <v>2023</v>
      </c>
      <c r="G2128" s="5" t="s">
        <v>5397</v>
      </c>
      <c r="I2128" t="s">
        <v>5301</v>
      </c>
      <c r="J2128">
        <v>36</v>
      </c>
      <c r="K2128" t="s">
        <v>25</v>
      </c>
    </row>
    <row r="2129" spans="1:11" x14ac:dyDescent="0.25">
      <c r="A2129" s="3">
        <v>1280622</v>
      </c>
      <c r="B2129" s="4" t="s">
        <v>1195</v>
      </c>
      <c r="C2129" s="2" t="s">
        <v>5277</v>
      </c>
      <c r="D2129" s="2" t="s">
        <v>5277</v>
      </c>
      <c r="F2129" s="5">
        <v>2023</v>
      </c>
      <c r="G2129" s="5" t="s">
        <v>5397</v>
      </c>
      <c r="I2129" t="s">
        <v>5301</v>
      </c>
      <c r="J2129">
        <v>26</v>
      </c>
      <c r="K2129" t="s">
        <v>25</v>
      </c>
    </row>
    <row r="2130" spans="1:11" x14ac:dyDescent="0.25">
      <c r="A2130" s="3">
        <v>1280623</v>
      </c>
      <c r="B2130" s="4" t="s">
        <v>103</v>
      </c>
      <c r="C2130" s="2" t="s">
        <v>5277</v>
      </c>
      <c r="D2130" s="2" t="s">
        <v>5277</v>
      </c>
      <c r="F2130" s="5">
        <v>2023</v>
      </c>
      <c r="G2130" s="5" t="s">
        <v>5397</v>
      </c>
      <c r="I2130" t="s">
        <v>5363</v>
      </c>
      <c r="J2130">
        <v>29</v>
      </c>
      <c r="K2130" t="s">
        <v>25</v>
      </c>
    </row>
    <row r="2131" spans="1:11" x14ac:dyDescent="0.25">
      <c r="A2131" s="3">
        <v>1280624</v>
      </c>
      <c r="B2131" s="4" t="s">
        <v>161</v>
      </c>
      <c r="C2131" s="2" t="s">
        <v>5277</v>
      </c>
      <c r="D2131" s="2" t="s">
        <v>5277</v>
      </c>
      <c r="F2131" s="5">
        <v>2023</v>
      </c>
      <c r="G2131" s="5" t="s">
        <v>5397</v>
      </c>
      <c r="I2131" t="s">
        <v>5363</v>
      </c>
      <c r="J2131">
        <v>31</v>
      </c>
      <c r="K2131" t="s">
        <v>25</v>
      </c>
    </row>
    <row r="2132" spans="1:11" x14ac:dyDescent="0.25">
      <c r="A2132" s="3">
        <v>1280625</v>
      </c>
      <c r="B2132" s="4" t="s">
        <v>1196</v>
      </c>
      <c r="C2132" s="2" t="s">
        <v>5277</v>
      </c>
      <c r="D2132" s="2" t="s">
        <v>5277</v>
      </c>
      <c r="F2132" s="5">
        <v>2023</v>
      </c>
      <c r="G2132" s="5" t="s">
        <v>5397</v>
      </c>
      <c r="I2132" t="s">
        <v>5363</v>
      </c>
      <c r="J2132">
        <v>22</v>
      </c>
      <c r="K2132" t="s">
        <v>25</v>
      </c>
    </row>
    <row r="2133" spans="1:11" x14ac:dyDescent="0.25">
      <c r="A2133" s="3">
        <v>1280626</v>
      </c>
      <c r="B2133" s="4" t="s">
        <v>1197</v>
      </c>
      <c r="C2133" s="2" t="s">
        <v>5277</v>
      </c>
      <c r="D2133" s="2" t="s">
        <v>5277</v>
      </c>
      <c r="F2133" s="5">
        <v>2023</v>
      </c>
      <c r="G2133" s="5" t="s">
        <v>5397</v>
      </c>
      <c r="I2133" t="s">
        <v>5363</v>
      </c>
      <c r="J2133">
        <v>41</v>
      </c>
      <c r="K2133" t="s">
        <v>25</v>
      </c>
    </row>
    <row r="2134" spans="1:11" x14ac:dyDescent="0.25">
      <c r="A2134" s="3">
        <v>1280627</v>
      </c>
      <c r="B2134" s="4" t="s">
        <v>205</v>
      </c>
      <c r="C2134" s="2" t="s">
        <v>5277</v>
      </c>
      <c r="D2134" s="2" t="s">
        <v>5277</v>
      </c>
      <c r="F2134" s="5">
        <v>2023</v>
      </c>
      <c r="G2134" s="5" t="s">
        <v>5397</v>
      </c>
      <c r="I2134" t="s">
        <v>5363</v>
      </c>
      <c r="J2134">
        <v>37</v>
      </c>
      <c r="K2134" t="s">
        <v>25</v>
      </c>
    </row>
    <row r="2135" spans="1:11" x14ac:dyDescent="0.25">
      <c r="A2135" s="3">
        <v>1280628</v>
      </c>
      <c r="B2135" s="4" t="s">
        <v>1198</v>
      </c>
      <c r="C2135" s="2" t="s">
        <v>5277</v>
      </c>
      <c r="D2135" s="2" t="s">
        <v>5277</v>
      </c>
      <c r="F2135" s="5">
        <v>2023</v>
      </c>
      <c r="G2135" s="5" t="s">
        <v>5397</v>
      </c>
      <c r="I2135" t="s">
        <v>5363</v>
      </c>
      <c r="J2135">
        <v>22</v>
      </c>
      <c r="K2135" t="s">
        <v>25</v>
      </c>
    </row>
    <row r="2136" spans="1:11" x14ac:dyDescent="0.25">
      <c r="A2136" s="3">
        <v>1280629</v>
      </c>
      <c r="B2136" s="4" t="s">
        <v>1199</v>
      </c>
      <c r="C2136" s="2" t="s">
        <v>5277</v>
      </c>
      <c r="D2136" s="2" t="s">
        <v>5277</v>
      </c>
      <c r="F2136" s="5">
        <v>2023</v>
      </c>
      <c r="G2136" s="5" t="s">
        <v>5397</v>
      </c>
      <c r="I2136" t="s">
        <v>5363</v>
      </c>
      <c r="J2136">
        <v>21</v>
      </c>
      <c r="K2136" t="s">
        <v>25</v>
      </c>
    </row>
    <row r="2137" spans="1:11" x14ac:dyDescent="0.25">
      <c r="A2137" s="3">
        <v>1280630</v>
      </c>
      <c r="B2137" s="4" t="s">
        <v>182</v>
      </c>
      <c r="C2137" s="2" t="s">
        <v>5277</v>
      </c>
      <c r="D2137" s="2" t="s">
        <v>5277</v>
      </c>
      <c r="F2137" s="5">
        <v>2023</v>
      </c>
      <c r="G2137" s="5" t="s">
        <v>5397</v>
      </c>
      <c r="I2137" t="s">
        <v>5363</v>
      </c>
      <c r="J2137">
        <v>39</v>
      </c>
      <c r="K2137" t="s">
        <v>25</v>
      </c>
    </row>
    <row r="2138" spans="1:11" x14ac:dyDescent="0.25">
      <c r="A2138" s="3">
        <v>1280631</v>
      </c>
      <c r="B2138" s="4" t="s">
        <v>1200</v>
      </c>
      <c r="C2138" s="2" t="s">
        <v>5277</v>
      </c>
      <c r="D2138" s="2" t="s">
        <v>5277</v>
      </c>
      <c r="F2138" s="5">
        <v>2023</v>
      </c>
      <c r="G2138" s="5" t="s">
        <v>5397</v>
      </c>
      <c r="I2138" t="s">
        <v>5363</v>
      </c>
      <c r="J2138">
        <v>30</v>
      </c>
      <c r="K2138" t="s">
        <v>25</v>
      </c>
    </row>
    <row r="2139" spans="1:11" x14ac:dyDescent="0.25">
      <c r="A2139" s="3">
        <v>1280632</v>
      </c>
      <c r="B2139" s="4" t="s">
        <v>95</v>
      </c>
      <c r="C2139" s="2" t="s">
        <v>5277</v>
      </c>
      <c r="D2139" s="2" t="s">
        <v>5277</v>
      </c>
      <c r="F2139" s="5">
        <v>2023</v>
      </c>
      <c r="G2139" s="5" t="s">
        <v>5397</v>
      </c>
      <c r="I2139" t="s">
        <v>5363</v>
      </c>
      <c r="J2139">
        <v>37</v>
      </c>
      <c r="K2139" t="s">
        <v>25</v>
      </c>
    </row>
    <row r="2140" spans="1:11" x14ac:dyDescent="0.25">
      <c r="A2140" s="3">
        <v>1280633</v>
      </c>
      <c r="B2140" s="4" t="s">
        <v>286</v>
      </c>
      <c r="C2140" s="2" t="s">
        <v>5277</v>
      </c>
      <c r="D2140" s="2" t="s">
        <v>5277</v>
      </c>
      <c r="F2140" s="5">
        <v>2023</v>
      </c>
      <c r="G2140" s="5" t="s">
        <v>5397</v>
      </c>
      <c r="I2140" t="s">
        <v>5314</v>
      </c>
      <c r="J2140">
        <v>22</v>
      </c>
      <c r="K2140" t="s">
        <v>25</v>
      </c>
    </row>
    <row r="2141" spans="1:11" x14ac:dyDescent="0.25">
      <c r="A2141" s="3">
        <v>1280634</v>
      </c>
      <c r="B2141" s="4" t="s">
        <v>1201</v>
      </c>
      <c r="C2141" s="2" t="s">
        <v>5277</v>
      </c>
      <c r="D2141" s="2" t="s">
        <v>5277</v>
      </c>
      <c r="F2141" s="5">
        <v>2023</v>
      </c>
      <c r="G2141" s="5" t="s">
        <v>5397</v>
      </c>
      <c r="I2141" t="s">
        <v>5314</v>
      </c>
      <c r="J2141">
        <v>27</v>
      </c>
      <c r="K2141" t="s">
        <v>25</v>
      </c>
    </row>
    <row r="2142" spans="1:11" x14ac:dyDescent="0.25">
      <c r="A2142" s="3">
        <v>1280635</v>
      </c>
      <c r="B2142" s="4" t="s">
        <v>1202</v>
      </c>
      <c r="C2142" s="2" t="s">
        <v>5277</v>
      </c>
      <c r="D2142" s="2" t="s">
        <v>5277</v>
      </c>
      <c r="F2142" s="5">
        <v>2023</v>
      </c>
      <c r="G2142" s="5" t="s">
        <v>5397</v>
      </c>
      <c r="I2142" t="s">
        <v>5314</v>
      </c>
      <c r="J2142">
        <v>25</v>
      </c>
      <c r="K2142" t="s">
        <v>25</v>
      </c>
    </row>
    <row r="2143" spans="1:11" x14ac:dyDescent="0.25">
      <c r="A2143" s="3">
        <v>1280636</v>
      </c>
      <c r="B2143" s="4" t="s">
        <v>122</v>
      </c>
      <c r="C2143" s="2" t="s">
        <v>5277</v>
      </c>
      <c r="D2143" s="2" t="s">
        <v>5277</v>
      </c>
      <c r="F2143" s="5">
        <v>2023</v>
      </c>
      <c r="G2143" s="5" t="s">
        <v>5397</v>
      </c>
      <c r="I2143" t="s">
        <v>5314</v>
      </c>
      <c r="J2143">
        <v>22</v>
      </c>
      <c r="K2143" t="s">
        <v>25</v>
      </c>
    </row>
    <row r="2144" spans="1:11" x14ac:dyDescent="0.25">
      <c r="A2144" s="3">
        <v>1280637</v>
      </c>
      <c r="B2144" s="4" t="s">
        <v>1203</v>
      </c>
      <c r="C2144" s="2" t="s">
        <v>5277</v>
      </c>
      <c r="D2144" s="2" t="s">
        <v>5277</v>
      </c>
      <c r="F2144" s="5">
        <v>2023</v>
      </c>
      <c r="G2144" s="5" t="s">
        <v>5397</v>
      </c>
      <c r="I2144" t="s">
        <v>5314</v>
      </c>
      <c r="J2144">
        <v>21</v>
      </c>
      <c r="K2144" t="s">
        <v>25</v>
      </c>
    </row>
    <row r="2145" spans="1:11" x14ac:dyDescent="0.25">
      <c r="A2145" s="3">
        <v>1280638</v>
      </c>
      <c r="B2145" s="4" t="s">
        <v>1204</v>
      </c>
      <c r="C2145" s="2" t="s">
        <v>5277</v>
      </c>
      <c r="D2145" s="2" t="s">
        <v>5277</v>
      </c>
      <c r="F2145" s="5">
        <v>2023</v>
      </c>
      <c r="G2145" s="5" t="s">
        <v>5397</v>
      </c>
      <c r="I2145" t="s">
        <v>5314</v>
      </c>
      <c r="J2145">
        <v>21</v>
      </c>
      <c r="K2145" t="s">
        <v>25</v>
      </c>
    </row>
    <row r="2146" spans="1:11" x14ac:dyDescent="0.25">
      <c r="A2146" s="3">
        <v>1280639</v>
      </c>
      <c r="B2146" s="4" t="s">
        <v>186</v>
      </c>
      <c r="C2146" s="2" t="s">
        <v>5277</v>
      </c>
      <c r="D2146" s="2" t="s">
        <v>5277</v>
      </c>
      <c r="F2146" s="5">
        <v>2023</v>
      </c>
      <c r="G2146" s="5" t="s">
        <v>5397</v>
      </c>
      <c r="I2146" t="s">
        <v>5370</v>
      </c>
      <c r="J2146">
        <v>31</v>
      </c>
      <c r="K2146" t="s">
        <v>25</v>
      </c>
    </row>
    <row r="2147" spans="1:11" x14ac:dyDescent="0.25">
      <c r="A2147" s="3">
        <v>1280640</v>
      </c>
      <c r="B2147" s="4" t="s">
        <v>1205</v>
      </c>
      <c r="C2147" s="2" t="s">
        <v>5277</v>
      </c>
      <c r="D2147" s="2" t="s">
        <v>5277</v>
      </c>
      <c r="F2147" s="5">
        <v>2023</v>
      </c>
      <c r="G2147" s="5" t="s">
        <v>5397</v>
      </c>
      <c r="I2147" t="s">
        <v>5370</v>
      </c>
      <c r="J2147">
        <v>27</v>
      </c>
      <c r="K2147" t="s">
        <v>25</v>
      </c>
    </row>
    <row r="2148" spans="1:11" x14ac:dyDescent="0.25">
      <c r="A2148" s="3">
        <v>1280641</v>
      </c>
      <c r="B2148" s="4" t="s">
        <v>335</v>
      </c>
      <c r="C2148" s="2" t="s">
        <v>5277</v>
      </c>
      <c r="D2148" s="2" t="s">
        <v>5277</v>
      </c>
      <c r="F2148" s="5">
        <v>2023</v>
      </c>
      <c r="G2148" s="5" t="s">
        <v>5397</v>
      </c>
      <c r="I2148" t="s">
        <v>5370</v>
      </c>
      <c r="J2148">
        <v>21</v>
      </c>
      <c r="K2148" t="s">
        <v>25</v>
      </c>
    </row>
    <row r="2149" spans="1:11" x14ac:dyDescent="0.25">
      <c r="A2149" s="3">
        <v>1280642</v>
      </c>
      <c r="B2149" s="4" t="s">
        <v>45</v>
      </c>
      <c r="C2149" s="2" t="s">
        <v>5277</v>
      </c>
      <c r="D2149" s="2" t="s">
        <v>5277</v>
      </c>
      <c r="F2149" s="5">
        <v>2023</v>
      </c>
      <c r="G2149" s="5" t="s">
        <v>5397</v>
      </c>
      <c r="I2149" t="s">
        <v>5370</v>
      </c>
      <c r="J2149">
        <v>35</v>
      </c>
      <c r="K2149" t="s">
        <v>25</v>
      </c>
    </row>
    <row r="2150" spans="1:11" x14ac:dyDescent="0.25">
      <c r="A2150" s="3">
        <v>1280643</v>
      </c>
      <c r="B2150" s="4" t="s">
        <v>1206</v>
      </c>
      <c r="C2150" s="2" t="s">
        <v>5277</v>
      </c>
      <c r="D2150" s="2" t="s">
        <v>5277</v>
      </c>
      <c r="F2150" s="5">
        <v>2023</v>
      </c>
      <c r="G2150" s="5" t="s">
        <v>5397</v>
      </c>
      <c r="I2150" t="s">
        <v>5310</v>
      </c>
      <c r="J2150">
        <v>39</v>
      </c>
      <c r="K2150" t="s">
        <v>25</v>
      </c>
    </row>
    <row r="2151" spans="1:11" x14ac:dyDescent="0.25">
      <c r="A2151" s="3">
        <v>1280644</v>
      </c>
      <c r="B2151" s="4" t="s">
        <v>1207</v>
      </c>
      <c r="C2151" s="2" t="s">
        <v>5277</v>
      </c>
      <c r="D2151" s="2" t="s">
        <v>5277</v>
      </c>
      <c r="F2151" s="5">
        <v>2023</v>
      </c>
      <c r="G2151" s="5" t="s">
        <v>5397</v>
      </c>
      <c r="I2151" t="s">
        <v>5327</v>
      </c>
      <c r="J2151">
        <v>23</v>
      </c>
      <c r="K2151" t="s">
        <v>25</v>
      </c>
    </row>
    <row r="2152" spans="1:11" x14ac:dyDescent="0.25">
      <c r="A2152" s="3">
        <v>1280645</v>
      </c>
      <c r="B2152" s="4" t="s">
        <v>1208</v>
      </c>
      <c r="C2152" s="2" t="s">
        <v>5277</v>
      </c>
      <c r="D2152" s="2" t="s">
        <v>5277</v>
      </c>
      <c r="F2152" s="5">
        <v>2023</v>
      </c>
      <c r="G2152" s="5" t="s">
        <v>5397</v>
      </c>
      <c r="I2152" t="s">
        <v>5327</v>
      </c>
      <c r="J2152">
        <v>27</v>
      </c>
      <c r="K2152" t="s">
        <v>25</v>
      </c>
    </row>
    <row r="2153" spans="1:11" x14ac:dyDescent="0.25">
      <c r="A2153" s="3">
        <v>1280646</v>
      </c>
      <c r="B2153" s="4" t="s">
        <v>463</v>
      </c>
      <c r="C2153" s="2" t="s">
        <v>5277</v>
      </c>
      <c r="D2153" s="2" t="s">
        <v>5277</v>
      </c>
      <c r="F2153" s="5">
        <v>2023</v>
      </c>
      <c r="G2153" s="5" t="s">
        <v>5397</v>
      </c>
      <c r="I2153" t="s">
        <v>5327</v>
      </c>
      <c r="J2153">
        <v>23</v>
      </c>
      <c r="K2153" t="s">
        <v>25</v>
      </c>
    </row>
    <row r="2154" spans="1:11" x14ac:dyDescent="0.25">
      <c r="A2154" s="3">
        <v>1280647</v>
      </c>
      <c r="B2154" s="4" t="s">
        <v>1209</v>
      </c>
      <c r="C2154" s="2" t="s">
        <v>5277</v>
      </c>
      <c r="D2154" s="2" t="s">
        <v>5277</v>
      </c>
      <c r="F2154" s="5">
        <v>2023</v>
      </c>
      <c r="G2154" s="5" t="s">
        <v>5397</v>
      </c>
      <c r="I2154" t="s">
        <v>5327</v>
      </c>
      <c r="J2154">
        <v>27</v>
      </c>
      <c r="K2154" t="s">
        <v>25</v>
      </c>
    </row>
    <row r="2155" spans="1:11" x14ac:dyDescent="0.25">
      <c r="A2155" s="3">
        <v>1280648</v>
      </c>
      <c r="B2155" s="4" t="s">
        <v>1210</v>
      </c>
      <c r="C2155" s="2" t="s">
        <v>5277</v>
      </c>
      <c r="D2155" s="2" t="s">
        <v>5277</v>
      </c>
      <c r="F2155" s="5">
        <v>2023</v>
      </c>
      <c r="G2155" s="5" t="s">
        <v>5397</v>
      </c>
      <c r="I2155" t="s">
        <v>5327</v>
      </c>
      <c r="J2155">
        <v>31</v>
      </c>
      <c r="K2155" t="s">
        <v>25</v>
      </c>
    </row>
    <row r="2156" spans="1:11" x14ac:dyDescent="0.25">
      <c r="A2156" s="3">
        <v>1280649</v>
      </c>
      <c r="B2156" s="4" t="s">
        <v>1211</v>
      </c>
      <c r="C2156" s="2" t="s">
        <v>5277</v>
      </c>
      <c r="D2156" s="2" t="s">
        <v>5277</v>
      </c>
      <c r="F2156" s="5">
        <v>2023</v>
      </c>
      <c r="G2156" s="5" t="s">
        <v>5397</v>
      </c>
      <c r="I2156" t="s">
        <v>5327</v>
      </c>
      <c r="J2156">
        <v>29</v>
      </c>
      <c r="K2156" t="s">
        <v>25</v>
      </c>
    </row>
    <row r="2157" spans="1:11" x14ac:dyDescent="0.25">
      <c r="A2157" s="3">
        <v>1280650</v>
      </c>
      <c r="B2157" s="4" t="s">
        <v>1212</v>
      </c>
      <c r="C2157" s="2" t="s">
        <v>5277</v>
      </c>
      <c r="D2157" s="2" t="s">
        <v>5277</v>
      </c>
      <c r="F2157" s="5">
        <v>2023</v>
      </c>
      <c r="G2157" s="5" t="s">
        <v>5397</v>
      </c>
      <c r="I2157" t="s">
        <v>5327</v>
      </c>
      <c r="J2157">
        <v>20</v>
      </c>
      <c r="K2157" t="s">
        <v>25</v>
      </c>
    </row>
    <row r="2158" spans="1:11" x14ac:dyDescent="0.25">
      <c r="A2158" s="3">
        <v>1280651</v>
      </c>
      <c r="B2158" s="4" t="s">
        <v>588</v>
      </c>
      <c r="C2158" s="2" t="s">
        <v>5277</v>
      </c>
      <c r="D2158" s="2" t="s">
        <v>5277</v>
      </c>
      <c r="F2158" s="5">
        <v>2023</v>
      </c>
      <c r="G2158" s="5" t="s">
        <v>5397</v>
      </c>
      <c r="I2158" t="s">
        <v>5298</v>
      </c>
      <c r="J2158">
        <v>29</v>
      </c>
      <c r="K2158" t="s">
        <v>25</v>
      </c>
    </row>
    <row r="2159" spans="1:11" x14ac:dyDescent="0.25">
      <c r="A2159" s="3">
        <v>1280652</v>
      </c>
      <c r="B2159" s="4" t="s">
        <v>1213</v>
      </c>
      <c r="C2159" s="2" t="s">
        <v>5277</v>
      </c>
      <c r="D2159" s="2" t="s">
        <v>5277</v>
      </c>
      <c r="F2159" s="5">
        <v>2023</v>
      </c>
      <c r="G2159" s="5" t="s">
        <v>5397</v>
      </c>
      <c r="I2159" t="s">
        <v>5298</v>
      </c>
      <c r="J2159">
        <v>31</v>
      </c>
      <c r="K2159" t="s">
        <v>25</v>
      </c>
    </row>
    <row r="2160" spans="1:11" x14ac:dyDescent="0.25">
      <c r="A2160" s="3">
        <v>1280653</v>
      </c>
      <c r="B2160" s="4" t="s">
        <v>1214</v>
      </c>
      <c r="C2160" s="2" t="s">
        <v>5277</v>
      </c>
      <c r="D2160" s="2" t="s">
        <v>5277</v>
      </c>
      <c r="F2160" s="5">
        <v>2023</v>
      </c>
      <c r="G2160" s="5" t="s">
        <v>5397</v>
      </c>
      <c r="I2160" t="s">
        <v>5298</v>
      </c>
      <c r="J2160">
        <v>30</v>
      </c>
      <c r="K2160" t="s">
        <v>25</v>
      </c>
    </row>
    <row r="2161" spans="1:11" x14ac:dyDescent="0.25">
      <c r="A2161" s="3">
        <v>1280654</v>
      </c>
      <c r="B2161" s="4" t="s">
        <v>1215</v>
      </c>
      <c r="C2161" s="2" t="s">
        <v>5277</v>
      </c>
      <c r="D2161" s="2" t="s">
        <v>5277</v>
      </c>
      <c r="F2161" s="5">
        <v>2023</v>
      </c>
      <c r="G2161" s="5" t="s">
        <v>5397</v>
      </c>
      <c r="I2161" t="s">
        <v>5294</v>
      </c>
      <c r="J2161">
        <v>41</v>
      </c>
      <c r="K2161" t="s">
        <v>25</v>
      </c>
    </row>
    <row r="2162" spans="1:11" x14ac:dyDescent="0.25">
      <c r="A2162" s="3">
        <v>1280655</v>
      </c>
      <c r="B2162" s="4" t="s">
        <v>113</v>
      </c>
      <c r="C2162" s="2" t="s">
        <v>5277</v>
      </c>
      <c r="D2162" s="2" t="s">
        <v>5277</v>
      </c>
      <c r="F2162" s="5">
        <v>2023</v>
      </c>
      <c r="G2162" s="5" t="s">
        <v>5397</v>
      </c>
      <c r="I2162" t="s">
        <v>5294</v>
      </c>
      <c r="J2162">
        <v>24</v>
      </c>
      <c r="K2162" t="s">
        <v>25</v>
      </c>
    </row>
    <row r="2163" spans="1:11" x14ac:dyDescent="0.25">
      <c r="A2163" s="3">
        <v>1280656</v>
      </c>
      <c r="B2163" s="4" t="s">
        <v>321</v>
      </c>
      <c r="C2163" s="2" t="s">
        <v>5277</v>
      </c>
      <c r="D2163" s="2" t="s">
        <v>5277</v>
      </c>
      <c r="F2163" s="5">
        <v>2023</v>
      </c>
      <c r="G2163" s="5" t="s">
        <v>5397</v>
      </c>
      <c r="I2163" t="s">
        <v>5294</v>
      </c>
      <c r="J2163">
        <v>24</v>
      </c>
      <c r="K2163" t="s">
        <v>25</v>
      </c>
    </row>
    <row r="2164" spans="1:11" x14ac:dyDescent="0.25">
      <c r="A2164" s="3">
        <v>1280657</v>
      </c>
      <c r="B2164" s="4" t="s">
        <v>1216</v>
      </c>
      <c r="C2164" s="2" t="s">
        <v>5277</v>
      </c>
      <c r="D2164" s="2" t="s">
        <v>5277</v>
      </c>
      <c r="F2164" s="5">
        <v>2023</v>
      </c>
      <c r="G2164" s="5" t="s">
        <v>5397</v>
      </c>
      <c r="I2164" t="s">
        <v>5294</v>
      </c>
      <c r="J2164">
        <v>18</v>
      </c>
      <c r="K2164" t="s">
        <v>25</v>
      </c>
    </row>
    <row r="2165" spans="1:11" x14ac:dyDescent="0.25">
      <c r="A2165" s="3">
        <v>1280658</v>
      </c>
      <c r="B2165" s="4" t="s">
        <v>583</v>
      </c>
      <c r="C2165" s="2" t="s">
        <v>5277</v>
      </c>
      <c r="D2165" s="2" t="s">
        <v>5277</v>
      </c>
      <c r="F2165" s="5">
        <v>2023</v>
      </c>
      <c r="G2165" s="5" t="s">
        <v>5397</v>
      </c>
      <c r="I2165" t="s">
        <v>5294</v>
      </c>
      <c r="J2165">
        <v>33</v>
      </c>
      <c r="K2165" t="s">
        <v>25</v>
      </c>
    </row>
    <row r="2166" spans="1:11" x14ac:dyDescent="0.25">
      <c r="A2166" s="3">
        <v>1280659</v>
      </c>
      <c r="B2166" s="4" t="s">
        <v>557</v>
      </c>
      <c r="C2166" s="2" t="s">
        <v>5277</v>
      </c>
      <c r="D2166" s="2" t="s">
        <v>5277</v>
      </c>
      <c r="F2166" s="5">
        <v>2023</v>
      </c>
      <c r="G2166" s="5" t="s">
        <v>5397</v>
      </c>
      <c r="I2166" t="s">
        <v>5294</v>
      </c>
      <c r="J2166">
        <v>29</v>
      </c>
      <c r="K2166" t="s">
        <v>25</v>
      </c>
    </row>
    <row r="2167" spans="1:11" x14ac:dyDescent="0.25">
      <c r="A2167" s="3">
        <v>1280660</v>
      </c>
      <c r="B2167" s="4" t="s">
        <v>1217</v>
      </c>
      <c r="C2167" s="2" t="s">
        <v>5277</v>
      </c>
      <c r="D2167" s="2" t="s">
        <v>5277</v>
      </c>
      <c r="F2167" s="5">
        <v>2023</v>
      </c>
      <c r="G2167" s="5" t="s">
        <v>5397</v>
      </c>
      <c r="I2167" t="s">
        <v>5292</v>
      </c>
      <c r="J2167">
        <v>20</v>
      </c>
      <c r="K2167" t="s">
        <v>25</v>
      </c>
    </row>
    <row r="2168" spans="1:11" x14ac:dyDescent="0.25">
      <c r="A2168" s="3">
        <v>1280661</v>
      </c>
      <c r="B2168" s="4" t="s">
        <v>588</v>
      </c>
      <c r="C2168" s="2" t="s">
        <v>5277</v>
      </c>
      <c r="D2168" s="2" t="s">
        <v>5277</v>
      </c>
      <c r="F2168" s="5">
        <v>2023</v>
      </c>
      <c r="G2168" s="5" t="s">
        <v>5397</v>
      </c>
      <c r="I2168" t="s">
        <v>5292</v>
      </c>
      <c r="J2168">
        <v>15</v>
      </c>
      <c r="K2168" t="s">
        <v>25</v>
      </c>
    </row>
    <row r="2169" spans="1:11" x14ac:dyDescent="0.25">
      <c r="A2169" s="3">
        <v>1280662</v>
      </c>
      <c r="B2169" s="4" t="s">
        <v>1218</v>
      </c>
      <c r="C2169" s="2" t="s">
        <v>5277</v>
      </c>
      <c r="D2169" s="2" t="s">
        <v>5277</v>
      </c>
      <c r="F2169" s="5">
        <v>2023</v>
      </c>
      <c r="G2169" s="5" t="s">
        <v>5397</v>
      </c>
      <c r="I2169" t="s">
        <v>5292</v>
      </c>
      <c r="J2169">
        <v>18</v>
      </c>
      <c r="K2169" t="s">
        <v>25</v>
      </c>
    </row>
    <row r="2170" spans="1:11" x14ac:dyDescent="0.25">
      <c r="A2170" s="3">
        <v>1280663</v>
      </c>
      <c r="B2170" s="4" t="s">
        <v>373</v>
      </c>
      <c r="C2170" s="2" t="s">
        <v>5277</v>
      </c>
      <c r="D2170" s="2" t="s">
        <v>5277</v>
      </c>
      <c r="F2170" s="5">
        <v>2023</v>
      </c>
      <c r="G2170" s="5" t="s">
        <v>5397</v>
      </c>
      <c r="I2170" t="s">
        <v>5292</v>
      </c>
      <c r="J2170">
        <v>21</v>
      </c>
      <c r="K2170" t="s">
        <v>25</v>
      </c>
    </row>
    <row r="2171" spans="1:11" x14ac:dyDescent="0.25">
      <c r="A2171" s="3">
        <v>1280664</v>
      </c>
      <c r="B2171" s="4" t="s">
        <v>712</v>
      </c>
      <c r="C2171" s="2" t="s">
        <v>5277</v>
      </c>
      <c r="D2171" s="2" t="s">
        <v>5277</v>
      </c>
      <c r="F2171" s="5">
        <v>2023</v>
      </c>
      <c r="G2171" s="5" t="s">
        <v>5397</v>
      </c>
      <c r="I2171" t="s">
        <v>5292</v>
      </c>
      <c r="J2171">
        <v>30</v>
      </c>
      <c r="K2171" t="s">
        <v>25</v>
      </c>
    </row>
    <row r="2172" spans="1:11" x14ac:dyDescent="0.25">
      <c r="A2172" s="3">
        <v>1280665</v>
      </c>
      <c r="B2172" s="4" t="s">
        <v>166</v>
      </c>
      <c r="C2172" s="2" t="s">
        <v>5277</v>
      </c>
      <c r="D2172" s="2" t="s">
        <v>5277</v>
      </c>
      <c r="F2172" s="5">
        <v>2023</v>
      </c>
      <c r="G2172" s="5" t="s">
        <v>5397</v>
      </c>
      <c r="I2172" t="s">
        <v>5292</v>
      </c>
      <c r="J2172">
        <v>20</v>
      </c>
      <c r="K2172" t="s">
        <v>25</v>
      </c>
    </row>
    <row r="2173" spans="1:11" x14ac:dyDescent="0.25">
      <c r="A2173" s="3">
        <v>1280666</v>
      </c>
      <c r="B2173" s="4" t="s">
        <v>1219</v>
      </c>
      <c r="C2173" s="2" t="s">
        <v>5277</v>
      </c>
      <c r="D2173" s="2" t="s">
        <v>5277</v>
      </c>
      <c r="F2173" s="5">
        <v>2023</v>
      </c>
      <c r="G2173" s="5" t="s">
        <v>5397</v>
      </c>
      <c r="I2173" t="s">
        <v>5336</v>
      </c>
      <c r="J2173">
        <v>19</v>
      </c>
      <c r="K2173" t="s">
        <v>25</v>
      </c>
    </row>
    <row r="2174" spans="1:11" x14ac:dyDescent="0.25">
      <c r="A2174" s="3">
        <v>1280667</v>
      </c>
      <c r="B2174" s="4" t="s">
        <v>1220</v>
      </c>
      <c r="C2174" s="2" t="s">
        <v>5277</v>
      </c>
      <c r="D2174" s="2" t="s">
        <v>5277</v>
      </c>
      <c r="F2174" s="5">
        <v>2023</v>
      </c>
      <c r="G2174" s="5" t="s">
        <v>5397</v>
      </c>
      <c r="I2174" t="s">
        <v>5336</v>
      </c>
      <c r="J2174">
        <v>19</v>
      </c>
      <c r="K2174" t="s">
        <v>25</v>
      </c>
    </row>
    <row r="2175" spans="1:11" x14ac:dyDescent="0.25">
      <c r="A2175" s="3">
        <v>1280668</v>
      </c>
      <c r="B2175" s="4" t="s">
        <v>1221</v>
      </c>
      <c r="C2175" s="2" t="s">
        <v>5277</v>
      </c>
      <c r="D2175" s="2" t="s">
        <v>5277</v>
      </c>
      <c r="F2175" s="5">
        <v>2023</v>
      </c>
      <c r="G2175" s="5" t="s">
        <v>5397</v>
      </c>
      <c r="I2175" t="s">
        <v>5336</v>
      </c>
      <c r="J2175">
        <v>29</v>
      </c>
      <c r="K2175" t="s">
        <v>25</v>
      </c>
    </row>
    <row r="2176" spans="1:11" x14ac:dyDescent="0.25">
      <c r="A2176" s="3">
        <v>1280669</v>
      </c>
      <c r="B2176" s="4" t="s">
        <v>1222</v>
      </c>
      <c r="C2176" s="2" t="s">
        <v>5277</v>
      </c>
      <c r="D2176" s="2" t="s">
        <v>5277</v>
      </c>
      <c r="F2176" s="5">
        <v>2023</v>
      </c>
      <c r="G2176" s="5" t="s">
        <v>5397</v>
      </c>
      <c r="I2176" t="s">
        <v>5336</v>
      </c>
      <c r="J2176">
        <v>19</v>
      </c>
      <c r="K2176" t="s">
        <v>25</v>
      </c>
    </row>
    <row r="2177" spans="1:11" x14ac:dyDescent="0.25">
      <c r="A2177" s="3">
        <v>1280670</v>
      </c>
      <c r="B2177" s="4" t="s">
        <v>364</v>
      </c>
      <c r="C2177" s="2" t="s">
        <v>5277</v>
      </c>
      <c r="D2177" s="2" t="s">
        <v>5277</v>
      </c>
      <c r="F2177" s="5">
        <v>2023</v>
      </c>
      <c r="G2177" s="5" t="s">
        <v>5397</v>
      </c>
      <c r="I2177" t="s">
        <v>5336</v>
      </c>
      <c r="J2177">
        <v>29</v>
      </c>
      <c r="K2177" t="s">
        <v>25</v>
      </c>
    </row>
    <row r="2178" spans="1:11" x14ac:dyDescent="0.25">
      <c r="A2178" s="3">
        <v>1280671</v>
      </c>
      <c r="B2178" s="4" t="s">
        <v>50</v>
      </c>
      <c r="C2178" s="2" t="s">
        <v>5277</v>
      </c>
      <c r="D2178" s="2" t="s">
        <v>5277</v>
      </c>
      <c r="F2178" s="5">
        <v>2023</v>
      </c>
      <c r="G2178" s="5" t="s">
        <v>5397</v>
      </c>
      <c r="I2178" t="s">
        <v>5336</v>
      </c>
      <c r="J2178">
        <v>38</v>
      </c>
      <c r="K2178" t="s">
        <v>25</v>
      </c>
    </row>
    <row r="2179" spans="1:11" x14ac:dyDescent="0.25">
      <c r="A2179" s="3">
        <v>1280672</v>
      </c>
      <c r="B2179" s="4" t="s">
        <v>1223</v>
      </c>
      <c r="C2179" s="2" t="s">
        <v>5277</v>
      </c>
      <c r="D2179" s="2" t="s">
        <v>5277</v>
      </c>
      <c r="F2179" s="5">
        <v>2023</v>
      </c>
      <c r="G2179" s="5" t="s">
        <v>5397</v>
      </c>
      <c r="I2179" t="s">
        <v>5298</v>
      </c>
      <c r="J2179">
        <v>24</v>
      </c>
      <c r="K2179" t="s">
        <v>25</v>
      </c>
    </row>
    <row r="2180" spans="1:11" x14ac:dyDescent="0.25">
      <c r="A2180" s="3">
        <v>1280673</v>
      </c>
      <c r="B2180" s="4" t="s">
        <v>1224</v>
      </c>
      <c r="C2180" s="2" t="s">
        <v>5277</v>
      </c>
      <c r="D2180" s="2" t="s">
        <v>5277</v>
      </c>
      <c r="F2180" s="5">
        <v>2023</v>
      </c>
      <c r="G2180" s="5" t="s">
        <v>5397</v>
      </c>
      <c r="I2180" t="s">
        <v>5298</v>
      </c>
      <c r="J2180">
        <v>32</v>
      </c>
      <c r="K2180" t="s">
        <v>25</v>
      </c>
    </row>
    <row r="2181" spans="1:11" x14ac:dyDescent="0.25">
      <c r="A2181" s="3">
        <v>1280674</v>
      </c>
      <c r="B2181" s="4" t="s">
        <v>1225</v>
      </c>
      <c r="C2181" s="2" t="s">
        <v>5277</v>
      </c>
      <c r="D2181" s="2" t="s">
        <v>5277</v>
      </c>
      <c r="F2181" s="5">
        <v>2023</v>
      </c>
      <c r="G2181" s="5" t="s">
        <v>5397</v>
      </c>
      <c r="I2181" t="s">
        <v>5298</v>
      </c>
      <c r="J2181">
        <v>32</v>
      </c>
      <c r="K2181" t="s">
        <v>25</v>
      </c>
    </row>
    <row r="2182" spans="1:11" x14ac:dyDescent="0.25">
      <c r="A2182" s="3">
        <v>1280675</v>
      </c>
      <c r="B2182" s="4" t="s">
        <v>112</v>
      </c>
      <c r="C2182" s="2" t="s">
        <v>5277</v>
      </c>
      <c r="D2182" s="2" t="s">
        <v>5277</v>
      </c>
      <c r="F2182" s="5">
        <v>2023</v>
      </c>
      <c r="G2182" s="5" t="s">
        <v>5397</v>
      </c>
      <c r="I2182" t="s">
        <v>5298</v>
      </c>
      <c r="J2182">
        <v>22</v>
      </c>
      <c r="K2182" t="s">
        <v>25</v>
      </c>
    </row>
    <row r="2183" spans="1:11" x14ac:dyDescent="0.25">
      <c r="A2183" s="3">
        <v>1280676</v>
      </c>
      <c r="B2183" s="4" t="s">
        <v>1226</v>
      </c>
      <c r="C2183" s="2" t="s">
        <v>5277</v>
      </c>
      <c r="D2183" s="2" t="s">
        <v>5277</v>
      </c>
      <c r="F2183" s="5">
        <v>2023</v>
      </c>
      <c r="G2183" s="5" t="s">
        <v>5397</v>
      </c>
      <c r="I2183" t="s">
        <v>5298</v>
      </c>
      <c r="J2183">
        <v>19</v>
      </c>
      <c r="K2183" t="s">
        <v>25</v>
      </c>
    </row>
    <row r="2184" spans="1:11" x14ac:dyDescent="0.25">
      <c r="A2184" s="3">
        <v>1280677</v>
      </c>
      <c r="B2184" s="4" t="s">
        <v>70</v>
      </c>
      <c r="C2184" s="2" t="s">
        <v>5277</v>
      </c>
      <c r="D2184" s="2" t="s">
        <v>5277</v>
      </c>
      <c r="F2184" s="5">
        <v>2023</v>
      </c>
      <c r="G2184" s="5" t="s">
        <v>5397</v>
      </c>
      <c r="I2184" t="s">
        <v>5298</v>
      </c>
      <c r="J2184">
        <v>21</v>
      </c>
      <c r="K2184" t="s">
        <v>25</v>
      </c>
    </row>
    <row r="2185" spans="1:11" x14ac:dyDescent="0.25">
      <c r="A2185" s="3">
        <v>1280678</v>
      </c>
      <c r="B2185" s="4" t="s">
        <v>1227</v>
      </c>
      <c r="C2185" s="2" t="s">
        <v>5277</v>
      </c>
      <c r="D2185" s="2" t="s">
        <v>5277</v>
      </c>
      <c r="F2185" s="5">
        <v>2023</v>
      </c>
      <c r="G2185" s="5" t="s">
        <v>5397</v>
      </c>
      <c r="I2185" t="s">
        <v>5298</v>
      </c>
      <c r="J2185">
        <v>27</v>
      </c>
      <c r="K2185" t="s">
        <v>25</v>
      </c>
    </row>
    <row r="2186" spans="1:11" x14ac:dyDescent="0.25">
      <c r="A2186" s="3">
        <v>1280679</v>
      </c>
      <c r="B2186" s="4" t="s">
        <v>1228</v>
      </c>
      <c r="C2186" s="2" t="s">
        <v>5277</v>
      </c>
      <c r="D2186" s="2" t="s">
        <v>5277</v>
      </c>
      <c r="F2186" s="5">
        <v>2023</v>
      </c>
      <c r="G2186" s="5" t="s">
        <v>5397</v>
      </c>
      <c r="I2186" t="s">
        <v>5301</v>
      </c>
      <c r="J2186">
        <v>23</v>
      </c>
      <c r="K2186" t="s">
        <v>25</v>
      </c>
    </row>
    <row r="2187" spans="1:11" x14ac:dyDescent="0.25">
      <c r="A2187" s="3">
        <v>1280680</v>
      </c>
      <c r="B2187" s="4" t="s">
        <v>1229</v>
      </c>
      <c r="C2187" s="2" t="s">
        <v>5277</v>
      </c>
      <c r="D2187" s="2" t="s">
        <v>5277</v>
      </c>
      <c r="F2187" s="5">
        <v>2023</v>
      </c>
      <c r="G2187" s="5" t="s">
        <v>5397</v>
      </c>
      <c r="I2187" t="s">
        <v>5301</v>
      </c>
      <c r="J2187">
        <v>31</v>
      </c>
      <c r="K2187" t="s">
        <v>25</v>
      </c>
    </row>
    <row r="2188" spans="1:11" x14ac:dyDescent="0.25">
      <c r="A2188" s="3">
        <v>1280681</v>
      </c>
      <c r="B2188" s="4" t="s">
        <v>759</v>
      </c>
      <c r="C2188" s="2" t="s">
        <v>5277</v>
      </c>
      <c r="D2188" s="2" t="s">
        <v>5277</v>
      </c>
      <c r="F2188" s="5">
        <v>2023</v>
      </c>
      <c r="G2188" s="5" t="s">
        <v>5397</v>
      </c>
      <c r="I2188" t="s">
        <v>3096</v>
      </c>
      <c r="J2188">
        <v>29</v>
      </c>
      <c r="K2188" t="s">
        <v>25</v>
      </c>
    </row>
    <row r="2189" spans="1:11" x14ac:dyDescent="0.25">
      <c r="A2189" s="3">
        <v>1280682</v>
      </c>
      <c r="B2189" s="4" t="s">
        <v>107</v>
      </c>
      <c r="C2189" s="2" t="s">
        <v>5277</v>
      </c>
      <c r="D2189" s="2" t="s">
        <v>5277</v>
      </c>
      <c r="F2189" s="5">
        <v>2023</v>
      </c>
      <c r="G2189" s="5" t="s">
        <v>5397</v>
      </c>
      <c r="I2189" t="s">
        <v>3096</v>
      </c>
      <c r="J2189">
        <v>25</v>
      </c>
      <c r="K2189" t="s">
        <v>25</v>
      </c>
    </row>
    <row r="2190" spans="1:11" x14ac:dyDescent="0.25">
      <c r="A2190" s="3">
        <v>1280683</v>
      </c>
      <c r="B2190" s="4" t="s">
        <v>32</v>
      </c>
      <c r="C2190" s="2" t="s">
        <v>5277</v>
      </c>
      <c r="D2190" s="2" t="s">
        <v>5277</v>
      </c>
      <c r="F2190" s="5">
        <v>2023</v>
      </c>
      <c r="G2190" s="5" t="s">
        <v>5397</v>
      </c>
      <c r="I2190" t="s">
        <v>3096</v>
      </c>
      <c r="J2190">
        <v>30</v>
      </c>
      <c r="K2190" t="s">
        <v>25</v>
      </c>
    </row>
    <row r="2191" spans="1:11" x14ac:dyDescent="0.25">
      <c r="A2191" s="3">
        <v>1280684</v>
      </c>
      <c r="B2191" s="4" t="s">
        <v>175</v>
      </c>
      <c r="C2191" s="2" t="s">
        <v>5277</v>
      </c>
      <c r="D2191" s="2" t="s">
        <v>5277</v>
      </c>
      <c r="F2191" s="5">
        <v>2023</v>
      </c>
      <c r="G2191" s="5" t="s">
        <v>5397</v>
      </c>
      <c r="I2191" t="s">
        <v>3096</v>
      </c>
      <c r="J2191">
        <v>28</v>
      </c>
      <c r="K2191" t="s">
        <v>25</v>
      </c>
    </row>
    <row r="2192" spans="1:11" x14ac:dyDescent="0.25">
      <c r="A2192" s="3">
        <v>1280685</v>
      </c>
      <c r="B2192" s="4" t="s">
        <v>1230</v>
      </c>
      <c r="C2192" s="2" t="s">
        <v>5277</v>
      </c>
      <c r="D2192" s="2" t="s">
        <v>5277</v>
      </c>
      <c r="F2192" s="5">
        <v>2023</v>
      </c>
      <c r="G2192" s="5" t="s">
        <v>5397</v>
      </c>
      <c r="I2192" t="s">
        <v>3096</v>
      </c>
      <c r="J2192">
        <v>31</v>
      </c>
      <c r="K2192" t="s">
        <v>25</v>
      </c>
    </row>
    <row r="2193" spans="1:11" x14ac:dyDescent="0.25">
      <c r="A2193" s="3">
        <v>1280686</v>
      </c>
      <c r="B2193" s="4" t="s">
        <v>169</v>
      </c>
      <c r="C2193" s="2" t="s">
        <v>5277</v>
      </c>
      <c r="D2193" s="2" t="s">
        <v>5277</v>
      </c>
      <c r="F2193" s="5">
        <v>2023</v>
      </c>
      <c r="G2193" s="5" t="s">
        <v>5397</v>
      </c>
      <c r="I2193" t="s">
        <v>3096</v>
      </c>
      <c r="J2193">
        <v>38</v>
      </c>
      <c r="K2193" t="s">
        <v>25</v>
      </c>
    </row>
    <row r="2194" spans="1:11" x14ac:dyDescent="0.25">
      <c r="A2194" s="3">
        <v>1280687</v>
      </c>
      <c r="B2194" s="4" t="s">
        <v>1231</v>
      </c>
      <c r="C2194" s="2" t="s">
        <v>5277</v>
      </c>
      <c r="D2194" s="2" t="s">
        <v>5277</v>
      </c>
      <c r="F2194" s="5">
        <v>2023</v>
      </c>
      <c r="G2194" s="5" t="s">
        <v>5397</v>
      </c>
      <c r="I2194" t="s">
        <v>3096</v>
      </c>
      <c r="J2194">
        <v>22</v>
      </c>
      <c r="K2194" t="s">
        <v>25</v>
      </c>
    </row>
    <row r="2195" spans="1:11" x14ac:dyDescent="0.25">
      <c r="A2195" s="3">
        <v>1280688</v>
      </c>
      <c r="B2195" s="4" t="s">
        <v>1232</v>
      </c>
      <c r="C2195" s="2" t="s">
        <v>5277</v>
      </c>
      <c r="D2195" s="2" t="s">
        <v>5277</v>
      </c>
      <c r="F2195" s="5">
        <v>2023</v>
      </c>
      <c r="G2195" s="5" t="s">
        <v>5397</v>
      </c>
      <c r="I2195" t="s">
        <v>3096</v>
      </c>
      <c r="J2195">
        <v>27</v>
      </c>
      <c r="K2195" t="s">
        <v>25</v>
      </c>
    </row>
    <row r="2196" spans="1:11" x14ac:dyDescent="0.25">
      <c r="A2196" s="3">
        <v>1280689</v>
      </c>
      <c r="B2196" s="4" t="s">
        <v>107</v>
      </c>
      <c r="C2196" s="2" t="s">
        <v>5277</v>
      </c>
      <c r="D2196" s="2" t="s">
        <v>5277</v>
      </c>
      <c r="F2196" s="5">
        <v>2023</v>
      </c>
      <c r="G2196" s="5" t="s">
        <v>5397</v>
      </c>
      <c r="I2196" t="s">
        <v>3096</v>
      </c>
      <c r="J2196">
        <v>31</v>
      </c>
      <c r="K2196" t="s">
        <v>25</v>
      </c>
    </row>
    <row r="2197" spans="1:11" x14ac:dyDescent="0.25">
      <c r="A2197" s="3">
        <v>1280690</v>
      </c>
      <c r="B2197" s="4" t="s">
        <v>103</v>
      </c>
      <c r="C2197" s="2" t="s">
        <v>5277</v>
      </c>
      <c r="D2197" s="2" t="s">
        <v>5277</v>
      </c>
      <c r="F2197" s="5">
        <v>2023</v>
      </c>
      <c r="G2197" s="5" t="s">
        <v>5397</v>
      </c>
      <c r="I2197" t="s">
        <v>3096</v>
      </c>
      <c r="J2197">
        <v>26</v>
      </c>
      <c r="K2197" t="s">
        <v>25</v>
      </c>
    </row>
    <row r="2198" spans="1:11" x14ac:dyDescent="0.25">
      <c r="A2198" s="3">
        <v>1280691</v>
      </c>
      <c r="B2198" s="4" t="s">
        <v>113</v>
      </c>
      <c r="C2198" s="2" t="s">
        <v>5277</v>
      </c>
      <c r="D2198" s="2" t="s">
        <v>5277</v>
      </c>
      <c r="F2198" s="5">
        <v>2023</v>
      </c>
      <c r="G2198" s="5" t="s">
        <v>5397</v>
      </c>
      <c r="I2198" t="s">
        <v>3096</v>
      </c>
      <c r="J2198">
        <v>38</v>
      </c>
      <c r="K2198" t="s">
        <v>25</v>
      </c>
    </row>
    <row r="2199" spans="1:11" x14ac:dyDescent="0.25">
      <c r="A2199" s="3">
        <v>1280692</v>
      </c>
      <c r="B2199" s="4" t="s">
        <v>35</v>
      </c>
      <c r="C2199" s="2" t="s">
        <v>5277</v>
      </c>
      <c r="D2199" s="2" t="s">
        <v>5277</v>
      </c>
      <c r="F2199" s="5">
        <v>2023</v>
      </c>
      <c r="G2199" s="5" t="s">
        <v>5397</v>
      </c>
      <c r="I2199" t="s">
        <v>3096</v>
      </c>
      <c r="J2199">
        <v>31</v>
      </c>
      <c r="K2199" t="s">
        <v>25</v>
      </c>
    </row>
    <row r="2200" spans="1:11" x14ac:dyDescent="0.25">
      <c r="A2200" s="3">
        <v>1280693</v>
      </c>
      <c r="B2200" s="4" t="s">
        <v>1233</v>
      </c>
      <c r="C2200" s="2" t="s">
        <v>5277</v>
      </c>
      <c r="D2200" s="2" t="s">
        <v>5277</v>
      </c>
      <c r="F2200" s="5">
        <v>2023</v>
      </c>
      <c r="G2200" s="5" t="s">
        <v>5397</v>
      </c>
      <c r="I2200" t="s">
        <v>3096</v>
      </c>
      <c r="J2200">
        <v>17</v>
      </c>
      <c r="K2200" t="s">
        <v>25</v>
      </c>
    </row>
    <row r="2201" spans="1:11" x14ac:dyDescent="0.25">
      <c r="A2201" s="3">
        <v>1280694</v>
      </c>
      <c r="B2201" s="4" t="s">
        <v>1234</v>
      </c>
      <c r="C2201" s="2" t="s">
        <v>5277</v>
      </c>
      <c r="D2201" s="2" t="s">
        <v>5277</v>
      </c>
      <c r="F2201" s="5">
        <v>2023</v>
      </c>
      <c r="G2201" s="5" t="s">
        <v>5397</v>
      </c>
      <c r="I2201" t="s">
        <v>3096</v>
      </c>
      <c r="J2201">
        <v>27</v>
      </c>
      <c r="K2201" t="s">
        <v>25</v>
      </c>
    </row>
    <row r="2202" spans="1:11" x14ac:dyDescent="0.25">
      <c r="A2202" s="3">
        <v>1280695</v>
      </c>
      <c r="B2202" s="4" t="s">
        <v>1235</v>
      </c>
      <c r="C2202" s="2" t="s">
        <v>5277</v>
      </c>
      <c r="D2202" s="2" t="s">
        <v>5277</v>
      </c>
      <c r="F2202" s="5">
        <v>2023</v>
      </c>
      <c r="G2202" s="5" t="s">
        <v>5397</v>
      </c>
      <c r="I2202" t="s">
        <v>5299</v>
      </c>
      <c r="J2202">
        <v>31</v>
      </c>
      <c r="K2202" t="s">
        <v>25</v>
      </c>
    </row>
    <row r="2203" spans="1:11" x14ac:dyDescent="0.25">
      <c r="A2203" s="3">
        <v>1280696</v>
      </c>
      <c r="B2203" s="4" t="s">
        <v>1236</v>
      </c>
      <c r="C2203" s="2" t="s">
        <v>5277</v>
      </c>
      <c r="D2203" s="2" t="s">
        <v>5277</v>
      </c>
      <c r="F2203" s="5">
        <v>2023</v>
      </c>
      <c r="G2203" s="5" t="s">
        <v>5397</v>
      </c>
      <c r="I2203" t="s">
        <v>5299</v>
      </c>
      <c r="J2203">
        <v>21</v>
      </c>
      <c r="K2203" t="s">
        <v>25</v>
      </c>
    </row>
    <row r="2204" spans="1:11" x14ac:dyDescent="0.25">
      <c r="A2204" s="3">
        <v>1280697</v>
      </c>
      <c r="B2204" s="4" t="s">
        <v>1237</v>
      </c>
      <c r="C2204" s="2" t="s">
        <v>5277</v>
      </c>
      <c r="D2204" s="2" t="s">
        <v>5277</v>
      </c>
      <c r="F2204" s="5">
        <v>2023</v>
      </c>
      <c r="G2204" s="5" t="s">
        <v>5397</v>
      </c>
      <c r="I2204" t="s">
        <v>5299</v>
      </c>
      <c r="J2204">
        <v>20</v>
      </c>
      <c r="K2204" t="s">
        <v>25</v>
      </c>
    </row>
    <row r="2205" spans="1:11" x14ac:dyDescent="0.25">
      <c r="A2205" s="3">
        <v>1280698</v>
      </c>
      <c r="B2205" s="4" t="s">
        <v>1238</v>
      </c>
      <c r="C2205" s="2" t="s">
        <v>5277</v>
      </c>
      <c r="D2205" s="2" t="s">
        <v>5277</v>
      </c>
      <c r="F2205" s="5">
        <v>2023</v>
      </c>
      <c r="G2205" s="5" t="s">
        <v>5397</v>
      </c>
      <c r="I2205" t="s">
        <v>5299</v>
      </c>
      <c r="J2205">
        <v>36</v>
      </c>
      <c r="K2205" t="s">
        <v>25</v>
      </c>
    </row>
    <row r="2206" spans="1:11" x14ac:dyDescent="0.25">
      <c r="A2206" s="3">
        <v>1280699</v>
      </c>
      <c r="B2206" s="4" t="s">
        <v>284</v>
      </c>
      <c r="C2206" s="2" t="s">
        <v>5277</v>
      </c>
      <c r="D2206" s="2" t="s">
        <v>5277</v>
      </c>
      <c r="F2206" s="5">
        <v>2023</v>
      </c>
      <c r="G2206" s="5" t="s">
        <v>5397</v>
      </c>
      <c r="I2206" t="s">
        <v>5299</v>
      </c>
      <c r="J2206">
        <v>41</v>
      </c>
      <c r="K2206" t="s">
        <v>25</v>
      </c>
    </row>
    <row r="2207" spans="1:11" x14ac:dyDescent="0.25">
      <c r="A2207" s="3">
        <v>1280700</v>
      </c>
      <c r="B2207" s="4" t="s">
        <v>1239</v>
      </c>
      <c r="C2207" s="2" t="s">
        <v>5277</v>
      </c>
      <c r="D2207" s="2" t="s">
        <v>5277</v>
      </c>
      <c r="F2207" s="5">
        <v>2023</v>
      </c>
      <c r="G2207" s="5" t="s">
        <v>5397</v>
      </c>
      <c r="I2207" t="s">
        <v>5299</v>
      </c>
      <c r="J2207">
        <v>28</v>
      </c>
      <c r="K2207" t="s">
        <v>25</v>
      </c>
    </row>
    <row r="2208" spans="1:11" x14ac:dyDescent="0.25">
      <c r="A2208" s="3">
        <v>1280701</v>
      </c>
      <c r="B2208" s="4" t="s">
        <v>96</v>
      </c>
      <c r="C2208" s="2" t="s">
        <v>5277</v>
      </c>
      <c r="D2208" s="2" t="s">
        <v>5277</v>
      </c>
      <c r="F2208" s="5">
        <v>2023</v>
      </c>
      <c r="G2208" s="5" t="s">
        <v>5397</v>
      </c>
      <c r="I2208" t="s">
        <v>5299</v>
      </c>
      <c r="J2208">
        <v>43</v>
      </c>
      <c r="K2208" t="s">
        <v>25</v>
      </c>
    </row>
    <row r="2209" spans="1:11" x14ac:dyDescent="0.25">
      <c r="A2209" s="3">
        <v>1280702</v>
      </c>
      <c r="B2209" s="4" t="s">
        <v>148</v>
      </c>
      <c r="C2209" s="2" t="s">
        <v>5277</v>
      </c>
      <c r="D2209" s="2" t="s">
        <v>5277</v>
      </c>
      <c r="F2209" s="5">
        <v>2023</v>
      </c>
      <c r="G2209" s="5" t="s">
        <v>5397</v>
      </c>
      <c r="I2209" t="s">
        <v>5323</v>
      </c>
      <c r="J2209">
        <v>26</v>
      </c>
      <c r="K2209" t="s">
        <v>25</v>
      </c>
    </row>
    <row r="2210" spans="1:11" x14ac:dyDescent="0.25">
      <c r="A2210" s="3">
        <v>1280703</v>
      </c>
      <c r="B2210" s="4" t="s">
        <v>72</v>
      </c>
      <c r="C2210" s="2" t="s">
        <v>5277</v>
      </c>
      <c r="D2210" s="2" t="s">
        <v>5277</v>
      </c>
      <c r="F2210" s="5">
        <v>2023</v>
      </c>
      <c r="G2210" s="5" t="s">
        <v>5397</v>
      </c>
      <c r="I2210" t="s">
        <v>5323</v>
      </c>
      <c r="J2210">
        <v>31</v>
      </c>
      <c r="K2210" t="s">
        <v>25</v>
      </c>
    </row>
    <row r="2211" spans="1:11" x14ac:dyDescent="0.25">
      <c r="A2211" s="3">
        <v>1280704</v>
      </c>
      <c r="B2211" s="4" t="s">
        <v>135</v>
      </c>
      <c r="C2211" s="2" t="s">
        <v>5277</v>
      </c>
      <c r="D2211" s="2" t="s">
        <v>5277</v>
      </c>
      <c r="F2211" s="5">
        <v>2023</v>
      </c>
      <c r="G2211" s="5" t="s">
        <v>5397</v>
      </c>
      <c r="I2211" t="s">
        <v>5323</v>
      </c>
      <c r="J2211">
        <v>33</v>
      </c>
      <c r="K2211" t="s">
        <v>25</v>
      </c>
    </row>
    <row r="2212" spans="1:11" x14ac:dyDescent="0.25">
      <c r="A2212" s="3">
        <v>1280705</v>
      </c>
      <c r="B2212" s="4" t="s">
        <v>295</v>
      </c>
      <c r="C2212" s="2" t="s">
        <v>5277</v>
      </c>
      <c r="D2212" s="2" t="s">
        <v>5277</v>
      </c>
      <c r="F2212" s="5">
        <v>2023</v>
      </c>
      <c r="G2212" s="5" t="s">
        <v>5397</v>
      </c>
      <c r="I2212" t="s">
        <v>5323</v>
      </c>
      <c r="J2212">
        <v>38</v>
      </c>
      <c r="K2212" t="s">
        <v>25</v>
      </c>
    </row>
    <row r="2213" spans="1:11" x14ac:dyDescent="0.25">
      <c r="A2213" s="3">
        <v>1280706</v>
      </c>
      <c r="B2213" s="4" t="s">
        <v>77</v>
      </c>
      <c r="C2213" s="2" t="s">
        <v>5277</v>
      </c>
      <c r="D2213" s="2" t="s">
        <v>5277</v>
      </c>
      <c r="F2213" s="5">
        <v>2023</v>
      </c>
      <c r="G2213" s="5" t="s">
        <v>5397</v>
      </c>
      <c r="I2213" t="s">
        <v>5323</v>
      </c>
      <c r="J2213">
        <v>26</v>
      </c>
      <c r="K2213" t="s">
        <v>25</v>
      </c>
    </row>
    <row r="2214" spans="1:11" x14ac:dyDescent="0.25">
      <c r="A2214" s="3">
        <v>1280707</v>
      </c>
      <c r="B2214" s="4" t="s">
        <v>72</v>
      </c>
      <c r="C2214" s="2" t="s">
        <v>5277</v>
      </c>
      <c r="D2214" s="2" t="s">
        <v>5277</v>
      </c>
      <c r="F2214" s="5">
        <v>2023</v>
      </c>
      <c r="G2214" s="5" t="s">
        <v>5397</v>
      </c>
      <c r="I2214" t="s">
        <v>5323</v>
      </c>
      <c r="J2214">
        <v>23</v>
      </c>
      <c r="K2214" t="s">
        <v>25</v>
      </c>
    </row>
    <row r="2215" spans="1:11" x14ac:dyDescent="0.25">
      <c r="A2215" s="3">
        <v>1280708</v>
      </c>
      <c r="B2215" s="4" t="s">
        <v>1240</v>
      </c>
      <c r="C2215" s="2" t="s">
        <v>5277</v>
      </c>
      <c r="D2215" s="2" t="s">
        <v>5277</v>
      </c>
      <c r="F2215" s="5">
        <v>2023</v>
      </c>
      <c r="G2215" s="5" t="s">
        <v>5397</v>
      </c>
      <c r="I2215" t="s">
        <v>5299</v>
      </c>
      <c r="J2215">
        <v>26</v>
      </c>
      <c r="K2215" t="s">
        <v>25</v>
      </c>
    </row>
    <row r="2216" spans="1:11" x14ac:dyDescent="0.25">
      <c r="A2216" s="3">
        <v>1280709</v>
      </c>
      <c r="B2216" s="4" t="s">
        <v>139</v>
      </c>
      <c r="C2216" s="2" t="s">
        <v>5277</v>
      </c>
      <c r="D2216" s="2" t="s">
        <v>5277</v>
      </c>
      <c r="F2216" s="5">
        <v>2023</v>
      </c>
      <c r="G2216" s="5" t="s">
        <v>5397</v>
      </c>
      <c r="I2216" t="s">
        <v>5299</v>
      </c>
      <c r="J2216">
        <v>24</v>
      </c>
      <c r="K2216" t="s">
        <v>25</v>
      </c>
    </row>
    <row r="2217" spans="1:11" x14ac:dyDescent="0.25">
      <c r="A2217" s="3">
        <v>1280710</v>
      </c>
      <c r="B2217" s="4" t="s">
        <v>1241</v>
      </c>
      <c r="C2217" s="2" t="s">
        <v>5277</v>
      </c>
      <c r="D2217" s="2" t="s">
        <v>5277</v>
      </c>
      <c r="F2217" s="5">
        <v>2023</v>
      </c>
      <c r="G2217" s="5" t="s">
        <v>5397</v>
      </c>
      <c r="I2217" t="s">
        <v>5299</v>
      </c>
      <c r="J2217">
        <v>29</v>
      </c>
      <c r="K2217" t="s">
        <v>25</v>
      </c>
    </row>
    <row r="2218" spans="1:11" x14ac:dyDescent="0.25">
      <c r="A2218" s="3">
        <v>1280711</v>
      </c>
      <c r="B2218" s="4" t="s">
        <v>459</v>
      </c>
      <c r="C2218" s="2" t="s">
        <v>5277</v>
      </c>
      <c r="D2218" s="2" t="s">
        <v>5277</v>
      </c>
      <c r="F2218" s="5">
        <v>2023</v>
      </c>
      <c r="G2218" s="5" t="s">
        <v>5397</v>
      </c>
      <c r="I2218" t="s">
        <v>5299</v>
      </c>
      <c r="J2218">
        <v>27</v>
      </c>
      <c r="K2218" t="s">
        <v>25</v>
      </c>
    </row>
    <row r="2219" spans="1:11" x14ac:dyDescent="0.25">
      <c r="A2219" s="3">
        <v>1280712</v>
      </c>
      <c r="B2219" s="4" t="s">
        <v>1242</v>
      </c>
      <c r="C2219" s="2" t="s">
        <v>5277</v>
      </c>
      <c r="D2219" s="2" t="s">
        <v>5277</v>
      </c>
      <c r="F2219" s="5">
        <v>2023</v>
      </c>
      <c r="G2219" s="5" t="s">
        <v>5397</v>
      </c>
      <c r="I2219" t="s">
        <v>5299</v>
      </c>
      <c r="J2219">
        <v>27</v>
      </c>
      <c r="K2219" t="s">
        <v>25</v>
      </c>
    </row>
    <row r="2220" spans="1:11" x14ac:dyDescent="0.25">
      <c r="A2220" s="3">
        <v>1280713</v>
      </c>
      <c r="B2220" s="4" t="s">
        <v>1243</v>
      </c>
      <c r="C2220" s="2" t="s">
        <v>5277</v>
      </c>
      <c r="D2220" s="2" t="s">
        <v>5277</v>
      </c>
      <c r="F2220" s="5">
        <v>2023</v>
      </c>
      <c r="G2220" s="5" t="s">
        <v>5397</v>
      </c>
      <c r="I2220" t="s">
        <v>5299</v>
      </c>
      <c r="J2220">
        <v>20</v>
      </c>
      <c r="K2220" t="s">
        <v>25</v>
      </c>
    </row>
    <row r="2221" spans="1:11" x14ac:dyDescent="0.25">
      <c r="A2221" s="3">
        <v>1280714</v>
      </c>
      <c r="B2221" s="4" t="s">
        <v>34</v>
      </c>
      <c r="C2221" s="2" t="s">
        <v>5277</v>
      </c>
      <c r="D2221" s="2" t="s">
        <v>5277</v>
      </c>
      <c r="F2221" s="5">
        <v>2023</v>
      </c>
      <c r="G2221" s="5" t="s">
        <v>5397</v>
      </c>
      <c r="I2221" t="s">
        <v>5299</v>
      </c>
      <c r="J2221">
        <v>37</v>
      </c>
      <c r="K2221" t="s">
        <v>25</v>
      </c>
    </row>
    <row r="2222" spans="1:11" x14ac:dyDescent="0.25">
      <c r="A2222" s="3">
        <v>1280715</v>
      </c>
      <c r="B2222" s="4" t="s">
        <v>330</v>
      </c>
      <c r="C2222" s="2" t="s">
        <v>5277</v>
      </c>
      <c r="D2222" s="2" t="s">
        <v>5277</v>
      </c>
      <c r="F2222" s="5">
        <v>2023</v>
      </c>
      <c r="G2222" s="5" t="s">
        <v>5397</v>
      </c>
      <c r="I2222" t="s">
        <v>5299</v>
      </c>
      <c r="J2222">
        <v>30</v>
      </c>
      <c r="K2222" t="s">
        <v>25</v>
      </c>
    </row>
    <row r="2223" spans="1:11" x14ac:dyDescent="0.25">
      <c r="A2223" s="3">
        <v>1280716</v>
      </c>
      <c r="B2223" s="4" t="s">
        <v>304</v>
      </c>
      <c r="C2223" s="2" t="s">
        <v>5277</v>
      </c>
      <c r="D2223" s="2" t="s">
        <v>5277</v>
      </c>
      <c r="F2223" s="5">
        <v>2023</v>
      </c>
      <c r="G2223" s="5" t="s">
        <v>5397</v>
      </c>
      <c r="I2223" t="s">
        <v>5299</v>
      </c>
      <c r="J2223">
        <v>36</v>
      </c>
      <c r="K2223" t="s">
        <v>25</v>
      </c>
    </row>
    <row r="2224" spans="1:11" x14ac:dyDescent="0.25">
      <c r="A2224" s="3">
        <v>1280717</v>
      </c>
      <c r="B2224" s="4" t="s">
        <v>150</v>
      </c>
      <c r="C2224" s="2" t="s">
        <v>5277</v>
      </c>
      <c r="D2224" s="2" t="s">
        <v>5277</v>
      </c>
      <c r="F2224" s="5">
        <v>2023</v>
      </c>
      <c r="G2224" s="5" t="s">
        <v>5397</v>
      </c>
      <c r="I2224" t="s">
        <v>5299</v>
      </c>
      <c r="J2224">
        <v>31</v>
      </c>
      <c r="K2224" t="s">
        <v>25</v>
      </c>
    </row>
    <row r="2225" spans="1:11" x14ac:dyDescent="0.25">
      <c r="A2225" s="3">
        <v>1280718</v>
      </c>
      <c r="B2225" s="4" t="s">
        <v>1244</v>
      </c>
      <c r="C2225" s="2" t="s">
        <v>5277</v>
      </c>
      <c r="D2225" s="2" t="s">
        <v>5277</v>
      </c>
      <c r="F2225" s="5">
        <v>2023</v>
      </c>
      <c r="G2225" s="5" t="s">
        <v>5397</v>
      </c>
      <c r="I2225" t="s">
        <v>5299</v>
      </c>
      <c r="J2225">
        <v>34</v>
      </c>
      <c r="K2225" t="s">
        <v>25</v>
      </c>
    </row>
    <row r="2226" spans="1:11" x14ac:dyDescent="0.25">
      <c r="A2226" s="3">
        <v>1280719</v>
      </c>
      <c r="B2226" s="4" t="s">
        <v>599</v>
      </c>
      <c r="C2226" s="2" t="s">
        <v>5277</v>
      </c>
      <c r="D2226" s="2" t="s">
        <v>5277</v>
      </c>
      <c r="F2226" s="5">
        <v>2023</v>
      </c>
      <c r="G2226" s="5" t="s">
        <v>5397</v>
      </c>
      <c r="I2226" t="s">
        <v>5299</v>
      </c>
      <c r="J2226">
        <v>25</v>
      </c>
      <c r="K2226" t="s">
        <v>25</v>
      </c>
    </row>
    <row r="2227" spans="1:11" x14ac:dyDescent="0.25">
      <c r="A2227" s="3">
        <v>1280720</v>
      </c>
      <c r="B2227" s="4" t="s">
        <v>35</v>
      </c>
      <c r="C2227" s="2" t="s">
        <v>5277</v>
      </c>
      <c r="D2227" s="2" t="s">
        <v>5277</v>
      </c>
      <c r="F2227" s="5">
        <v>2023</v>
      </c>
      <c r="G2227" s="5" t="s">
        <v>5397</v>
      </c>
      <c r="I2227" t="s">
        <v>5317</v>
      </c>
      <c r="J2227">
        <v>20</v>
      </c>
      <c r="K2227" t="s">
        <v>25</v>
      </c>
    </row>
    <row r="2228" spans="1:11" x14ac:dyDescent="0.25">
      <c r="A2228" s="3">
        <v>1280721</v>
      </c>
      <c r="B2228" s="4" t="s">
        <v>1245</v>
      </c>
      <c r="C2228" s="2" t="s">
        <v>5277</v>
      </c>
      <c r="D2228" s="2" t="s">
        <v>5277</v>
      </c>
      <c r="F2228" s="5">
        <v>2023</v>
      </c>
      <c r="G2228" s="5" t="s">
        <v>5397</v>
      </c>
      <c r="I2228" t="s">
        <v>5317</v>
      </c>
      <c r="J2228">
        <v>27</v>
      </c>
      <c r="K2228" t="s">
        <v>25</v>
      </c>
    </row>
    <row r="2229" spans="1:11" x14ac:dyDescent="0.25">
      <c r="A2229" s="3">
        <v>1280722</v>
      </c>
      <c r="B2229" s="4" t="s">
        <v>535</v>
      </c>
      <c r="C2229" s="2" t="s">
        <v>5277</v>
      </c>
      <c r="D2229" s="2" t="s">
        <v>5277</v>
      </c>
      <c r="F2229" s="5">
        <v>2023</v>
      </c>
      <c r="G2229" s="5" t="s">
        <v>5397</v>
      </c>
      <c r="I2229" t="s">
        <v>5317</v>
      </c>
      <c r="J2229">
        <v>30</v>
      </c>
      <c r="K2229" t="s">
        <v>25</v>
      </c>
    </row>
    <row r="2230" spans="1:11" x14ac:dyDescent="0.25">
      <c r="A2230" s="3">
        <v>1280723</v>
      </c>
      <c r="B2230" s="4" t="s">
        <v>539</v>
      </c>
      <c r="C2230" s="2" t="s">
        <v>5277</v>
      </c>
      <c r="D2230" s="2" t="s">
        <v>5277</v>
      </c>
      <c r="F2230" s="5">
        <v>2023</v>
      </c>
      <c r="G2230" s="5" t="s">
        <v>5397</v>
      </c>
      <c r="I2230" t="s">
        <v>5321</v>
      </c>
      <c r="J2230">
        <v>28</v>
      </c>
      <c r="K2230" t="s">
        <v>25</v>
      </c>
    </row>
    <row r="2231" spans="1:11" x14ac:dyDescent="0.25">
      <c r="A2231" s="3">
        <v>1280724</v>
      </c>
      <c r="B2231" s="4" t="s">
        <v>221</v>
      </c>
      <c r="C2231" s="2" t="s">
        <v>5277</v>
      </c>
      <c r="D2231" s="2" t="s">
        <v>5277</v>
      </c>
      <c r="F2231" s="5">
        <v>2023</v>
      </c>
      <c r="G2231" s="5" t="s">
        <v>5397</v>
      </c>
      <c r="I2231" t="s">
        <v>5317</v>
      </c>
      <c r="J2231">
        <v>34</v>
      </c>
      <c r="K2231" t="s">
        <v>25</v>
      </c>
    </row>
    <row r="2232" spans="1:11" x14ac:dyDescent="0.25">
      <c r="A2232" s="3">
        <v>1280725</v>
      </c>
      <c r="B2232" s="4" t="s">
        <v>150</v>
      </c>
      <c r="C2232" s="2" t="s">
        <v>5277</v>
      </c>
      <c r="D2232" s="2" t="s">
        <v>5277</v>
      </c>
      <c r="F2232" s="5">
        <v>2023</v>
      </c>
      <c r="G2232" s="5" t="s">
        <v>5397</v>
      </c>
      <c r="I2232" t="s">
        <v>5317</v>
      </c>
      <c r="J2232">
        <v>30</v>
      </c>
      <c r="K2232" t="s">
        <v>25</v>
      </c>
    </row>
    <row r="2233" spans="1:11" x14ac:dyDescent="0.25">
      <c r="A2233" s="3">
        <v>1280726</v>
      </c>
      <c r="B2233" s="4" t="s">
        <v>177</v>
      </c>
      <c r="C2233" s="2" t="s">
        <v>5277</v>
      </c>
      <c r="D2233" s="2" t="s">
        <v>5277</v>
      </c>
      <c r="F2233" s="5">
        <v>2023</v>
      </c>
      <c r="G2233" s="5" t="s">
        <v>5397</v>
      </c>
      <c r="I2233" t="s">
        <v>5317</v>
      </c>
      <c r="J2233">
        <v>39</v>
      </c>
      <c r="K2233" t="s">
        <v>25</v>
      </c>
    </row>
    <row r="2234" spans="1:11" x14ac:dyDescent="0.25">
      <c r="A2234" s="3">
        <v>1280727</v>
      </c>
      <c r="B2234" s="4" t="s">
        <v>228</v>
      </c>
      <c r="C2234" s="2" t="s">
        <v>5277</v>
      </c>
      <c r="D2234" s="2" t="s">
        <v>5277</v>
      </c>
      <c r="F2234" s="5">
        <v>2023</v>
      </c>
      <c r="G2234" s="5" t="s">
        <v>5397</v>
      </c>
      <c r="I2234" t="s">
        <v>5317</v>
      </c>
      <c r="J2234">
        <v>22</v>
      </c>
      <c r="K2234" t="s">
        <v>25</v>
      </c>
    </row>
    <row r="2235" spans="1:11" x14ac:dyDescent="0.25">
      <c r="A2235" s="3">
        <v>1280728</v>
      </c>
      <c r="B2235" s="4" t="s">
        <v>357</v>
      </c>
      <c r="C2235" s="2" t="s">
        <v>5277</v>
      </c>
      <c r="D2235" s="2" t="s">
        <v>5277</v>
      </c>
      <c r="F2235" s="5">
        <v>2023</v>
      </c>
      <c r="G2235" s="5" t="s">
        <v>5397</v>
      </c>
      <c r="I2235" t="s">
        <v>5317</v>
      </c>
      <c r="J2235">
        <v>31</v>
      </c>
      <c r="K2235" t="s">
        <v>25</v>
      </c>
    </row>
    <row r="2236" spans="1:11" x14ac:dyDescent="0.25">
      <c r="A2236" s="3">
        <v>1280729</v>
      </c>
      <c r="B2236" s="4" t="s">
        <v>195</v>
      </c>
      <c r="C2236" s="2" t="s">
        <v>5277</v>
      </c>
      <c r="D2236" s="2" t="s">
        <v>5277</v>
      </c>
      <c r="F2236" s="5">
        <v>2023</v>
      </c>
      <c r="G2236" s="5" t="s">
        <v>5397</v>
      </c>
      <c r="I2236" t="s">
        <v>5317</v>
      </c>
      <c r="J2236">
        <v>28</v>
      </c>
      <c r="K2236" t="s">
        <v>25</v>
      </c>
    </row>
    <row r="2237" spans="1:11" x14ac:dyDescent="0.25">
      <c r="A2237" s="3">
        <v>1280730</v>
      </c>
      <c r="B2237" s="4" t="s">
        <v>35</v>
      </c>
      <c r="C2237" s="2" t="s">
        <v>5277</v>
      </c>
      <c r="D2237" s="2" t="s">
        <v>5277</v>
      </c>
      <c r="F2237" s="5">
        <v>2023</v>
      </c>
      <c r="G2237" s="5" t="s">
        <v>5397</v>
      </c>
      <c r="I2237" t="s">
        <v>5339</v>
      </c>
      <c r="J2237">
        <v>42</v>
      </c>
      <c r="K2237" t="s">
        <v>25</v>
      </c>
    </row>
    <row r="2238" spans="1:11" x14ac:dyDescent="0.25">
      <c r="A2238" s="3">
        <v>1280731</v>
      </c>
      <c r="B2238" s="4" t="s">
        <v>585</v>
      </c>
      <c r="C2238" s="2" t="s">
        <v>5277</v>
      </c>
      <c r="D2238" s="2" t="s">
        <v>5277</v>
      </c>
      <c r="F2238" s="5">
        <v>2023</v>
      </c>
      <c r="G2238" s="5" t="s">
        <v>5397</v>
      </c>
      <c r="I2238" t="s">
        <v>5318</v>
      </c>
      <c r="J2238">
        <v>38</v>
      </c>
      <c r="K2238" t="s">
        <v>25</v>
      </c>
    </row>
    <row r="2239" spans="1:11" x14ac:dyDescent="0.25">
      <c r="A2239" s="3">
        <v>1280732</v>
      </c>
      <c r="B2239" s="4" t="s">
        <v>1246</v>
      </c>
      <c r="C2239" s="2" t="s">
        <v>5277</v>
      </c>
      <c r="D2239" s="2" t="s">
        <v>5277</v>
      </c>
      <c r="F2239" s="5">
        <v>2023</v>
      </c>
      <c r="G2239" s="5" t="s">
        <v>5397</v>
      </c>
      <c r="I2239" t="s">
        <v>5318</v>
      </c>
      <c r="J2239">
        <v>29</v>
      </c>
      <c r="K2239" t="s">
        <v>25</v>
      </c>
    </row>
    <row r="2240" spans="1:11" x14ac:dyDescent="0.25">
      <c r="A2240" s="3">
        <v>1280733</v>
      </c>
      <c r="B2240" s="4" t="s">
        <v>332</v>
      </c>
      <c r="C2240" s="2" t="s">
        <v>5277</v>
      </c>
      <c r="D2240" s="2" t="s">
        <v>5277</v>
      </c>
      <c r="F2240" s="5">
        <v>2023</v>
      </c>
      <c r="G2240" s="5" t="s">
        <v>5397</v>
      </c>
      <c r="I2240" t="s">
        <v>5290</v>
      </c>
      <c r="J2240">
        <v>30</v>
      </c>
      <c r="K2240" t="s">
        <v>25</v>
      </c>
    </row>
    <row r="2241" spans="1:11" x14ac:dyDescent="0.25">
      <c r="A2241" s="3">
        <v>1280734</v>
      </c>
      <c r="B2241" s="4" t="s">
        <v>291</v>
      </c>
      <c r="C2241" s="2" t="s">
        <v>5277</v>
      </c>
      <c r="D2241" s="2" t="s">
        <v>5277</v>
      </c>
      <c r="F2241" s="5">
        <v>2023</v>
      </c>
      <c r="G2241" s="5" t="s">
        <v>5397</v>
      </c>
      <c r="I2241" t="s">
        <v>5290</v>
      </c>
      <c r="J2241">
        <v>39</v>
      </c>
      <c r="K2241" t="s">
        <v>25</v>
      </c>
    </row>
    <row r="2242" spans="1:11" x14ac:dyDescent="0.25">
      <c r="A2242" s="3">
        <v>1280735</v>
      </c>
      <c r="B2242" s="4" t="s">
        <v>318</v>
      </c>
      <c r="C2242" s="2" t="s">
        <v>5277</v>
      </c>
      <c r="D2242" s="2" t="s">
        <v>5277</v>
      </c>
      <c r="F2242" s="5">
        <v>2023</v>
      </c>
      <c r="G2242" s="5" t="s">
        <v>5397</v>
      </c>
      <c r="I2242" t="s">
        <v>5290</v>
      </c>
      <c r="J2242">
        <v>23</v>
      </c>
      <c r="K2242" t="s">
        <v>25</v>
      </c>
    </row>
    <row r="2243" spans="1:11" x14ac:dyDescent="0.25">
      <c r="A2243" s="3">
        <v>1280736</v>
      </c>
      <c r="B2243" s="4" t="s">
        <v>1247</v>
      </c>
      <c r="C2243" s="2" t="s">
        <v>5277</v>
      </c>
      <c r="D2243" s="2" t="s">
        <v>5277</v>
      </c>
      <c r="F2243" s="5">
        <v>2023</v>
      </c>
      <c r="G2243" s="5" t="s">
        <v>5397</v>
      </c>
      <c r="I2243" t="s">
        <v>5290</v>
      </c>
      <c r="J2243">
        <v>18</v>
      </c>
      <c r="K2243" t="s">
        <v>25</v>
      </c>
    </row>
    <row r="2244" spans="1:11" x14ac:dyDescent="0.25">
      <c r="A2244" s="3">
        <v>1280737</v>
      </c>
      <c r="B2244" s="4" t="s">
        <v>1248</v>
      </c>
      <c r="C2244" s="2" t="s">
        <v>5277</v>
      </c>
      <c r="D2244" s="2" t="s">
        <v>5277</v>
      </c>
      <c r="F2244" s="5">
        <v>2023</v>
      </c>
      <c r="G2244" s="5" t="s">
        <v>5397</v>
      </c>
      <c r="I2244" t="s">
        <v>5290</v>
      </c>
      <c r="J2244">
        <v>20</v>
      </c>
      <c r="K2244" t="s">
        <v>25</v>
      </c>
    </row>
    <row r="2245" spans="1:11" x14ac:dyDescent="0.25">
      <c r="A2245" s="3">
        <v>1280738</v>
      </c>
      <c r="B2245" s="4" t="s">
        <v>1249</v>
      </c>
      <c r="C2245" s="2" t="s">
        <v>5277</v>
      </c>
      <c r="D2245" s="2" t="s">
        <v>5277</v>
      </c>
      <c r="F2245" s="5">
        <v>2023</v>
      </c>
      <c r="G2245" s="5" t="s">
        <v>5397</v>
      </c>
      <c r="I2245" t="s">
        <v>5290</v>
      </c>
      <c r="J2245">
        <v>28</v>
      </c>
      <c r="K2245" t="s">
        <v>25</v>
      </c>
    </row>
    <row r="2246" spans="1:11" x14ac:dyDescent="0.25">
      <c r="A2246" s="3">
        <v>1280739</v>
      </c>
      <c r="B2246" s="4" t="s">
        <v>84</v>
      </c>
      <c r="C2246" s="2" t="s">
        <v>5277</v>
      </c>
      <c r="D2246" s="2" t="s">
        <v>5277</v>
      </c>
      <c r="F2246" s="5">
        <v>2023</v>
      </c>
      <c r="G2246" s="5" t="s">
        <v>5397</v>
      </c>
      <c r="I2246" t="s">
        <v>5319</v>
      </c>
      <c r="J2246">
        <v>33</v>
      </c>
      <c r="K2246" t="s">
        <v>25</v>
      </c>
    </row>
    <row r="2247" spans="1:11" x14ac:dyDescent="0.25">
      <c r="A2247" s="3">
        <v>1280740</v>
      </c>
      <c r="B2247" s="4" t="s">
        <v>83</v>
      </c>
      <c r="C2247" s="2" t="s">
        <v>5277</v>
      </c>
      <c r="D2247" s="2" t="s">
        <v>5277</v>
      </c>
      <c r="F2247" s="5">
        <v>2023</v>
      </c>
      <c r="G2247" s="5" t="s">
        <v>5397</v>
      </c>
      <c r="I2247" t="s">
        <v>5313</v>
      </c>
      <c r="J2247">
        <v>37</v>
      </c>
      <c r="K2247" t="s">
        <v>25</v>
      </c>
    </row>
    <row r="2248" spans="1:11" x14ac:dyDescent="0.25">
      <c r="A2248" s="3">
        <v>1280741</v>
      </c>
      <c r="B2248" s="4" t="s">
        <v>1250</v>
      </c>
      <c r="C2248" s="2" t="s">
        <v>5277</v>
      </c>
      <c r="D2248" s="2" t="s">
        <v>5277</v>
      </c>
      <c r="F2248" s="5">
        <v>2023</v>
      </c>
      <c r="G2248" s="5" t="s">
        <v>5397</v>
      </c>
      <c r="I2248" t="s">
        <v>5298</v>
      </c>
      <c r="J2248">
        <v>28</v>
      </c>
      <c r="K2248" t="s">
        <v>25</v>
      </c>
    </row>
    <row r="2249" spans="1:11" x14ac:dyDescent="0.25">
      <c r="A2249" s="3">
        <v>1280742</v>
      </c>
      <c r="B2249" s="4" t="s">
        <v>35</v>
      </c>
      <c r="C2249" s="2" t="s">
        <v>5277</v>
      </c>
      <c r="D2249" s="2" t="s">
        <v>5277</v>
      </c>
      <c r="F2249" s="5">
        <v>2023</v>
      </c>
      <c r="G2249" s="5" t="s">
        <v>5397</v>
      </c>
      <c r="I2249" t="s">
        <v>5299</v>
      </c>
      <c r="J2249">
        <v>16</v>
      </c>
      <c r="K2249" t="s">
        <v>25</v>
      </c>
    </row>
    <row r="2250" spans="1:11" x14ac:dyDescent="0.25">
      <c r="A2250" s="3">
        <v>1280743</v>
      </c>
      <c r="B2250" s="4" t="s">
        <v>35</v>
      </c>
      <c r="C2250" s="2" t="s">
        <v>5277</v>
      </c>
      <c r="D2250" s="2" t="s">
        <v>5277</v>
      </c>
      <c r="F2250" s="5">
        <v>2023</v>
      </c>
      <c r="G2250" s="5" t="s">
        <v>5397</v>
      </c>
      <c r="I2250" t="s">
        <v>5299</v>
      </c>
      <c r="J2250">
        <v>21</v>
      </c>
      <c r="K2250" t="s">
        <v>25</v>
      </c>
    </row>
    <row r="2251" spans="1:11" x14ac:dyDescent="0.25">
      <c r="A2251" s="3">
        <v>1280744</v>
      </c>
      <c r="B2251" s="4" t="s">
        <v>1251</v>
      </c>
      <c r="C2251" s="2" t="s">
        <v>5277</v>
      </c>
      <c r="D2251" s="2" t="s">
        <v>5277</v>
      </c>
      <c r="F2251" s="5">
        <v>2023</v>
      </c>
      <c r="G2251" s="5" t="s">
        <v>5397</v>
      </c>
      <c r="I2251" t="s">
        <v>5299</v>
      </c>
      <c r="J2251">
        <v>25</v>
      </c>
      <c r="K2251" t="s">
        <v>25</v>
      </c>
    </row>
    <row r="2252" spans="1:11" x14ac:dyDescent="0.25">
      <c r="A2252" s="3">
        <v>1280745</v>
      </c>
      <c r="B2252" s="4" t="s">
        <v>440</v>
      </c>
      <c r="C2252" s="2" t="s">
        <v>5277</v>
      </c>
      <c r="D2252" s="2" t="s">
        <v>5277</v>
      </c>
      <c r="F2252" s="5">
        <v>2023</v>
      </c>
      <c r="G2252" s="5" t="s">
        <v>5397</v>
      </c>
      <c r="I2252" t="s">
        <v>5299</v>
      </c>
      <c r="J2252">
        <v>22</v>
      </c>
      <c r="K2252" t="s">
        <v>25</v>
      </c>
    </row>
    <row r="2253" spans="1:11" x14ac:dyDescent="0.25">
      <c r="A2253" s="3">
        <v>1280746</v>
      </c>
      <c r="B2253" s="4" t="s">
        <v>363</v>
      </c>
      <c r="C2253" s="2" t="s">
        <v>5277</v>
      </c>
      <c r="D2253" s="2" t="s">
        <v>5277</v>
      </c>
      <c r="F2253" s="5">
        <v>2023</v>
      </c>
      <c r="G2253" s="5" t="s">
        <v>5397</v>
      </c>
      <c r="I2253" t="s">
        <v>5299</v>
      </c>
      <c r="J2253">
        <v>39</v>
      </c>
      <c r="K2253" t="s">
        <v>25</v>
      </c>
    </row>
    <row r="2254" spans="1:11" x14ac:dyDescent="0.25">
      <c r="A2254" s="3">
        <v>1280747</v>
      </c>
      <c r="B2254" s="4" t="s">
        <v>241</v>
      </c>
      <c r="C2254" s="2" t="s">
        <v>5277</v>
      </c>
      <c r="D2254" s="2" t="s">
        <v>5277</v>
      </c>
      <c r="F2254" s="5">
        <v>2023</v>
      </c>
      <c r="G2254" s="5" t="s">
        <v>5397</v>
      </c>
      <c r="I2254" t="s">
        <v>5299</v>
      </c>
      <c r="J2254">
        <v>24</v>
      </c>
      <c r="K2254" t="s">
        <v>25</v>
      </c>
    </row>
    <row r="2255" spans="1:11" x14ac:dyDescent="0.25">
      <c r="A2255" s="3">
        <v>1280748</v>
      </c>
      <c r="B2255" s="4" t="s">
        <v>1252</v>
      </c>
      <c r="C2255" s="2" t="s">
        <v>5277</v>
      </c>
      <c r="D2255" s="2" t="s">
        <v>5277</v>
      </c>
      <c r="F2255" s="5">
        <v>2023</v>
      </c>
      <c r="G2255" s="5" t="s">
        <v>5397</v>
      </c>
      <c r="I2255" t="s">
        <v>5299</v>
      </c>
      <c r="J2255">
        <v>26</v>
      </c>
      <c r="K2255" t="s">
        <v>25</v>
      </c>
    </row>
    <row r="2256" spans="1:11" x14ac:dyDescent="0.25">
      <c r="A2256" s="3">
        <v>1280749</v>
      </c>
      <c r="B2256" s="4" t="s">
        <v>244</v>
      </c>
      <c r="C2256" s="2" t="s">
        <v>5277</v>
      </c>
      <c r="D2256" s="2" t="s">
        <v>5277</v>
      </c>
      <c r="F2256" s="5">
        <v>2023</v>
      </c>
      <c r="G2256" s="5" t="s">
        <v>5397</v>
      </c>
      <c r="I2256" t="s">
        <v>5299</v>
      </c>
      <c r="J2256">
        <v>26</v>
      </c>
      <c r="K2256" t="s">
        <v>25</v>
      </c>
    </row>
    <row r="2257" spans="1:11" x14ac:dyDescent="0.25">
      <c r="A2257" s="3">
        <v>1280750</v>
      </c>
      <c r="B2257" s="4" t="s">
        <v>1253</v>
      </c>
      <c r="C2257" s="2" t="s">
        <v>5277</v>
      </c>
      <c r="D2257" s="2" t="s">
        <v>5277</v>
      </c>
      <c r="F2257" s="5">
        <v>2023</v>
      </c>
      <c r="G2257" s="5" t="s">
        <v>5397</v>
      </c>
      <c r="I2257" t="s">
        <v>5299</v>
      </c>
      <c r="J2257">
        <v>33</v>
      </c>
      <c r="K2257" t="s">
        <v>25</v>
      </c>
    </row>
    <row r="2258" spans="1:11" x14ac:dyDescent="0.25">
      <c r="A2258" s="3">
        <v>1280751</v>
      </c>
      <c r="B2258" s="4" t="s">
        <v>1254</v>
      </c>
      <c r="C2258" s="2" t="s">
        <v>5277</v>
      </c>
      <c r="D2258" s="2" t="s">
        <v>5277</v>
      </c>
      <c r="F2258" s="5">
        <v>2023</v>
      </c>
      <c r="G2258" s="5" t="s">
        <v>5397</v>
      </c>
      <c r="I2258" t="s">
        <v>5299</v>
      </c>
      <c r="J2258">
        <v>28</v>
      </c>
      <c r="K2258" t="s">
        <v>25</v>
      </c>
    </row>
    <row r="2259" spans="1:11" x14ac:dyDescent="0.25">
      <c r="A2259" s="3">
        <v>1280752</v>
      </c>
      <c r="B2259" s="4" t="s">
        <v>890</v>
      </c>
      <c r="C2259" s="2" t="s">
        <v>5277</v>
      </c>
      <c r="D2259" s="2" t="s">
        <v>5277</v>
      </c>
      <c r="F2259" s="5">
        <v>2023</v>
      </c>
      <c r="G2259" s="5" t="s">
        <v>5397</v>
      </c>
      <c r="I2259" t="s">
        <v>5325</v>
      </c>
      <c r="J2259">
        <v>24</v>
      </c>
      <c r="K2259" t="s">
        <v>25</v>
      </c>
    </row>
    <row r="2260" spans="1:11" x14ac:dyDescent="0.25">
      <c r="A2260" s="3">
        <v>1280753</v>
      </c>
      <c r="B2260" s="4" t="s">
        <v>1255</v>
      </c>
      <c r="C2260" s="2" t="s">
        <v>5277</v>
      </c>
      <c r="D2260" s="2" t="s">
        <v>5277</v>
      </c>
      <c r="F2260" s="5">
        <v>2023</v>
      </c>
      <c r="G2260" s="5" t="s">
        <v>5397</v>
      </c>
      <c r="I2260" t="s">
        <v>5325</v>
      </c>
      <c r="J2260">
        <v>22</v>
      </c>
      <c r="K2260" t="s">
        <v>25</v>
      </c>
    </row>
    <row r="2261" spans="1:11" x14ac:dyDescent="0.25">
      <c r="A2261" s="3">
        <v>1280754</v>
      </c>
      <c r="B2261" s="4" t="s">
        <v>415</v>
      </c>
      <c r="C2261" s="2" t="s">
        <v>5277</v>
      </c>
      <c r="D2261" s="2" t="s">
        <v>5277</v>
      </c>
      <c r="F2261" s="5">
        <v>2023</v>
      </c>
      <c r="G2261" s="5" t="s">
        <v>5397</v>
      </c>
      <c r="I2261" t="s">
        <v>5325</v>
      </c>
      <c r="J2261">
        <v>39</v>
      </c>
      <c r="K2261" t="s">
        <v>25</v>
      </c>
    </row>
    <row r="2262" spans="1:11" x14ac:dyDescent="0.25">
      <c r="A2262" s="3">
        <v>1280755</v>
      </c>
      <c r="B2262" s="4" t="s">
        <v>1256</v>
      </c>
      <c r="C2262" s="2" t="s">
        <v>5277</v>
      </c>
      <c r="D2262" s="2" t="s">
        <v>5277</v>
      </c>
      <c r="F2262" s="5">
        <v>2023</v>
      </c>
      <c r="G2262" s="5" t="s">
        <v>5397</v>
      </c>
      <c r="I2262" t="s">
        <v>5325</v>
      </c>
      <c r="J2262">
        <v>40</v>
      </c>
      <c r="K2262" t="s">
        <v>25</v>
      </c>
    </row>
    <row r="2263" spans="1:11" x14ac:dyDescent="0.25">
      <c r="A2263" s="3">
        <v>1280756</v>
      </c>
      <c r="B2263" s="4" t="s">
        <v>334</v>
      </c>
      <c r="C2263" s="2" t="s">
        <v>5277</v>
      </c>
      <c r="D2263" s="2" t="s">
        <v>5277</v>
      </c>
      <c r="F2263" s="5">
        <v>2023</v>
      </c>
      <c r="G2263" s="5" t="s">
        <v>5397</v>
      </c>
      <c r="I2263" t="s">
        <v>5325</v>
      </c>
      <c r="J2263">
        <v>22</v>
      </c>
      <c r="K2263" t="s">
        <v>25</v>
      </c>
    </row>
    <row r="2264" spans="1:11" x14ac:dyDescent="0.25">
      <c r="A2264" s="3">
        <v>1280757</v>
      </c>
      <c r="B2264" s="4" t="s">
        <v>82</v>
      </c>
      <c r="C2264" s="2" t="s">
        <v>5277</v>
      </c>
      <c r="D2264" s="2" t="s">
        <v>5277</v>
      </c>
      <c r="F2264" s="5">
        <v>2023</v>
      </c>
      <c r="G2264" s="5" t="s">
        <v>5397</v>
      </c>
      <c r="I2264" t="s">
        <v>5325</v>
      </c>
      <c r="J2264">
        <v>25</v>
      </c>
      <c r="K2264" t="s">
        <v>25</v>
      </c>
    </row>
    <row r="2265" spans="1:11" x14ac:dyDescent="0.25">
      <c r="A2265" s="3">
        <v>1280758</v>
      </c>
      <c r="B2265" s="4" t="s">
        <v>92</v>
      </c>
      <c r="C2265" s="2" t="s">
        <v>5277</v>
      </c>
      <c r="D2265" s="2" t="s">
        <v>5277</v>
      </c>
      <c r="F2265" s="5">
        <v>2023</v>
      </c>
      <c r="G2265" s="5" t="s">
        <v>5397</v>
      </c>
      <c r="I2265" t="s">
        <v>5325</v>
      </c>
      <c r="J2265">
        <v>32</v>
      </c>
      <c r="K2265" t="s">
        <v>25</v>
      </c>
    </row>
    <row r="2266" spans="1:11" x14ac:dyDescent="0.25">
      <c r="A2266" s="3">
        <v>1280759</v>
      </c>
      <c r="B2266" s="4" t="s">
        <v>63</v>
      </c>
      <c r="C2266" s="2" t="s">
        <v>5277</v>
      </c>
      <c r="D2266" s="2" t="s">
        <v>5277</v>
      </c>
      <c r="F2266" s="5">
        <v>2023</v>
      </c>
      <c r="G2266" s="5" t="s">
        <v>5397</v>
      </c>
      <c r="I2266" t="s">
        <v>5325</v>
      </c>
      <c r="J2266">
        <v>29</v>
      </c>
      <c r="K2266" t="s">
        <v>25</v>
      </c>
    </row>
    <row r="2267" spans="1:11" x14ac:dyDescent="0.25">
      <c r="A2267" s="3">
        <v>1280760</v>
      </c>
      <c r="B2267" s="4" t="s">
        <v>599</v>
      </c>
      <c r="C2267" s="2" t="s">
        <v>5277</v>
      </c>
      <c r="D2267" s="2" t="s">
        <v>5277</v>
      </c>
      <c r="F2267" s="5">
        <v>2023</v>
      </c>
      <c r="G2267" s="5" t="s">
        <v>5397</v>
      </c>
      <c r="I2267" t="s">
        <v>5325</v>
      </c>
      <c r="J2267">
        <v>28</v>
      </c>
      <c r="K2267" t="s">
        <v>25</v>
      </c>
    </row>
    <row r="2268" spans="1:11" x14ac:dyDescent="0.25">
      <c r="A2268" s="3">
        <v>1280761</v>
      </c>
      <c r="B2268" s="4" t="s">
        <v>186</v>
      </c>
      <c r="C2268" s="2" t="s">
        <v>5277</v>
      </c>
      <c r="D2268" s="2" t="s">
        <v>5277</v>
      </c>
      <c r="F2268" s="5">
        <v>2023</v>
      </c>
      <c r="G2268" s="5" t="s">
        <v>5397</v>
      </c>
      <c r="I2268" t="s">
        <v>5325</v>
      </c>
      <c r="J2268">
        <v>28</v>
      </c>
      <c r="K2268" t="s">
        <v>25</v>
      </c>
    </row>
    <row r="2269" spans="1:11" x14ac:dyDescent="0.25">
      <c r="A2269" s="3">
        <v>1280762</v>
      </c>
      <c r="B2269" s="4" t="s">
        <v>823</v>
      </c>
      <c r="C2269" s="2" t="s">
        <v>5277</v>
      </c>
      <c r="D2269" s="2" t="s">
        <v>5277</v>
      </c>
      <c r="F2269" s="5">
        <v>2023</v>
      </c>
      <c r="G2269" s="5" t="s">
        <v>5397</v>
      </c>
      <c r="I2269" t="s">
        <v>5325</v>
      </c>
      <c r="J2269">
        <v>24</v>
      </c>
      <c r="K2269" t="s">
        <v>25</v>
      </c>
    </row>
    <row r="2270" spans="1:11" x14ac:dyDescent="0.25">
      <c r="A2270" s="3">
        <v>1280763</v>
      </c>
      <c r="B2270" s="4" t="s">
        <v>1257</v>
      </c>
      <c r="C2270" s="2" t="s">
        <v>5277</v>
      </c>
      <c r="D2270" s="2" t="s">
        <v>5277</v>
      </c>
      <c r="F2270" s="5">
        <v>2023</v>
      </c>
      <c r="G2270" s="5" t="s">
        <v>5397</v>
      </c>
      <c r="I2270" t="s">
        <v>5325</v>
      </c>
      <c r="J2270">
        <v>21</v>
      </c>
      <c r="K2270" t="s">
        <v>25</v>
      </c>
    </row>
    <row r="2271" spans="1:11" x14ac:dyDescent="0.25">
      <c r="A2271" s="3">
        <v>1280764</v>
      </c>
      <c r="B2271" s="4" t="s">
        <v>1258</v>
      </c>
      <c r="C2271" s="2" t="s">
        <v>5277</v>
      </c>
      <c r="D2271" s="2" t="s">
        <v>5277</v>
      </c>
      <c r="F2271" s="5">
        <v>2023</v>
      </c>
      <c r="G2271" s="5" t="s">
        <v>5397</v>
      </c>
      <c r="I2271" t="s">
        <v>5325</v>
      </c>
      <c r="J2271">
        <v>24</v>
      </c>
      <c r="K2271" t="s">
        <v>25</v>
      </c>
    </row>
    <row r="2272" spans="1:11" x14ac:dyDescent="0.25">
      <c r="A2272" s="3">
        <v>1280765</v>
      </c>
      <c r="B2272" s="4" t="s">
        <v>270</v>
      </c>
      <c r="C2272" s="2" t="s">
        <v>5277</v>
      </c>
      <c r="D2272" s="2" t="s">
        <v>5277</v>
      </c>
      <c r="F2272" s="5">
        <v>2023</v>
      </c>
      <c r="G2272" s="5" t="s">
        <v>5397</v>
      </c>
      <c r="I2272" t="s">
        <v>5325</v>
      </c>
      <c r="J2272">
        <v>27</v>
      </c>
      <c r="K2272" t="s">
        <v>25</v>
      </c>
    </row>
    <row r="2273" spans="1:11" x14ac:dyDescent="0.25">
      <c r="A2273" s="3">
        <v>1280766</v>
      </c>
      <c r="B2273" s="4" t="s">
        <v>1259</v>
      </c>
      <c r="C2273" s="2" t="s">
        <v>5277</v>
      </c>
      <c r="D2273" s="2" t="s">
        <v>5277</v>
      </c>
      <c r="F2273" s="5">
        <v>2023</v>
      </c>
      <c r="G2273" s="5" t="s">
        <v>5397</v>
      </c>
      <c r="I2273" t="s">
        <v>5325</v>
      </c>
      <c r="J2273">
        <v>31</v>
      </c>
      <c r="K2273" t="s">
        <v>25</v>
      </c>
    </row>
    <row r="2274" spans="1:11" x14ac:dyDescent="0.25">
      <c r="A2274" s="3">
        <v>1280767</v>
      </c>
      <c r="B2274" s="4" t="s">
        <v>890</v>
      </c>
      <c r="C2274" s="2" t="s">
        <v>5277</v>
      </c>
      <c r="D2274" s="2" t="s">
        <v>5277</v>
      </c>
      <c r="F2274" s="5">
        <v>2023</v>
      </c>
      <c r="G2274" s="5" t="s">
        <v>5397</v>
      </c>
      <c r="I2274" t="s">
        <v>5325</v>
      </c>
      <c r="J2274">
        <v>40</v>
      </c>
      <c r="K2274" t="s">
        <v>25</v>
      </c>
    </row>
    <row r="2275" spans="1:11" x14ac:dyDescent="0.25">
      <c r="A2275" s="3">
        <v>1280768</v>
      </c>
      <c r="B2275" s="4" t="s">
        <v>1260</v>
      </c>
      <c r="C2275" s="2" t="s">
        <v>5277</v>
      </c>
      <c r="D2275" s="2" t="s">
        <v>5277</v>
      </c>
      <c r="F2275" s="5">
        <v>2023</v>
      </c>
      <c r="G2275" s="5" t="s">
        <v>5397</v>
      </c>
      <c r="I2275" t="s">
        <v>5325</v>
      </c>
      <c r="J2275">
        <v>24</v>
      </c>
      <c r="K2275" t="s">
        <v>25</v>
      </c>
    </row>
    <row r="2276" spans="1:11" x14ac:dyDescent="0.25">
      <c r="A2276" s="3">
        <v>1280769</v>
      </c>
      <c r="B2276" s="4" t="s">
        <v>194</v>
      </c>
      <c r="C2276" s="2" t="s">
        <v>5277</v>
      </c>
      <c r="D2276" s="2" t="s">
        <v>5277</v>
      </c>
      <c r="F2276" s="5">
        <v>2023</v>
      </c>
      <c r="G2276" s="5" t="s">
        <v>5397</v>
      </c>
      <c r="I2276" t="s">
        <v>5325</v>
      </c>
      <c r="J2276">
        <v>25</v>
      </c>
      <c r="K2276" t="s">
        <v>25</v>
      </c>
    </row>
    <row r="2277" spans="1:11" x14ac:dyDescent="0.25">
      <c r="A2277" s="3">
        <v>1280770</v>
      </c>
      <c r="B2277" s="4" t="s">
        <v>63</v>
      </c>
      <c r="C2277" s="2" t="s">
        <v>5277</v>
      </c>
      <c r="D2277" s="2" t="s">
        <v>5277</v>
      </c>
      <c r="F2277" s="5">
        <v>2023</v>
      </c>
      <c r="G2277" s="5" t="s">
        <v>5397</v>
      </c>
      <c r="I2277" t="s">
        <v>5325</v>
      </c>
      <c r="J2277">
        <v>31</v>
      </c>
      <c r="K2277" t="s">
        <v>25</v>
      </c>
    </row>
    <row r="2278" spans="1:11" x14ac:dyDescent="0.25">
      <c r="A2278" s="3">
        <v>1280771</v>
      </c>
      <c r="B2278" s="4" t="s">
        <v>35</v>
      </c>
      <c r="C2278" s="2" t="s">
        <v>5277</v>
      </c>
      <c r="D2278" s="2" t="s">
        <v>5277</v>
      </c>
      <c r="F2278" s="5">
        <v>2023</v>
      </c>
      <c r="G2278" s="5" t="s">
        <v>5397</v>
      </c>
      <c r="I2278" t="s">
        <v>5303</v>
      </c>
      <c r="J2278">
        <v>43</v>
      </c>
      <c r="K2278" t="s">
        <v>25</v>
      </c>
    </row>
    <row r="2279" spans="1:11" x14ac:dyDescent="0.25">
      <c r="A2279" s="3">
        <v>1280772</v>
      </c>
      <c r="B2279" s="4" t="s">
        <v>337</v>
      </c>
      <c r="C2279" s="2" t="s">
        <v>5277</v>
      </c>
      <c r="D2279" s="2" t="s">
        <v>5277</v>
      </c>
      <c r="F2279" s="5">
        <v>2023</v>
      </c>
      <c r="G2279" s="5" t="s">
        <v>5397</v>
      </c>
      <c r="I2279" t="s">
        <v>5303</v>
      </c>
      <c r="J2279">
        <v>22</v>
      </c>
      <c r="K2279" t="s">
        <v>25</v>
      </c>
    </row>
    <row r="2280" spans="1:11" x14ac:dyDescent="0.25">
      <c r="A2280" s="3">
        <v>1280773</v>
      </c>
      <c r="B2280" s="4" t="s">
        <v>35</v>
      </c>
      <c r="C2280" s="2" t="s">
        <v>5277</v>
      </c>
      <c r="D2280" s="2" t="s">
        <v>5277</v>
      </c>
      <c r="F2280" s="5">
        <v>2023</v>
      </c>
      <c r="G2280" s="5" t="s">
        <v>5397</v>
      </c>
      <c r="I2280" t="s">
        <v>5303</v>
      </c>
      <c r="J2280">
        <v>31</v>
      </c>
      <c r="K2280" t="s">
        <v>25</v>
      </c>
    </row>
    <row r="2281" spans="1:11" x14ac:dyDescent="0.25">
      <c r="A2281" s="3">
        <v>1280774</v>
      </c>
      <c r="B2281" s="4" t="s">
        <v>133</v>
      </c>
      <c r="C2281" s="2" t="s">
        <v>5277</v>
      </c>
      <c r="D2281" s="2" t="s">
        <v>5277</v>
      </c>
      <c r="F2281" s="5">
        <v>2023</v>
      </c>
      <c r="G2281" s="5" t="s">
        <v>5397</v>
      </c>
      <c r="I2281" t="s">
        <v>5303</v>
      </c>
      <c r="J2281">
        <v>35</v>
      </c>
      <c r="K2281" t="s">
        <v>25</v>
      </c>
    </row>
    <row r="2282" spans="1:11" x14ac:dyDescent="0.25">
      <c r="A2282" s="3">
        <v>1280775</v>
      </c>
      <c r="B2282" s="4" t="s">
        <v>116</v>
      </c>
      <c r="C2282" s="2" t="s">
        <v>5277</v>
      </c>
      <c r="D2282" s="2" t="s">
        <v>5277</v>
      </c>
      <c r="F2282" s="5">
        <v>2023</v>
      </c>
      <c r="G2282" s="5" t="s">
        <v>5397</v>
      </c>
      <c r="I2282" t="s">
        <v>5303</v>
      </c>
      <c r="J2282">
        <v>20</v>
      </c>
      <c r="K2282" t="s">
        <v>25</v>
      </c>
    </row>
    <row r="2283" spans="1:11" x14ac:dyDescent="0.25">
      <c r="A2283" s="3">
        <v>1280776</v>
      </c>
      <c r="B2283" s="4" t="s">
        <v>34</v>
      </c>
      <c r="C2283" s="2" t="s">
        <v>5277</v>
      </c>
      <c r="D2283" s="2" t="s">
        <v>5277</v>
      </c>
      <c r="F2283" s="5">
        <v>2023</v>
      </c>
      <c r="G2283" s="5" t="s">
        <v>5397</v>
      </c>
      <c r="I2283" t="s">
        <v>5303</v>
      </c>
      <c r="J2283">
        <v>35</v>
      </c>
      <c r="K2283" t="s">
        <v>25</v>
      </c>
    </row>
    <row r="2284" spans="1:11" x14ac:dyDescent="0.25">
      <c r="A2284" s="3">
        <v>1280777</v>
      </c>
      <c r="B2284" s="4" t="s">
        <v>1261</v>
      </c>
      <c r="C2284" s="2" t="s">
        <v>5277</v>
      </c>
      <c r="D2284" s="2" t="s">
        <v>5277</v>
      </c>
      <c r="F2284" s="5">
        <v>2023</v>
      </c>
      <c r="G2284" s="5" t="s">
        <v>5397</v>
      </c>
      <c r="I2284" t="s">
        <v>5303</v>
      </c>
      <c r="J2284">
        <v>24</v>
      </c>
      <c r="K2284" t="s">
        <v>25</v>
      </c>
    </row>
    <row r="2285" spans="1:11" x14ac:dyDescent="0.25">
      <c r="A2285" s="3">
        <v>1280778</v>
      </c>
      <c r="B2285" s="4" t="s">
        <v>1262</v>
      </c>
      <c r="C2285" s="2" t="s">
        <v>5277</v>
      </c>
      <c r="D2285" s="2" t="s">
        <v>5277</v>
      </c>
      <c r="F2285" s="5">
        <v>2023</v>
      </c>
      <c r="G2285" s="5" t="s">
        <v>5397</v>
      </c>
      <c r="I2285" t="s">
        <v>5303</v>
      </c>
      <c r="J2285">
        <v>38</v>
      </c>
      <c r="K2285" t="s">
        <v>25</v>
      </c>
    </row>
    <row r="2286" spans="1:11" x14ac:dyDescent="0.25">
      <c r="A2286" s="3">
        <v>1280779</v>
      </c>
      <c r="B2286" s="4" t="s">
        <v>244</v>
      </c>
      <c r="C2286" s="2" t="s">
        <v>5277</v>
      </c>
      <c r="D2286" s="2" t="s">
        <v>5277</v>
      </c>
      <c r="F2286" s="5">
        <v>2023</v>
      </c>
      <c r="G2286" s="5" t="s">
        <v>5397</v>
      </c>
      <c r="I2286" t="s">
        <v>5303</v>
      </c>
      <c r="J2286">
        <v>26</v>
      </c>
      <c r="K2286" t="s">
        <v>25</v>
      </c>
    </row>
    <row r="2287" spans="1:11" x14ac:dyDescent="0.25">
      <c r="A2287" s="3">
        <v>1280780</v>
      </c>
      <c r="B2287" s="4" t="s">
        <v>264</v>
      </c>
      <c r="C2287" s="2" t="s">
        <v>5277</v>
      </c>
      <c r="D2287" s="2" t="s">
        <v>5277</v>
      </c>
      <c r="F2287" s="5">
        <v>2023</v>
      </c>
      <c r="G2287" s="5" t="s">
        <v>5397</v>
      </c>
      <c r="I2287" t="s">
        <v>5303</v>
      </c>
      <c r="J2287">
        <v>24</v>
      </c>
      <c r="K2287" t="s">
        <v>25</v>
      </c>
    </row>
    <row r="2288" spans="1:11" x14ac:dyDescent="0.25">
      <c r="A2288" s="3">
        <v>1280781</v>
      </c>
      <c r="B2288" s="4" t="s">
        <v>1263</v>
      </c>
      <c r="C2288" s="2" t="s">
        <v>5277</v>
      </c>
      <c r="D2288" s="2" t="s">
        <v>5277</v>
      </c>
      <c r="F2288" s="5">
        <v>2023</v>
      </c>
      <c r="G2288" s="5" t="s">
        <v>5397</v>
      </c>
      <c r="I2288" t="s">
        <v>5297</v>
      </c>
      <c r="J2288">
        <v>39</v>
      </c>
      <c r="K2288" t="s">
        <v>25</v>
      </c>
    </row>
    <row r="2289" spans="1:11" x14ac:dyDescent="0.25">
      <c r="A2289" s="3">
        <v>1280782</v>
      </c>
      <c r="B2289" s="4" t="s">
        <v>1264</v>
      </c>
      <c r="C2289" s="2" t="s">
        <v>5277</v>
      </c>
      <c r="D2289" s="2" t="s">
        <v>5277</v>
      </c>
      <c r="F2289" s="5">
        <v>2023</v>
      </c>
      <c r="G2289" s="5" t="s">
        <v>5397</v>
      </c>
      <c r="I2289" t="s">
        <v>5369</v>
      </c>
      <c r="J2289">
        <v>25</v>
      </c>
      <c r="K2289" t="s">
        <v>25</v>
      </c>
    </row>
    <row r="2290" spans="1:11" x14ac:dyDescent="0.25">
      <c r="A2290" s="3">
        <v>1280783</v>
      </c>
      <c r="B2290" s="4" t="s">
        <v>117</v>
      </c>
      <c r="C2290" s="2" t="s">
        <v>5277</v>
      </c>
      <c r="D2290" s="2" t="s">
        <v>5277</v>
      </c>
      <c r="F2290" s="5">
        <v>2023</v>
      </c>
      <c r="G2290" s="5" t="s">
        <v>5397</v>
      </c>
      <c r="I2290" t="s">
        <v>5369</v>
      </c>
      <c r="J2290">
        <v>30</v>
      </c>
      <c r="K2290" t="s">
        <v>25</v>
      </c>
    </row>
    <row r="2291" spans="1:11" x14ac:dyDescent="0.25">
      <c r="A2291" s="3">
        <v>1280784</v>
      </c>
      <c r="B2291" s="4" t="s">
        <v>1265</v>
      </c>
      <c r="C2291" s="2" t="s">
        <v>5277</v>
      </c>
      <c r="D2291" s="2" t="s">
        <v>5277</v>
      </c>
      <c r="F2291" s="5">
        <v>2023</v>
      </c>
      <c r="G2291" s="5" t="s">
        <v>5397</v>
      </c>
      <c r="I2291" t="s">
        <v>5334</v>
      </c>
      <c r="J2291">
        <v>29</v>
      </c>
      <c r="K2291" t="s">
        <v>25</v>
      </c>
    </row>
    <row r="2292" spans="1:11" x14ac:dyDescent="0.25">
      <c r="A2292" s="3">
        <v>1280785</v>
      </c>
      <c r="B2292" s="4" t="s">
        <v>1266</v>
      </c>
      <c r="C2292" s="2" t="s">
        <v>5277</v>
      </c>
      <c r="D2292" s="2" t="s">
        <v>5277</v>
      </c>
      <c r="F2292" s="5">
        <v>2023</v>
      </c>
      <c r="G2292" s="5" t="s">
        <v>5397</v>
      </c>
      <c r="I2292" t="s">
        <v>5290</v>
      </c>
      <c r="J2292">
        <v>26</v>
      </c>
      <c r="K2292" t="s">
        <v>25</v>
      </c>
    </row>
    <row r="2293" spans="1:11" x14ac:dyDescent="0.25">
      <c r="A2293" s="3">
        <v>1280786</v>
      </c>
      <c r="B2293" s="4" t="s">
        <v>295</v>
      </c>
      <c r="C2293" s="2" t="s">
        <v>5277</v>
      </c>
      <c r="D2293" s="2" t="s">
        <v>5277</v>
      </c>
      <c r="F2293" s="5">
        <v>2023</v>
      </c>
      <c r="G2293" s="5" t="s">
        <v>5397</v>
      </c>
      <c r="I2293" t="s">
        <v>5290</v>
      </c>
      <c r="J2293">
        <v>41</v>
      </c>
      <c r="K2293" t="s">
        <v>25</v>
      </c>
    </row>
    <row r="2294" spans="1:11" x14ac:dyDescent="0.25">
      <c r="A2294" s="3">
        <v>1280787</v>
      </c>
      <c r="B2294" s="4" t="s">
        <v>1267</v>
      </c>
      <c r="C2294" s="2" t="s">
        <v>5277</v>
      </c>
      <c r="D2294" s="2" t="s">
        <v>5277</v>
      </c>
      <c r="F2294" s="5">
        <v>2023</v>
      </c>
      <c r="G2294" s="5" t="s">
        <v>5397</v>
      </c>
      <c r="I2294" t="s">
        <v>5290</v>
      </c>
      <c r="J2294">
        <v>27</v>
      </c>
      <c r="K2294" t="s">
        <v>25</v>
      </c>
    </row>
    <row r="2295" spans="1:11" x14ac:dyDescent="0.25">
      <c r="A2295" s="3">
        <v>1280788</v>
      </c>
      <c r="B2295" s="4" t="s">
        <v>92</v>
      </c>
      <c r="C2295" s="2" t="s">
        <v>5277</v>
      </c>
      <c r="D2295" s="2" t="s">
        <v>5277</v>
      </c>
      <c r="F2295" s="5">
        <v>2023</v>
      </c>
      <c r="G2295" s="5" t="s">
        <v>5397</v>
      </c>
      <c r="I2295" t="s">
        <v>5281</v>
      </c>
      <c r="J2295">
        <v>28</v>
      </c>
      <c r="K2295" t="s">
        <v>25</v>
      </c>
    </row>
    <row r="2296" spans="1:11" x14ac:dyDescent="0.25">
      <c r="A2296" s="3">
        <v>1280789</v>
      </c>
      <c r="B2296" s="4" t="s">
        <v>171</v>
      </c>
      <c r="C2296" s="2" t="s">
        <v>5277</v>
      </c>
      <c r="D2296" s="2" t="s">
        <v>5277</v>
      </c>
      <c r="F2296" s="5">
        <v>2023</v>
      </c>
      <c r="G2296" s="5" t="s">
        <v>5397</v>
      </c>
      <c r="I2296" t="s">
        <v>5281</v>
      </c>
      <c r="J2296">
        <v>22</v>
      </c>
      <c r="K2296" t="s">
        <v>25</v>
      </c>
    </row>
    <row r="2297" spans="1:11" x14ac:dyDescent="0.25">
      <c r="A2297" s="3">
        <v>1280790</v>
      </c>
      <c r="B2297" s="4" t="s">
        <v>96</v>
      </c>
      <c r="C2297" s="2" t="s">
        <v>5277</v>
      </c>
      <c r="D2297" s="2" t="s">
        <v>5277</v>
      </c>
      <c r="F2297" s="5">
        <v>2023</v>
      </c>
      <c r="G2297" s="5" t="s">
        <v>5397</v>
      </c>
      <c r="I2297" t="s">
        <v>5281</v>
      </c>
      <c r="J2297">
        <v>21</v>
      </c>
      <c r="K2297" t="s">
        <v>25</v>
      </c>
    </row>
    <row r="2298" spans="1:11" x14ac:dyDescent="0.25">
      <c r="A2298" s="3">
        <v>1280791</v>
      </c>
      <c r="B2298" s="4" t="s">
        <v>171</v>
      </c>
      <c r="C2298" s="2" t="s">
        <v>5277</v>
      </c>
      <c r="D2298" s="2" t="s">
        <v>5277</v>
      </c>
      <c r="F2298" s="5">
        <v>2023</v>
      </c>
      <c r="G2298" s="5" t="s">
        <v>5397</v>
      </c>
      <c r="I2298" t="s">
        <v>5281</v>
      </c>
      <c r="J2298">
        <v>22</v>
      </c>
      <c r="K2298" t="s">
        <v>25</v>
      </c>
    </row>
    <row r="2299" spans="1:11" x14ac:dyDescent="0.25">
      <c r="A2299" s="3">
        <v>1280792</v>
      </c>
      <c r="B2299" s="4" t="s">
        <v>178</v>
      </c>
      <c r="C2299" s="2" t="s">
        <v>5277</v>
      </c>
      <c r="D2299" s="2" t="s">
        <v>5277</v>
      </c>
      <c r="F2299" s="5">
        <v>2023</v>
      </c>
      <c r="G2299" s="5" t="s">
        <v>5397</v>
      </c>
      <c r="I2299" t="s">
        <v>5281</v>
      </c>
      <c r="J2299">
        <v>27</v>
      </c>
      <c r="K2299" t="s">
        <v>25</v>
      </c>
    </row>
    <row r="2300" spans="1:11" x14ac:dyDescent="0.25">
      <c r="A2300" s="3">
        <v>1280793</v>
      </c>
      <c r="B2300" s="4" t="s">
        <v>177</v>
      </c>
      <c r="C2300" s="2" t="s">
        <v>5277</v>
      </c>
      <c r="D2300" s="2" t="s">
        <v>5277</v>
      </c>
      <c r="F2300" s="5">
        <v>2023</v>
      </c>
      <c r="G2300" s="5" t="s">
        <v>5397</v>
      </c>
      <c r="I2300" t="s">
        <v>5281</v>
      </c>
      <c r="J2300">
        <v>28</v>
      </c>
      <c r="K2300" t="s">
        <v>25</v>
      </c>
    </row>
    <row r="2301" spans="1:11" x14ac:dyDescent="0.25">
      <c r="A2301" s="3">
        <v>1280794</v>
      </c>
      <c r="B2301" s="4" t="s">
        <v>92</v>
      </c>
      <c r="C2301" s="2" t="s">
        <v>5277</v>
      </c>
      <c r="D2301" s="2" t="s">
        <v>5277</v>
      </c>
      <c r="F2301" s="5">
        <v>2023</v>
      </c>
      <c r="G2301" s="5" t="s">
        <v>5397</v>
      </c>
      <c r="I2301" t="s">
        <v>5281</v>
      </c>
      <c r="J2301">
        <v>33</v>
      </c>
      <c r="K2301" t="s">
        <v>25</v>
      </c>
    </row>
    <row r="2302" spans="1:11" x14ac:dyDescent="0.25">
      <c r="A2302" s="3">
        <v>1280795</v>
      </c>
      <c r="B2302" s="4" t="s">
        <v>221</v>
      </c>
      <c r="C2302" s="2" t="s">
        <v>5277</v>
      </c>
      <c r="D2302" s="2" t="s">
        <v>5277</v>
      </c>
      <c r="F2302" s="5">
        <v>2023</v>
      </c>
      <c r="G2302" s="5" t="s">
        <v>5397</v>
      </c>
      <c r="I2302" t="s">
        <v>5281</v>
      </c>
      <c r="J2302">
        <v>23</v>
      </c>
      <c r="K2302" t="s">
        <v>25</v>
      </c>
    </row>
    <row r="2303" spans="1:11" x14ac:dyDescent="0.25">
      <c r="A2303" s="3">
        <v>1280796</v>
      </c>
      <c r="B2303" s="4" t="s">
        <v>179</v>
      </c>
      <c r="C2303" s="2" t="s">
        <v>5277</v>
      </c>
      <c r="D2303" s="2" t="s">
        <v>5277</v>
      </c>
      <c r="F2303" s="5">
        <v>2023</v>
      </c>
      <c r="G2303" s="5" t="s">
        <v>5397</v>
      </c>
      <c r="I2303" t="s">
        <v>5281</v>
      </c>
      <c r="J2303">
        <v>39</v>
      </c>
      <c r="K2303" t="s">
        <v>25</v>
      </c>
    </row>
    <row r="2304" spans="1:11" x14ac:dyDescent="0.25">
      <c r="A2304" s="3">
        <v>1280797</v>
      </c>
      <c r="B2304" s="4" t="s">
        <v>200</v>
      </c>
      <c r="C2304" s="2" t="s">
        <v>5277</v>
      </c>
      <c r="D2304" s="2" t="s">
        <v>5277</v>
      </c>
      <c r="F2304" s="5">
        <v>2023</v>
      </c>
      <c r="G2304" s="5" t="s">
        <v>5397</v>
      </c>
      <c r="I2304" t="s">
        <v>5281</v>
      </c>
      <c r="J2304">
        <v>25</v>
      </c>
      <c r="K2304" t="s">
        <v>25</v>
      </c>
    </row>
    <row r="2305" spans="1:11" x14ac:dyDescent="0.25">
      <c r="A2305" s="3">
        <v>1280798</v>
      </c>
      <c r="B2305" s="4" t="s">
        <v>257</v>
      </c>
      <c r="C2305" s="2" t="s">
        <v>5277</v>
      </c>
      <c r="D2305" s="2" t="s">
        <v>5277</v>
      </c>
      <c r="F2305" s="5">
        <v>2023</v>
      </c>
      <c r="G2305" s="5" t="s">
        <v>5397</v>
      </c>
      <c r="I2305" t="s">
        <v>5281</v>
      </c>
      <c r="J2305">
        <v>28</v>
      </c>
      <c r="K2305" t="s">
        <v>25</v>
      </c>
    </row>
    <row r="2306" spans="1:11" x14ac:dyDescent="0.25">
      <c r="A2306" s="3">
        <v>1280799</v>
      </c>
      <c r="B2306" s="4" t="s">
        <v>92</v>
      </c>
      <c r="C2306" s="2" t="s">
        <v>5277</v>
      </c>
      <c r="D2306" s="2" t="s">
        <v>5277</v>
      </c>
      <c r="F2306" s="5">
        <v>2023</v>
      </c>
      <c r="G2306" s="5" t="s">
        <v>5397</v>
      </c>
      <c r="I2306" t="s">
        <v>5281</v>
      </c>
      <c r="J2306">
        <v>42</v>
      </c>
      <c r="K2306" t="s">
        <v>25</v>
      </c>
    </row>
    <row r="2307" spans="1:11" x14ac:dyDescent="0.25">
      <c r="A2307" s="3">
        <v>1280800</v>
      </c>
      <c r="B2307" s="4" t="s">
        <v>96</v>
      </c>
      <c r="C2307" s="2" t="s">
        <v>5277</v>
      </c>
      <c r="D2307" s="2" t="s">
        <v>5277</v>
      </c>
      <c r="F2307" s="5">
        <v>2023</v>
      </c>
      <c r="G2307" s="5" t="s">
        <v>5397</v>
      </c>
      <c r="I2307" t="s">
        <v>5281</v>
      </c>
      <c r="J2307">
        <v>30</v>
      </c>
      <c r="K2307" t="s">
        <v>25</v>
      </c>
    </row>
    <row r="2308" spans="1:11" x14ac:dyDescent="0.25">
      <c r="A2308" s="3">
        <v>1280801</v>
      </c>
      <c r="B2308" s="4" t="s">
        <v>244</v>
      </c>
      <c r="C2308" s="2" t="s">
        <v>5277</v>
      </c>
      <c r="D2308" s="2" t="s">
        <v>5277</v>
      </c>
      <c r="F2308" s="5">
        <v>2023</v>
      </c>
      <c r="G2308" s="5" t="s">
        <v>5397</v>
      </c>
      <c r="I2308" t="s">
        <v>5281</v>
      </c>
      <c r="J2308">
        <v>22</v>
      </c>
      <c r="K2308" t="s">
        <v>25</v>
      </c>
    </row>
    <row r="2309" spans="1:11" x14ac:dyDescent="0.25">
      <c r="A2309" s="3">
        <v>1280802</v>
      </c>
      <c r="B2309" s="4" t="s">
        <v>138</v>
      </c>
      <c r="C2309" s="2" t="s">
        <v>5277</v>
      </c>
      <c r="D2309" s="2" t="s">
        <v>5277</v>
      </c>
      <c r="F2309" s="5">
        <v>2023</v>
      </c>
      <c r="G2309" s="5" t="s">
        <v>5397</v>
      </c>
      <c r="I2309" t="s">
        <v>5281</v>
      </c>
      <c r="J2309">
        <v>28</v>
      </c>
      <c r="K2309" t="s">
        <v>25</v>
      </c>
    </row>
    <row r="2310" spans="1:11" x14ac:dyDescent="0.25">
      <c r="A2310" s="3">
        <v>1280803</v>
      </c>
      <c r="B2310" s="4" t="s">
        <v>96</v>
      </c>
      <c r="C2310" s="2" t="s">
        <v>5277</v>
      </c>
      <c r="D2310" s="2" t="s">
        <v>5277</v>
      </c>
      <c r="F2310" s="5">
        <v>2023</v>
      </c>
      <c r="G2310" s="5" t="s">
        <v>5397</v>
      </c>
      <c r="I2310" t="s">
        <v>5281</v>
      </c>
      <c r="J2310">
        <v>41</v>
      </c>
      <c r="K2310" t="s">
        <v>25</v>
      </c>
    </row>
    <row r="2311" spans="1:11" x14ac:dyDescent="0.25">
      <c r="A2311" s="3">
        <v>1280804</v>
      </c>
      <c r="B2311" s="4" t="s">
        <v>92</v>
      </c>
      <c r="C2311" s="2" t="s">
        <v>5277</v>
      </c>
      <c r="D2311" s="2" t="s">
        <v>5277</v>
      </c>
      <c r="F2311" s="5">
        <v>2023</v>
      </c>
      <c r="G2311" s="5" t="s">
        <v>5397</v>
      </c>
      <c r="I2311" t="s">
        <v>5281</v>
      </c>
      <c r="J2311">
        <v>33</v>
      </c>
      <c r="K2311" t="s">
        <v>25</v>
      </c>
    </row>
    <row r="2312" spans="1:11" x14ac:dyDescent="0.25">
      <c r="A2312" s="3">
        <v>1280805</v>
      </c>
      <c r="B2312" s="4" t="s">
        <v>544</v>
      </c>
      <c r="C2312" s="2" t="s">
        <v>5277</v>
      </c>
      <c r="D2312" s="2" t="s">
        <v>5277</v>
      </c>
      <c r="F2312" s="5">
        <v>2023</v>
      </c>
      <c r="G2312" s="5" t="s">
        <v>5397</v>
      </c>
      <c r="I2312" t="s">
        <v>5281</v>
      </c>
      <c r="J2312">
        <v>30</v>
      </c>
      <c r="K2312" t="s">
        <v>25</v>
      </c>
    </row>
    <row r="2313" spans="1:11" x14ac:dyDescent="0.25">
      <c r="A2313" s="3">
        <v>1280806</v>
      </c>
      <c r="B2313" s="4" t="s">
        <v>257</v>
      </c>
      <c r="C2313" s="2" t="s">
        <v>5277</v>
      </c>
      <c r="D2313" s="2" t="s">
        <v>5277</v>
      </c>
      <c r="F2313" s="5">
        <v>2023</v>
      </c>
      <c r="G2313" s="5" t="s">
        <v>5397</v>
      </c>
      <c r="I2313" t="s">
        <v>5281</v>
      </c>
      <c r="J2313">
        <v>42</v>
      </c>
      <c r="K2313" t="s">
        <v>25</v>
      </c>
    </row>
    <row r="2314" spans="1:11" x14ac:dyDescent="0.25">
      <c r="A2314" s="3">
        <v>1280807</v>
      </c>
      <c r="B2314" s="4" t="s">
        <v>363</v>
      </c>
      <c r="C2314" s="2" t="s">
        <v>5277</v>
      </c>
      <c r="D2314" s="2" t="s">
        <v>5277</v>
      </c>
      <c r="F2314" s="5">
        <v>2023</v>
      </c>
      <c r="G2314" s="5" t="s">
        <v>5397</v>
      </c>
      <c r="I2314" t="s">
        <v>5281</v>
      </c>
      <c r="J2314">
        <v>43</v>
      </c>
      <c r="K2314" t="s">
        <v>25</v>
      </c>
    </row>
    <row r="2315" spans="1:11" x14ac:dyDescent="0.25">
      <c r="A2315" s="3">
        <v>1280808</v>
      </c>
      <c r="B2315" s="4" t="s">
        <v>96</v>
      </c>
      <c r="C2315" s="2" t="s">
        <v>5277</v>
      </c>
      <c r="D2315" s="2" t="s">
        <v>5277</v>
      </c>
      <c r="F2315" s="5">
        <v>2023</v>
      </c>
      <c r="G2315" s="5" t="s">
        <v>5397</v>
      </c>
      <c r="I2315" t="s">
        <v>5281</v>
      </c>
      <c r="J2315">
        <v>42</v>
      </c>
      <c r="K2315" t="s">
        <v>25</v>
      </c>
    </row>
    <row r="2316" spans="1:11" x14ac:dyDescent="0.25">
      <c r="A2316" s="3">
        <v>1280809</v>
      </c>
      <c r="B2316" s="4" t="s">
        <v>92</v>
      </c>
      <c r="C2316" s="2" t="s">
        <v>5277</v>
      </c>
      <c r="D2316" s="2" t="s">
        <v>5277</v>
      </c>
      <c r="F2316" s="5">
        <v>2023</v>
      </c>
      <c r="G2316" s="5" t="s">
        <v>5397</v>
      </c>
      <c r="I2316" t="s">
        <v>5281</v>
      </c>
      <c r="J2316">
        <v>26</v>
      </c>
      <c r="K2316" t="s">
        <v>25</v>
      </c>
    </row>
    <row r="2317" spans="1:11" x14ac:dyDescent="0.25">
      <c r="A2317" s="3">
        <v>1280810</v>
      </c>
      <c r="B2317" s="4" t="s">
        <v>78</v>
      </c>
      <c r="C2317" s="2" t="s">
        <v>5277</v>
      </c>
      <c r="D2317" s="2" t="s">
        <v>5277</v>
      </c>
      <c r="F2317" s="5">
        <v>2023</v>
      </c>
      <c r="G2317" s="5" t="s">
        <v>5397</v>
      </c>
      <c r="I2317" t="s">
        <v>5337</v>
      </c>
      <c r="J2317">
        <v>21</v>
      </c>
      <c r="K2317" t="s">
        <v>25</v>
      </c>
    </row>
    <row r="2318" spans="1:11" x14ac:dyDescent="0.25">
      <c r="A2318" s="3">
        <v>1280811</v>
      </c>
      <c r="B2318" s="4" t="s">
        <v>759</v>
      </c>
      <c r="C2318" s="2" t="s">
        <v>5277</v>
      </c>
      <c r="D2318" s="2" t="s">
        <v>5277</v>
      </c>
      <c r="F2318" s="5">
        <v>2023</v>
      </c>
      <c r="G2318" s="5" t="s">
        <v>5397</v>
      </c>
      <c r="I2318" t="s">
        <v>5337</v>
      </c>
      <c r="J2318">
        <v>30</v>
      </c>
      <c r="K2318" t="s">
        <v>25</v>
      </c>
    </row>
    <row r="2319" spans="1:11" x14ac:dyDescent="0.25">
      <c r="A2319" s="3">
        <v>1280812</v>
      </c>
      <c r="B2319" s="4" t="s">
        <v>179</v>
      </c>
      <c r="C2319" s="2" t="s">
        <v>5277</v>
      </c>
      <c r="D2319" s="2" t="s">
        <v>5277</v>
      </c>
      <c r="F2319" s="5">
        <v>2023</v>
      </c>
      <c r="G2319" s="5" t="s">
        <v>5397</v>
      </c>
      <c r="I2319" t="s">
        <v>5337</v>
      </c>
      <c r="J2319">
        <v>40</v>
      </c>
      <c r="K2319" t="s">
        <v>25</v>
      </c>
    </row>
    <row r="2320" spans="1:11" x14ac:dyDescent="0.25">
      <c r="A2320" s="3">
        <v>1280813</v>
      </c>
      <c r="B2320" s="4" t="s">
        <v>79</v>
      </c>
      <c r="C2320" s="2" t="s">
        <v>5277</v>
      </c>
      <c r="D2320" s="2" t="s">
        <v>5277</v>
      </c>
      <c r="F2320" s="5">
        <v>2023</v>
      </c>
      <c r="G2320" s="5" t="s">
        <v>5397</v>
      </c>
      <c r="I2320" t="s">
        <v>5337</v>
      </c>
      <c r="J2320">
        <v>20</v>
      </c>
      <c r="K2320" t="s">
        <v>25</v>
      </c>
    </row>
    <row r="2321" spans="1:11" x14ac:dyDescent="0.25">
      <c r="A2321" s="3">
        <v>1280814</v>
      </c>
      <c r="B2321" s="4" t="s">
        <v>233</v>
      </c>
      <c r="C2321" s="2" t="s">
        <v>5277</v>
      </c>
      <c r="D2321" s="2" t="s">
        <v>5277</v>
      </c>
      <c r="F2321" s="5">
        <v>2023</v>
      </c>
      <c r="G2321" s="5" t="s">
        <v>5397</v>
      </c>
      <c r="I2321" t="s">
        <v>5337</v>
      </c>
      <c r="J2321">
        <v>23</v>
      </c>
      <c r="K2321" t="s">
        <v>25</v>
      </c>
    </row>
    <row r="2322" spans="1:11" x14ac:dyDescent="0.25">
      <c r="A2322" s="3">
        <v>1280815</v>
      </c>
      <c r="B2322" s="4" t="s">
        <v>316</v>
      </c>
      <c r="C2322" s="2" t="s">
        <v>5277</v>
      </c>
      <c r="D2322" s="2" t="s">
        <v>5277</v>
      </c>
      <c r="F2322" s="5">
        <v>2023</v>
      </c>
      <c r="G2322" s="5" t="s">
        <v>5397</v>
      </c>
      <c r="I2322" t="s">
        <v>5337</v>
      </c>
      <c r="J2322">
        <v>43</v>
      </c>
      <c r="K2322" t="s">
        <v>25</v>
      </c>
    </row>
    <row r="2323" spans="1:11" x14ac:dyDescent="0.25">
      <c r="A2323" s="3">
        <v>1280816</v>
      </c>
      <c r="B2323" s="4" t="s">
        <v>178</v>
      </c>
      <c r="C2323" s="2" t="s">
        <v>5277</v>
      </c>
      <c r="D2323" s="2" t="s">
        <v>5277</v>
      </c>
      <c r="F2323" s="5">
        <v>2023</v>
      </c>
      <c r="G2323" s="5" t="s">
        <v>5397</v>
      </c>
      <c r="I2323" t="s">
        <v>5337</v>
      </c>
      <c r="J2323">
        <v>45</v>
      </c>
      <c r="K2323" t="s">
        <v>25</v>
      </c>
    </row>
    <row r="2324" spans="1:11" x14ac:dyDescent="0.25">
      <c r="A2324" s="3">
        <v>1280817</v>
      </c>
      <c r="B2324" s="4" t="s">
        <v>930</v>
      </c>
      <c r="C2324" s="2" t="s">
        <v>5277</v>
      </c>
      <c r="D2324" s="2" t="s">
        <v>5277</v>
      </c>
      <c r="F2324" s="5">
        <v>2023</v>
      </c>
      <c r="G2324" s="5" t="s">
        <v>5397</v>
      </c>
      <c r="I2324" t="s">
        <v>5337</v>
      </c>
      <c r="J2324">
        <v>31</v>
      </c>
      <c r="K2324" t="s">
        <v>25</v>
      </c>
    </row>
    <row r="2325" spans="1:11" x14ac:dyDescent="0.25">
      <c r="A2325" s="3">
        <v>1280818</v>
      </c>
      <c r="B2325" s="4" t="s">
        <v>196</v>
      </c>
      <c r="C2325" s="2" t="s">
        <v>5277</v>
      </c>
      <c r="D2325" s="2" t="s">
        <v>5277</v>
      </c>
      <c r="F2325" s="5">
        <v>2023</v>
      </c>
      <c r="G2325" s="5" t="s">
        <v>5397</v>
      </c>
      <c r="I2325" t="s">
        <v>5337</v>
      </c>
      <c r="J2325">
        <v>25</v>
      </c>
      <c r="K2325" t="s">
        <v>25</v>
      </c>
    </row>
    <row r="2326" spans="1:11" x14ac:dyDescent="0.25">
      <c r="A2326" s="3">
        <v>1280819</v>
      </c>
      <c r="B2326" s="4" t="s">
        <v>221</v>
      </c>
      <c r="C2326" s="2" t="s">
        <v>5277</v>
      </c>
      <c r="D2326" s="2" t="s">
        <v>5277</v>
      </c>
      <c r="F2326" s="5">
        <v>2023</v>
      </c>
      <c r="G2326" s="5" t="s">
        <v>5397</v>
      </c>
      <c r="I2326" t="s">
        <v>5337</v>
      </c>
      <c r="J2326">
        <v>38</v>
      </c>
      <c r="K2326" t="s">
        <v>25</v>
      </c>
    </row>
    <row r="2327" spans="1:11" x14ac:dyDescent="0.25">
      <c r="A2327" s="3">
        <v>1280820</v>
      </c>
      <c r="B2327" s="4" t="s">
        <v>1268</v>
      </c>
      <c r="C2327" s="2" t="s">
        <v>5277</v>
      </c>
      <c r="D2327" s="2" t="s">
        <v>5277</v>
      </c>
      <c r="F2327" s="5">
        <v>2023</v>
      </c>
      <c r="G2327" s="5" t="s">
        <v>5397</v>
      </c>
      <c r="I2327" t="s">
        <v>5337</v>
      </c>
      <c r="J2327">
        <v>31</v>
      </c>
      <c r="K2327" t="s">
        <v>25</v>
      </c>
    </row>
    <row r="2328" spans="1:11" x14ac:dyDescent="0.25">
      <c r="A2328" s="3">
        <v>1280821</v>
      </c>
      <c r="B2328" s="4" t="s">
        <v>335</v>
      </c>
      <c r="C2328" s="2" t="s">
        <v>5277</v>
      </c>
      <c r="D2328" s="2" t="s">
        <v>5277</v>
      </c>
      <c r="F2328" s="5">
        <v>2023</v>
      </c>
      <c r="G2328" s="5" t="s">
        <v>5397</v>
      </c>
      <c r="I2328" t="s">
        <v>5337</v>
      </c>
      <c r="J2328">
        <v>37</v>
      </c>
      <c r="K2328" t="s">
        <v>25</v>
      </c>
    </row>
    <row r="2329" spans="1:11" x14ac:dyDescent="0.25">
      <c r="A2329" s="3">
        <v>1280822</v>
      </c>
      <c r="B2329" s="4" t="s">
        <v>1269</v>
      </c>
      <c r="C2329" s="2" t="s">
        <v>5277</v>
      </c>
      <c r="D2329" s="2" t="s">
        <v>5277</v>
      </c>
      <c r="F2329" s="5">
        <v>2023</v>
      </c>
      <c r="G2329" s="5" t="s">
        <v>5397</v>
      </c>
      <c r="I2329" t="s">
        <v>5337</v>
      </c>
      <c r="J2329">
        <v>33</v>
      </c>
      <c r="K2329" t="s">
        <v>25</v>
      </c>
    </row>
    <row r="2330" spans="1:11" x14ac:dyDescent="0.25">
      <c r="A2330" s="3">
        <v>1280823</v>
      </c>
      <c r="B2330" s="4" t="s">
        <v>1270</v>
      </c>
      <c r="C2330" s="2" t="s">
        <v>5277</v>
      </c>
      <c r="D2330" s="2" t="s">
        <v>5277</v>
      </c>
      <c r="F2330" s="5">
        <v>2023</v>
      </c>
      <c r="G2330" s="5" t="s">
        <v>5397</v>
      </c>
      <c r="I2330" t="s">
        <v>5337</v>
      </c>
      <c r="J2330">
        <v>24</v>
      </c>
      <c r="K2330" t="s">
        <v>25</v>
      </c>
    </row>
    <row r="2331" spans="1:11" x14ac:dyDescent="0.25">
      <c r="A2331" s="3">
        <v>1280824</v>
      </c>
      <c r="B2331" s="4" t="s">
        <v>145</v>
      </c>
      <c r="C2331" s="2" t="s">
        <v>5277</v>
      </c>
      <c r="D2331" s="2" t="s">
        <v>5277</v>
      </c>
      <c r="F2331" s="5">
        <v>2023</v>
      </c>
      <c r="G2331" s="5" t="s">
        <v>5397</v>
      </c>
      <c r="I2331" t="s">
        <v>5337</v>
      </c>
      <c r="J2331">
        <v>37</v>
      </c>
      <c r="K2331" t="s">
        <v>25</v>
      </c>
    </row>
    <row r="2332" spans="1:11" x14ac:dyDescent="0.25">
      <c r="A2332" s="3">
        <v>1280825</v>
      </c>
      <c r="B2332" s="4" t="s">
        <v>1271</v>
      </c>
      <c r="C2332" s="2" t="s">
        <v>5277</v>
      </c>
      <c r="D2332" s="2" t="s">
        <v>5277</v>
      </c>
      <c r="F2332" s="5">
        <v>2023</v>
      </c>
      <c r="G2332" s="5" t="s">
        <v>5397</v>
      </c>
      <c r="I2332" t="s">
        <v>5337</v>
      </c>
      <c r="J2332">
        <v>25</v>
      </c>
      <c r="K2332" t="s">
        <v>25</v>
      </c>
    </row>
    <row r="2333" spans="1:11" x14ac:dyDescent="0.25">
      <c r="A2333" s="3">
        <v>1280826</v>
      </c>
      <c r="B2333" s="4" t="s">
        <v>1272</v>
      </c>
      <c r="C2333" s="2" t="s">
        <v>5277</v>
      </c>
      <c r="D2333" s="2" t="s">
        <v>5277</v>
      </c>
      <c r="F2333" s="5">
        <v>2023</v>
      </c>
      <c r="G2333" s="5" t="s">
        <v>5397</v>
      </c>
      <c r="I2333" t="s">
        <v>5297</v>
      </c>
      <c r="J2333">
        <v>34</v>
      </c>
      <c r="K2333" t="s">
        <v>25</v>
      </c>
    </row>
    <row r="2334" spans="1:11" x14ac:dyDescent="0.25">
      <c r="A2334" s="3">
        <v>1280827</v>
      </c>
      <c r="B2334" s="4" t="s">
        <v>258</v>
      </c>
      <c r="C2334" s="2" t="s">
        <v>5277</v>
      </c>
      <c r="D2334" s="2" t="s">
        <v>5277</v>
      </c>
      <c r="F2334" s="5">
        <v>2023</v>
      </c>
      <c r="G2334" s="5" t="s">
        <v>5397</v>
      </c>
      <c r="I2334" t="s">
        <v>5297</v>
      </c>
      <c r="J2334">
        <v>24</v>
      </c>
      <c r="K2334" t="s">
        <v>25</v>
      </c>
    </row>
    <row r="2335" spans="1:11" x14ac:dyDescent="0.25">
      <c r="A2335" s="3">
        <v>1280828</v>
      </c>
      <c r="B2335" s="4" t="s">
        <v>1273</v>
      </c>
      <c r="C2335" s="2" t="s">
        <v>5277</v>
      </c>
      <c r="D2335" s="2" t="s">
        <v>5277</v>
      </c>
      <c r="F2335" s="5">
        <v>2023</v>
      </c>
      <c r="G2335" s="5" t="s">
        <v>5397</v>
      </c>
      <c r="I2335" t="s">
        <v>5297</v>
      </c>
      <c r="J2335">
        <v>23</v>
      </c>
      <c r="K2335" t="s">
        <v>25</v>
      </c>
    </row>
    <row r="2336" spans="1:11" x14ac:dyDescent="0.25">
      <c r="A2336" s="3">
        <v>1280829</v>
      </c>
      <c r="B2336" s="4" t="s">
        <v>174</v>
      </c>
      <c r="C2336" s="2" t="s">
        <v>5277</v>
      </c>
      <c r="D2336" s="2" t="s">
        <v>5277</v>
      </c>
      <c r="F2336" s="5">
        <v>2023</v>
      </c>
      <c r="G2336" s="5" t="s">
        <v>5397</v>
      </c>
      <c r="I2336" t="s">
        <v>5321</v>
      </c>
      <c r="J2336">
        <v>31</v>
      </c>
      <c r="K2336" t="s">
        <v>25</v>
      </c>
    </row>
    <row r="2337" spans="1:11" x14ac:dyDescent="0.25">
      <c r="A2337" s="3">
        <v>1280830</v>
      </c>
      <c r="B2337" s="4" t="s">
        <v>122</v>
      </c>
      <c r="C2337" s="2" t="s">
        <v>5277</v>
      </c>
      <c r="D2337" s="2" t="s">
        <v>5277</v>
      </c>
      <c r="F2337" s="5">
        <v>2023</v>
      </c>
      <c r="G2337" s="5" t="s">
        <v>5397</v>
      </c>
      <c r="I2337" t="s">
        <v>5297</v>
      </c>
      <c r="J2337">
        <v>21</v>
      </c>
      <c r="K2337" t="s">
        <v>25</v>
      </c>
    </row>
    <row r="2338" spans="1:11" x14ac:dyDescent="0.25">
      <c r="A2338" s="3">
        <v>1280831</v>
      </c>
      <c r="B2338" s="4" t="s">
        <v>217</v>
      </c>
      <c r="C2338" s="2" t="s">
        <v>5277</v>
      </c>
      <c r="D2338" s="2" t="s">
        <v>5277</v>
      </c>
      <c r="F2338" s="5">
        <v>2023</v>
      </c>
      <c r="G2338" s="5" t="s">
        <v>5397</v>
      </c>
      <c r="I2338" t="s">
        <v>5317</v>
      </c>
      <c r="J2338">
        <v>25</v>
      </c>
      <c r="K2338" t="s">
        <v>25</v>
      </c>
    </row>
    <row r="2339" spans="1:11" x14ac:dyDescent="0.25">
      <c r="A2339" s="3">
        <v>1280832</v>
      </c>
      <c r="B2339" s="4" t="s">
        <v>1206</v>
      </c>
      <c r="C2339" s="2" t="s">
        <v>5277</v>
      </c>
      <c r="D2339" s="2" t="s">
        <v>5277</v>
      </c>
      <c r="F2339" s="5">
        <v>2023</v>
      </c>
      <c r="G2339" s="5" t="s">
        <v>5397</v>
      </c>
      <c r="I2339" t="s">
        <v>5310</v>
      </c>
      <c r="J2339">
        <v>27</v>
      </c>
      <c r="K2339" t="s">
        <v>25</v>
      </c>
    </row>
    <row r="2340" spans="1:11" x14ac:dyDescent="0.25">
      <c r="A2340" s="3">
        <v>1280833</v>
      </c>
      <c r="B2340" s="4" t="s">
        <v>295</v>
      </c>
      <c r="C2340" s="2" t="s">
        <v>5277</v>
      </c>
      <c r="D2340" s="2" t="s">
        <v>5277</v>
      </c>
      <c r="F2340" s="5">
        <v>2023</v>
      </c>
      <c r="G2340" s="5" t="s">
        <v>5397</v>
      </c>
      <c r="I2340" t="s">
        <v>5304</v>
      </c>
      <c r="J2340">
        <v>31</v>
      </c>
      <c r="K2340" t="s">
        <v>25</v>
      </c>
    </row>
    <row r="2341" spans="1:11" x14ac:dyDescent="0.25">
      <c r="A2341" s="3">
        <v>1280834</v>
      </c>
      <c r="B2341" s="4" t="s">
        <v>177</v>
      </c>
      <c r="C2341" s="2" t="s">
        <v>5277</v>
      </c>
      <c r="D2341" s="2" t="s">
        <v>5277</v>
      </c>
      <c r="F2341" s="5">
        <v>2023</v>
      </c>
      <c r="G2341" s="5" t="s">
        <v>5397</v>
      </c>
      <c r="I2341" t="s">
        <v>5304</v>
      </c>
      <c r="J2341">
        <v>22</v>
      </c>
      <c r="K2341" t="s">
        <v>25</v>
      </c>
    </row>
    <row r="2342" spans="1:11" x14ac:dyDescent="0.25">
      <c r="A2342" s="3">
        <v>1280835</v>
      </c>
      <c r="B2342" s="4" t="s">
        <v>92</v>
      </c>
      <c r="C2342" s="2" t="s">
        <v>5277</v>
      </c>
      <c r="D2342" s="2" t="s">
        <v>5277</v>
      </c>
      <c r="F2342" s="5">
        <v>2023</v>
      </c>
      <c r="G2342" s="5" t="s">
        <v>5397</v>
      </c>
      <c r="I2342" t="s">
        <v>5304</v>
      </c>
      <c r="J2342">
        <v>25</v>
      </c>
      <c r="K2342" t="s">
        <v>25</v>
      </c>
    </row>
    <row r="2343" spans="1:11" x14ac:dyDescent="0.25">
      <c r="A2343" s="3">
        <v>1280836</v>
      </c>
      <c r="B2343" s="4" t="s">
        <v>171</v>
      </c>
      <c r="C2343" s="2" t="s">
        <v>5277</v>
      </c>
      <c r="D2343" s="2" t="s">
        <v>5277</v>
      </c>
      <c r="F2343" s="5">
        <v>2023</v>
      </c>
      <c r="G2343" s="5" t="s">
        <v>5397</v>
      </c>
      <c r="I2343" t="s">
        <v>5281</v>
      </c>
      <c r="J2343">
        <v>24</v>
      </c>
      <c r="K2343" t="s">
        <v>25</v>
      </c>
    </row>
    <row r="2344" spans="1:11" x14ac:dyDescent="0.25">
      <c r="A2344" s="3">
        <v>1280837</v>
      </c>
      <c r="B2344" s="4" t="s">
        <v>1274</v>
      </c>
      <c r="C2344" s="2" t="s">
        <v>5277</v>
      </c>
      <c r="D2344" s="2" t="s">
        <v>5277</v>
      </c>
      <c r="F2344" s="5">
        <v>2023</v>
      </c>
      <c r="G2344" s="5" t="s">
        <v>5397</v>
      </c>
      <c r="I2344" t="s">
        <v>5281</v>
      </c>
      <c r="J2344">
        <v>33</v>
      </c>
      <c r="K2344" t="s">
        <v>25</v>
      </c>
    </row>
    <row r="2345" spans="1:11" x14ac:dyDescent="0.25">
      <c r="A2345" s="3">
        <v>1280838</v>
      </c>
      <c r="B2345" s="4" t="s">
        <v>152</v>
      </c>
      <c r="C2345" s="2" t="s">
        <v>5277</v>
      </c>
      <c r="D2345" s="2" t="s">
        <v>5277</v>
      </c>
      <c r="F2345" s="5">
        <v>2023</v>
      </c>
      <c r="G2345" s="5" t="s">
        <v>5397</v>
      </c>
      <c r="I2345" t="s">
        <v>5281</v>
      </c>
      <c r="J2345">
        <v>30</v>
      </c>
      <c r="K2345" t="s">
        <v>25</v>
      </c>
    </row>
    <row r="2346" spans="1:11" x14ac:dyDescent="0.25">
      <c r="A2346" s="3">
        <v>1280839</v>
      </c>
      <c r="B2346" s="4" t="s">
        <v>305</v>
      </c>
      <c r="C2346" s="2" t="s">
        <v>5277</v>
      </c>
      <c r="D2346" s="2" t="s">
        <v>5277</v>
      </c>
      <c r="F2346" s="5">
        <v>2023</v>
      </c>
      <c r="G2346" s="5" t="s">
        <v>5397</v>
      </c>
      <c r="I2346" t="s">
        <v>5281</v>
      </c>
      <c r="J2346">
        <v>27</v>
      </c>
      <c r="K2346" t="s">
        <v>25</v>
      </c>
    </row>
    <row r="2347" spans="1:11" x14ac:dyDescent="0.25">
      <c r="A2347" s="3">
        <v>1280840</v>
      </c>
      <c r="B2347" s="4" t="s">
        <v>171</v>
      </c>
      <c r="C2347" s="2" t="s">
        <v>5277</v>
      </c>
      <c r="D2347" s="2" t="s">
        <v>5277</v>
      </c>
      <c r="F2347" s="5">
        <v>2023</v>
      </c>
      <c r="G2347" s="5" t="s">
        <v>5397</v>
      </c>
      <c r="I2347" t="s">
        <v>5281</v>
      </c>
      <c r="J2347">
        <v>28</v>
      </c>
      <c r="K2347" t="s">
        <v>25</v>
      </c>
    </row>
    <row r="2348" spans="1:11" x14ac:dyDescent="0.25">
      <c r="A2348" s="3">
        <v>1280841</v>
      </c>
      <c r="B2348" s="4" t="s">
        <v>150</v>
      </c>
      <c r="C2348" s="2" t="s">
        <v>5277</v>
      </c>
      <c r="D2348" s="2" t="s">
        <v>5277</v>
      </c>
      <c r="F2348" s="5">
        <v>2023</v>
      </c>
      <c r="G2348" s="5" t="s">
        <v>5397</v>
      </c>
      <c r="I2348" t="s">
        <v>5281</v>
      </c>
      <c r="J2348">
        <v>24</v>
      </c>
      <c r="K2348" t="s">
        <v>25</v>
      </c>
    </row>
    <row r="2349" spans="1:11" x14ac:dyDescent="0.25">
      <c r="A2349" s="3">
        <v>1280842</v>
      </c>
      <c r="B2349" s="4" t="s">
        <v>96</v>
      </c>
      <c r="C2349" s="2" t="s">
        <v>5277</v>
      </c>
      <c r="D2349" s="2" t="s">
        <v>5277</v>
      </c>
      <c r="F2349" s="5">
        <v>2023</v>
      </c>
      <c r="G2349" s="5" t="s">
        <v>5397</v>
      </c>
      <c r="I2349" t="s">
        <v>5281</v>
      </c>
      <c r="J2349">
        <v>29</v>
      </c>
      <c r="K2349" t="s">
        <v>25</v>
      </c>
    </row>
    <row r="2350" spans="1:11" x14ac:dyDescent="0.25">
      <c r="A2350" s="3">
        <v>1280843</v>
      </c>
      <c r="B2350" s="4" t="s">
        <v>107</v>
      </c>
      <c r="C2350" s="2" t="s">
        <v>5277</v>
      </c>
      <c r="D2350" s="2" t="s">
        <v>5277</v>
      </c>
      <c r="F2350" s="5">
        <v>2023</v>
      </c>
      <c r="G2350" s="5" t="s">
        <v>5397</v>
      </c>
      <c r="I2350" t="s">
        <v>5281</v>
      </c>
      <c r="J2350">
        <v>36</v>
      </c>
      <c r="K2350" t="s">
        <v>25</v>
      </c>
    </row>
    <row r="2351" spans="1:11" x14ac:dyDescent="0.25">
      <c r="A2351" s="3">
        <v>1280844</v>
      </c>
      <c r="B2351" s="4" t="s">
        <v>305</v>
      </c>
      <c r="C2351" s="2" t="s">
        <v>5277</v>
      </c>
      <c r="D2351" s="2" t="s">
        <v>5277</v>
      </c>
      <c r="F2351" s="5">
        <v>2023</v>
      </c>
      <c r="G2351" s="5" t="s">
        <v>5397</v>
      </c>
      <c r="I2351" t="s">
        <v>5281</v>
      </c>
      <c r="J2351">
        <v>28</v>
      </c>
      <c r="K2351" t="s">
        <v>25</v>
      </c>
    </row>
    <row r="2352" spans="1:11" x14ac:dyDescent="0.25">
      <c r="A2352" s="3">
        <v>1280845</v>
      </c>
      <c r="B2352" s="4" t="s">
        <v>241</v>
      </c>
      <c r="C2352" s="2" t="s">
        <v>5277</v>
      </c>
      <c r="D2352" s="2" t="s">
        <v>5277</v>
      </c>
      <c r="F2352" s="5">
        <v>2023</v>
      </c>
      <c r="G2352" s="5" t="s">
        <v>5397</v>
      </c>
      <c r="I2352" t="s">
        <v>5281</v>
      </c>
      <c r="J2352">
        <v>19</v>
      </c>
      <c r="K2352" t="s">
        <v>25</v>
      </c>
    </row>
    <row r="2353" spans="1:11" x14ac:dyDescent="0.25">
      <c r="A2353" s="3">
        <v>1280846</v>
      </c>
      <c r="B2353" s="4" t="s">
        <v>400</v>
      </c>
      <c r="C2353" s="2" t="s">
        <v>5277</v>
      </c>
      <c r="D2353" s="2" t="s">
        <v>5277</v>
      </c>
      <c r="F2353" s="5">
        <v>2023</v>
      </c>
      <c r="G2353" s="5" t="s">
        <v>5397</v>
      </c>
      <c r="I2353" t="s">
        <v>5281</v>
      </c>
      <c r="J2353">
        <v>19</v>
      </c>
      <c r="K2353" t="s">
        <v>25</v>
      </c>
    </row>
    <row r="2354" spans="1:11" x14ac:dyDescent="0.25">
      <c r="A2354" s="3">
        <v>1280847</v>
      </c>
      <c r="B2354" s="4" t="s">
        <v>177</v>
      </c>
      <c r="C2354" s="2" t="s">
        <v>5277</v>
      </c>
      <c r="D2354" s="2" t="s">
        <v>5277</v>
      </c>
      <c r="F2354" s="5">
        <v>2023</v>
      </c>
      <c r="G2354" s="5" t="s">
        <v>5397</v>
      </c>
      <c r="I2354" t="s">
        <v>5281</v>
      </c>
      <c r="J2354">
        <v>21</v>
      </c>
      <c r="K2354" t="s">
        <v>25</v>
      </c>
    </row>
    <row r="2355" spans="1:11" x14ac:dyDescent="0.25">
      <c r="A2355" s="3">
        <v>1280848</v>
      </c>
      <c r="B2355" s="4" t="s">
        <v>199</v>
      </c>
      <c r="C2355" s="2" t="s">
        <v>5277</v>
      </c>
      <c r="D2355" s="2" t="s">
        <v>5277</v>
      </c>
      <c r="F2355" s="5">
        <v>2023</v>
      </c>
      <c r="G2355" s="5" t="s">
        <v>5397</v>
      </c>
      <c r="I2355" t="s">
        <v>5359</v>
      </c>
      <c r="J2355">
        <v>22</v>
      </c>
      <c r="K2355" t="s">
        <v>25</v>
      </c>
    </row>
    <row r="2356" spans="1:11" x14ac:dyDescent="0.25">
      <c r="A2356" s="3">
        <v>1280849</v>
      </c>
      <c r="B2356" s="4" t="s">
        <v>1275</v>
      </c>
      <c r="C2356" s="2" t="s">
        <v>5277</v>
      </c>
      <c r="D2356" s="2" t="s">
        <v>5277</v>
      </c>
      <c r="F2356" s="5">
        <v>2023</v>
      </c>
      <c r="G2356" s="5" t="s">
        <v>5397</v>
      </c>
      <c r="I2356" t="s">
        <v>5359</v>
      </c>
      <c r="J2356">
        <v>27</v>
      </c>
      <c r="K2356" t="s">
        <v>25</v>
      </c>
    </row>
    <row r="2357" spans="1:11" x14ac:dyDescent="0.25">
      <c r="A2357" s="3">
        <v>1280850</v>
      </c>
      <c r="B2357" s="4" t="s">
        <v>1276</v>
      </c>
      <c r="C2357" s="2" t="s">
        <v>5277</v>
      </c>
      <c r="D2357" s="2" t="s">
        <v>5277</v>
      </c>
      <c r="F2357" s="5">
        <v>2023</v>
      </c>
      <c r="G2357" s="5" t="s">
        <v>5397</v>
      </c>
      <c r="I2357" t="s">
        <v>5359</v>
      </c>
      <c r="J2357">
        <v>23</v>
      </c>
      <c r="K2357" t="s">
        <v>25</v>
      </c>
    </row>
    <row r="2358" spans="1:11" x14ac:dyDescent="0.25">
      <c r="A2358" s="3">
        <v>1280851</v>
      </c>
      <c r="B2358" s="4" t="s">
        <v>1277</v>
      </c>
      <c r="C2358" s="2" t="s">
        <v>5277</v>
      </c>
      <c r="D2358" s="2" t="s">
        <v>5277</v>
      </c>
      <c r="F2358" s="5">
        <v>2023</v>
      </c>
      <c r="G2358" s="5" t="s">
        <v>5397</v>
      </c>
      <c r="I2358" t="s">
        <v>5359</v>
      </c>
      <c r="J2358">
        <v>39</v>
      </c>
      <c r="K2358" t="s">
        <v>25</v>
      </c>
    </row>
    <row r="2359" spans="1:11" x14ac:dyDescent="0.25">
      <c r="A2359" s="3">
        <v>1280852</v>
      </c>
      <c r="B2359" s="4" t="s">
        <v>1278</v>
      </c>
      <c r="C2359" s="2" t="s">
        <v>5277</v>
      </c>
      <c r="D2359" s="2" t="s">
        <v>5277</v>
      </c>
      <c r="F2359" s="5">
        <v>2023</v>
      </c>
      <c r="G2359" s="5" t="s">
        <v>5397</v>
      </c>
      <c r="I2359" t="s">
        <v>5359</v>
      </c>
      <c r="J2359">
        <v>21</v>
      </c>
      <c r="K2359" t="s">
        <v>25</v>
      </c>
    </row>
    <row r="2360" spans="1:11" x14ac:dyDescent="0.25">
      <c r="A2360" s="3">
        <v>1280853</v>
      </c>
      <c r="B2360" s="4" t="s">
        <v>1279</v>
      </c>
      <c r="C2360" s="2" t="s">
        <v>5277</v>
      </c>
      <c r="D2360" s="2" t="s">
        <v>5277</v>
      </c>
      <c r="F2360" s="5">
        <v>2023</v>
      </c>
      <c r="G2360" s="5" t="s">
        <v>5397</v>
      </c>
      <c r="I2360" t="s">
        <v>5359</v>
      </c>
      <c r="J2360">
        <v>17</v>
      </c>
      <c r="K2360" t="s">
        <v>25</v>
      </c>
    </row>
    <row r="2361" spans="1:11" x14ac:dyDescent="0.25">
      <c r="A2361" s="3">
        <v>1280854</v>
      </c>
      <c r="B2361" s="4" t="s">
        <v>1280</v>
      </c>
      <c r="C2361" s="2" t="s">
        <v>5277</v>
      </c>
      <c r="D2361" s="2" t="s">
        <v>5277</v>
      </c>
      <c r="F2361" s="5">
        <v>2023</v>
      </c>
      <c r="G2361" s="5" t="s">
        <v>5397</v>
      </c>
      <c r="I2361" t="s">
        <v>5359</v>
      </c>
      <c r="J2361">
        <v>36</v>
      </c>
      <c r="K2361" t="s">
        <v>25</v>
      </c>
    </row>
    <row r="2362" spans="1:11" x14ac:dyDescent="0.25">
      <c r="A2362" s="3">
        <v>1280855</v>
      </c>
      <c r="B2362" s="4" t="s">
        <v>1281</v>
      </c>
      <c r="C2362" s="2" t="s">
        <v>5277</v>
      </c>
      <c r="D2362" s="2" t="s">
        <v>5277</v>
      </c>
      <c r="F2362" s="5">
        <v>2023</v>
      </c>
      <c r="G2362" s="5" t="s">
        <v>5397</v>
      </c>
      <c r="I2362" t="s">
        <v>5359</v>
      </c>
      <c r="J2362">
        <v>22</v>
      </c>
      <c r="K2362" t="s">
        <v>25</v>
      </c>
    </row>
    <row r="2363" spans="1:11" x14ac:dyDescent="0.25">
      <c r="A2363" s="3">
        <v>1280856</v>
      </c>
      <c r="B2363" s="4" t="s">
        <v>177</v>
      </c>
      <c r="C2363" s="2" t="s">
        <v>5277</v>
      </c>
      <c r="D2363" s="2" t="s">
        <v>5277</v>
      </c>
      <c r="F2363" s="5">
        <v>2023</v>
      </c>
      <c r="G2363" s="5" t="s">
        <v>5397</v>
      </c>
      <c r="I2363" t="s">
        <v>5310</v>
      </c>
      <c r="J2363">
        <v>38</v>
      </c>
      <c r="K2363" t="s">
        <v>25</v>
      </c>
    </row>
    <row r="2364" spans="1:11" x14ac:dyDescent="0.25">
      <c r="A2364" s="3">
        <v>1280857</v>
      </c>
      <c r="B2364" s="4" t="s">
        <v>1152</v>
      </c>
      <c r="C2364" s="2" t="s">
        <v>5277</v>
      </c>
      <c r="D2364" s="2" t="s">
        <v>5277</v>
      </c>
      <c r="F2364" s="5">
        <v>2023</v>
      </c>
      <c r="G2364" s="5" t="s">
        <v>5397</v>
      </c>
      <c r="I2364" t="s">
        <v>5317</v>
      </c>
      <c r="J2364">
        <v>23</v>
      </c>
      <c r="K2364" t="s">
        <v>25</v>
      </c>
    </row>
    <row r="2365" spans="1:11" x14ac:dyDescent="0.25">
      <c r="A2365" s="3">
        <v>1280858</v>
      </c>
      <c r="B2365" s="4" t="s">
        <v>357</v>
      </c>
      <c r="C2365" s="2" t="s">
        <v>5277</v>
      </c>
      <c r="D2365" s="2" t="s">
        <v>5277</v>
      </c>
      <c r="F2365" s="5">
        <v>2023</v>
      </c>
      <c r="G2365" s="5" t="s">
        <v>5397</v>
      </c>
      <c r="I2365" t="s">
        <v>5317</v>
      </c>
      <c r="J2365">
        <v>25</v>
      </c>
      <c r="K2365" t="s">
        <v>25</v>
      </c>
    </row>
    <row r="2366" spans="1:11" x14ac:dyDescent="0.25">
      <c r="A2366" s="3">
        <v>1280859</v>
      </c>
      <c r="B2366" s="4" t="s">
        <v>357</v>
      </c>
      <c r="C2366" s="2" t="s">
        <v>5277</v>
      </c>
      <c r="D2366" s="2" t="s">
        <v>5277</v>
      </c>
      <c r="F2366" s="5">
        <v>2023</v>
      </c>
      <c r="G2366" s="5" t="s">
        <v>5397</v>
      </c>
      <c r="I2366" t="s">
        <v>5317</v>
      </c>
      <c r="J2366">
        <v>45</v>
      </c>
      <c r="K2366" t="s">
        <v>25</v>
      </c>
    </row>
    <row r="2367" spans="1:11" x14ac:dyDescent="0.25">
      <c r="A2367" s="3">
        <v>1280860</v>
      </c>
      <c r="B2367" s="4" t="s">
        <v>1282</v>
      </c>
      <c r="C2367" s="2" t="s">
        <v>5277</v>
      </c>
      <c r="D2367" s="2" t="s">
        <v>5277</v>
      </c>
      <c r="F2367" s="5">
        <v>2023</v>
      </c>
      <c r="G2367" s="5" t="s">
        <v>5397</v>
      </c>
      <c r="I2367" t="s">
        <v>5317</v>
      </c>
      <c r="J2367">
        <v>22</v>
      </c>
      <c r="K2367" t="s">
        <v>25</v>
      </c>
    </row>
    <row r="2368" spans="1:11" x14ac:dyDescent="0.25">
      <c r="A2368" s="3">
        <v>1280861</v>
      </c>
      <c r="B2368" s="4" t="s">
        <v>117</v>
      </c>
      <c r="C2368" s="2" t="s">
        <v>5277</v>
      </c>
      <c r="D2368" s="2" t="s">
        <v>5277</v>
      </c>
      <c r="F2368" s="5">
        <v>2023</v>
      </c>
      <c r="G2368" s="5" t="s">
        <v>5397</v>
      </c>
      <c r="I2368" t="s">
        <v>5317</v>
      </c>
      <c r="J2368">
        <v>22</v>
      </c>
      <c r="K2368" t="s">
        <v>25</v>
      </c>
    </row>
    <row r="2369" spans="1:11" x14ac:dyDescent="0.25">
      <c r="A2369" s="3">
        <v>1280862</v>
      </c>
      <c r="B2369" s="4" t="s">
        <v>96</v>
      </c>
      <c r="C2369" s="2" t="s">
        <v>5277</v>
      </c>
      <c r="D2369" s="2" t="s">
        <v>5277</v>
      </c>
      <c r="F2369" s="5">
        <v>2023</v>
      </c>
      <c r="G2369" s="5" t="s">
        <v>5397</v>
      </c>
      <c r="I2369" t="s">
        <v>5317</v>
      </c>
      <c r="J2369">
        <v>38</v>
      </c>
      <c r="K2369" t="s">
        <v>25</v>
      </c>
    </row>
    <row r="2370" spans="1:11" x14ac:dyDescent="0.25">
      <c r="A2370" s="3">
        <v>1280863</v>
      </c>
      <c r="B2370" s="4" t="s">
        <v>583</v>
      </c>
      <c r="C2370" s="2" t="s">
        <v>5277</v>
      </c>
      <c r="D2370" s="2" t="s">
        <v>5277</v>
      </c>
      <c r="F2370" s="5">
        <v>2023</v>
      </c>
      <c r="G2370" s="5" t="s">
        <v>5397</v>
      </c>
      <c r="I2370" t="s">
        <v>5317</v>
      </c>
      <c r="J2370">
        <v>28</v>
      </c>
      <c r="K2370" t="s">
        <v>25</v>
      </c>
    </row>
    <row r="2371" spans="1:11" x14ac:dyDescent="0.25">
      <c r="A2371" s="3">
        <v>1280864</v>
      </c>
      <c r="B2371" s="4" t="s">
        <v>357</v>
      </c>
      <c r="C2371" s="2" t="s">
        <v>5277</v>
      </c>
      <c r="D2371" s="2" t="s">
        <v>5277</v>
      </c>
      <c r="F2371" s="5">
        <v>2023</v>
      </c>
      <c r="G2371" s="5" t="s">
        <v>5397</v>
      </c>
      <c r="I2371" t="s">
        <v>5317</v>
      </c>
      <c r="J2371">
        <v>42</v>
      </c>
      <c r="K2371" t="s">
        <v>25</v>
      </c>
    </row>
    <row r="2372" spans="1:11" x14ac:dyDescent="0.25">
      <c r="A2372" s="3">
        <v>1280865</v>
      </c>
      <c r="B2372" s="4" t="s">
        <v>244</v>
      </c>
      <c r="C2372" s="2" t="s">
        <v>5277</v>
      </c>
      <c r="D2372" s="2" t="s">
        <v>5277</v>
      </c>
      <c r="F2372" s="5">
        <v>2023</v>
      </c>
      <c r="G2372" s="5" t="s">
        <v>5397</v>
      </c>
      <c r="I2372" t="s">
        <v>5310</v>
      </c>
      <c r="J2372">
        <v>29</v>
      </c>
      <c r="K2372" t="s">
        <v>25</v>
      </c>
    </row>
    <row r="2373" spans="1:11" x14ac:dyDescent="0.25">
      <c r="A2373" s="3">
        <v>1280866</v>
      </c>
      <c r="B2373" s="4" t="s">
        <v>337</v>
      </c>
      <c r="C2373" s="2" t="s">
        <v>5277</v>
      </c>
      <c r="D2373" s="2" t="s">
        <v>5277</v>
      </c>
      <c r="F2373" s="5">
        <v>2023</v>
      </c>
      <c r="G2373" s="5" t="s">
        <v>5397</v>
      </c>
      <c r="I2373" t="s">
        <v>5310</v>
      </c>
      <c r="J2373">
        <v>18</v>
      </c>
      <c r="K2373" t="s">
        <v>25</v>
      </c>
    </row>
    <row r="2374" spans="1:11" x14ac:dyDescent="0.25">
      <c r="A2374" s="3">
        <v>1280867</v>
      </c>
      <c r="B2374" s="4" t="s">
        <v>257</v>
      </c>
      <c r="C2374" s="2" t="s">
        <v>5277</v>
      </c>
      <c r="D2374" s="2" t="s">
        <v>5277</v>
      </c>
      <c r="F2374" s="5">
        <v>2023</v>
      </c>
      <c r="G2374" s="5" t="s">
        <v>5397</v>
      </c>
      <c r="I2374" t="s">
        <v>5310</v>
      </c>
      <c r="J2374">
        <v>32</v>
      </c>
      <c r="K2374" t="s">
        <v>25</v>
      </c>
    </row>
    <row r="2375" spans="1:11" x14ac:dyDescent="0.25">
      <c r="A2375" s="3">
        <v>1280868</v>
      </c>
      <c r="B2375" s="4" t="s">
        <v>179</v>
      </c>
      <c r="C2375" s="2" t="s">
        <v>5277</v>
      </c>
      <c r="D2375" s="2" t="s">
        <v>5277</v>
      </c>
      <c r="F2375" s="5">
        <v>2023</v>
      </c>
      <c r="G2375" s="5" t="s">
        <v>5397</v>
      </c>
      <c r="I2375" t="s">
        <v>5310</v>
      </c>
      <c r="J2375">
        <v>30</v>
      </c>
      <c r="K2375" t="s">
        <v>25</v>
      </c>
    </row>
    <row r="2376" spans="1:11" x14ac:dyDescent="0.25">
      <c r="A2376" s="3">
        <v>1280869</v>
      </c>
      <c r="B2376" s="4" t="s">
        <v>35</v>
      </c>
      <c r="C2376" s="2" t="s">
        <v>5277</v>
      </c>
      <c r="D2376" s="2" t="s">
        <v>5277</v>
      </c>
      <c r="F2376" s="5">
        <v>2023</v>
      </c>
      <c r="G2376" s="5" t="s">
        <v>5397</v>
      </c>
      <c r="I2376" t="s">
        <v>5310</v>
      </c>
      <c r="J2376">
        <v>23</v>
      </c>
      <c r="K2376" t="s">
        <v>25</v>
      </c>
    </row>
    <row r="2377" spans="1:11" x14ac:dyDescent="0.25">
      <c r="A2377" s="3">
        <v>1280870</v>
      </c>
      <c r="B2377" s="4" t="s">
        <v>177</v>
      </c>
      <c r="C2377" s="2" t="s">
        <v>5277</v>
      </c>
      <c r="D2377" s="2" t="s">
        <v>5277</v>
      </c>
      <c r="F2377" s="5">
        <v>2023</v>
      </c>
      <c r="G2377" s="5" t="s">
        <v>5397</v>
      </c>
      <c r="I2377" t="s">
        <v>5310</v>
      </c>
      <c r="J2377">
        <v>24</v>
      </c>
      <c r="K2377" t="s">
        <v>25</v>
      </c>
    </row>
    <row r="2378" spans="1:11" x14ac:dyDescent="0.25">
      <c r="A2378" s="3">
        <v>1280871</v>
      </c>
      <c r="B2378" s="4" t="s">
        <v>177</v>
      </c>
      <c r="C2378" s="2" t="s">
        <v>5277</v>
      </c>
      <c r="D2378" s="2" t="s">
        <v>5277</v>
      </c>
      <c r="F2378" s="5">
        <v>2023</v>
      </c>
      <c r="G2378" s="5" t="s">
        <v>5397</v>
      </c>
      <c r="I2378" t="s">
        <v>5310</v>
      </c>
      <c r="J2378">
        <v>30</v>
      </c>
      <c r="K2378" t="s">
        <v>25</v>
      </c>
    </row>
    <row r="2379" spans="1:11" x14ac:dyDescent="0.25">
      <c r="A2379" s="3">
        <v>1280872</v>
      </c>
      <c r="B2379" s="4" t="s">
        <v>330</v>
      </c>
      <c r="C2379" s="2" t="s">
        <v>5277</v>
      </c>
      <c r="D2379" s="2" t="s">
        <v>5277</v>
      </c>
      <c r="F2379" s="5">
        <v>2023</v>
      </c>
      <c r="G2379" s="5" t="s">
        <v>5397</v>
      </c>
      <c r="I2379" t="s">
        <v>5310</v>
      </c>
      <c r="J2379">
        <v>26</v>
      </c>
      <c r="K2379" t="s">
        <v>25</v>
      </c>
    </row>
    <row r="2380" spans="1:11" x14ac:dyDescent="0.25">
      <c r="A2380" s="3">
        <v>1280873</v>
      </c>
      <c r="B2380" s="4" t="s">
        <v>171</v>
      </c>
      <c r="C2380" s="2" t="s">
        <v>5277</v>
      </c>
      <c r="D2380" s="2" t="s">
        <v>5277</v>
      </c>
      <c r="F2380" s="5">
        <v>2023</v>
      </c>
      <c r="G2380" s="5" t="s">
        <v>5397</v>
      </c>
      <c r="I2380" t="s">
        <v>5310</v>
      </c>
      <c r="J2380">
        <v>21</v>
      </c>
      <c r="K2380" t="s">
        <v>25</v>
      </c>
    </row>
    <row r="2381" spans="1:11" x14ac:dyDescent="0.25">
      <c r="A2381" s="3">
        <v>1280874</v>
      </c>
      <c r="B2381" s="4" t="s">
        <v>35</v>
      </c>
      <c r="C2381" s="2" t="s">
        <v>5277</v>
      </c>
      <c r="D2381" s="2" t="s">
        <v>5277</v>
      </c>
      <c r="F2381" s="5">
        <v>2023</v>
      </c>
      <c r="G2381" s="5" t="s">
        <v>5397</v>
      </c>
      <c r="I2381" t="s">
        <v>5310</v>
      </c>
      <c r="J2381">
        <v>20</v>
      </c>
      <c r="K2381" t="s">
        <v>25</v>
      </c>
    </row>
    <row r="2382" spans="1:11" x14ac:dyDescent="0.25">
      <c r="A2382" s="3">
        <v>1280875</v>
      </c>
      <c r="B2382" s="4" t="s">
        <v>589</v>
      </c>
      <c r="C2382" s="2" t="s">
        <v>5277</v>
      </c>
      <c r="D2382" s="2" t="s">
        <v>5277</v>
      </c>
      <c r="F2382" s="5">
        <v>2023</v>
      </c>
      <c r="G2382" s="5" t="s">
        <v>5397</v>
      </c>
      <c r="I2382" t="s">
        <v>5310</v>
      </c>
      <c r="J2382">
        <v>17</v>
      </c>
      <c r="K2382" t="s">
        <v>25</v>
      </c>
    </row>
    <row r="2383" spans="1:11" x14ac:dyDescent="0.25">
      <c r="A2383" s="3">
        <v>1280876</v>
      </c>
      <c r="B2383" s="4" t="s">
        <v>177</v>
      </c>
      <c r="C2383" s="2" t="s">
        <v>5277</v>
      </c>
      <c r="D2383" s="2" t="s">
        <v>5277</v>
      </c>
      <c r="F2383" s="5">
        <v>2023</v>
      </c>
      <c r="G2383" s="5" t="s">
        <v>5397</v>
      </c>
      <c r="I2383" t="s">
        <v>5310</v>
      </c>
      <c r="J2383">
        <v>20</v>
      </c>
      <c r="K2383" t="s">
        <v>25</v>
      </c>
    </row>
    <row r="2384" spans="1:11" x14ac:dyDescent="0.25">
      <c r="A2384" s="3">
        <v>1280877</v>
      </c>
      <c r="B2384" s="4" t="s">
        <v>35</v>
      </c>
      <c r="C2384" s="2" t="s">
        <v>5277</v>
      </c>
      <c r="D2384" s="2" t="s">
        <v>5277</v>
      </c>
      <c r="F2384" s="5">
        <v>2023</v>
      </c>
      <c r="G2384" s="5" t="s">
        <v>5397</v>
      </c>
      <c r="I2384" t="s">
        <v>5310</v>
      </c>
      <c r="J2384">
        <v>32</v>
      </c>
      <c r="K2384" t="s">
        <v>25</v>
      </c>
    </row>
    <row r="2385" spans="1:11" x14ac:dyDescent="0.25">
      <c r="A2385" s="3">
        <v>1280878</v>
      </c>
      <c r="B2385" s="4" t="s">
        <v>221</v>
      </c>
      <c r="C2385" s="2" t="s">
        <v>5277</v>
      </c>
      <c r="D2385" s="2" t="s">
        <v>5277</v>
      </c>
      <c r="F2385" s="5">
        <v>2023</v>
      </c>
      <c r="G2385" s="5" t="s">
        <v>5397</v>
      </c>
      <c r="I2385" t="s">
        <v>5310</v>
      </c>
      <c r="J2385">
        <v>18</v>
      </c>
      <c r="K2385" t="s">
        <v>25</v>
      </c>
    </row>
    <row r="2386" spans="1:11" x14ac:dyDescent="0.25">
      <c r="A2386" s="3">
        <v>1280879</v>
      </c>
      <c r="B2386" s="4" t="s">
        <v>1283</v>
      </c>
      <c r="C2386" s="2" t="s">
        <v>5277</v>
      </c>
      <c r="D2386" s="2" t="s">
        <v>5277</v>
      </c>
      <c r="F2386" s="5">
        <v>2023</v>
      </c>
      <c r="G2386" s="5" t="s">
        <v>5397</v>
      </c>
      <c r="I2386" t="s">
        <v>5310</v>
      </c>
      <c r="J2386">
        <v>24</v>
      </c>
      <c r="K2386" t="s">
        <v>25</v>
      </c>
    </row>
    <row r="2387" spans="1:11" x14ac:dyDescent="0.25">
      <c r="A2387" s="3">
        <v>1280880</v>
      </c>
      <c r="B2387" s="4" t="s">
        <v>177</v>
      </c>
      <c r="C2387" s="2" t="s">
        <v>5277</v>
      </c>
      <c r="D2387" s="2" t="s">
        <v>5277</v>
      </c>
      <c r="F2387" s="5">
        <v>2023</v>
      </c>
      <c r="G2387" s="5" t="s">
        <v>5397</v>
      </c>
      <c r="I2387" t="s">
        <v>5310</v>
      </c>
      <c r="J2387">
        <v>26</v>
      </c>
      <c r="K2387" t="s">
        <v>25</v>
      </c>
    </row>
    <row r="2388" spans="1:11" x14ac:dyDescent="0.25">
      <c r="A2388" s="3">
        <v>1280881</v>
      </c>
      <c r="B2388" s="4" t="s">
        <v>244</v>
      </c>
      <c r="C2388" s="2" t="s">
        <v>5277</v>
      </c>
      <c r="D2388" s="2" t="s">
        <v>5277</v>
      </c>
      <c r="F2388" s="5">
        <v>2023</v>
      </c>
      <c r="G2388" s="5" t="s">
        <v>5397</v>
      </c>
      <c r="I2388" t="s">
        <v>5310</v>
      </c>
      <c r="J2388">
        <v>28</v>
      </c>
      <c r="K2388" t="s">
        <v>25</v>
      </c>
    </row>
    <row r="2389" spans="1:11" x14ac:dyDescent="0.25">
      <c r="A2389" s="3">
        <v>1280882</v>
      </c>
      <c r="B2389" s="4" t="s">
        <v>171</v>
      </c>
      <c r="C2389" s="2" t="s">
        <v>5277</v>
      </c>
      <c r="D2389" s="2" t="s">
        <v>5277</v>
      </c>
      <c r="F2389" s="5">
        <v>2023</v>
      </c>
      <c r="G2389" s="5" t="s">
        <v>5397</v>
      </c>
      <c r="I2389" t="s">
        <v>5310</v>
      </c>
      <c r="J2389">
        <v>39</v>
      </c>
      <c r="K2389" t="s">
        <v>25</v>
      </c>
    </row>
    <row r="2390" spans="1:11" x14ac:dyDescent="0.25">
      <c r="A2390" s="3">
        <v>1280883</v>
      </c>
      <c r="B2390" s="4" t="s">
        <v>133</v>
      </c>
      <c r="C2390" s="2" t="s">
        <v>5277</v>
      </c>
      <c r="D2390" s="2" t="s">
        <v>5277</v>
      </c>
      <c r="F2390" s="5">
        <v>2023</v>
      </c>
      <c r="G2390" s="5" t="s">
        <v>5397</v>
      </c>
      <c r="I2390" t="s">
        <v>5310</v>
      </c>
      <c r="J2390">
        <v>34</v>
      </c>
      <c r="K2390" t="s">
        <v>25</v>
      </c>
    </row>
    <row r="2391" spans="1:11" x14ac:dyDescent="0.25">
      <c r="A2391" s="3">
        <v>1280884</v>
      </c>
      <c r="B2391" s="4" t="s">
        <v>107</v>
      </c>
      <c r="C2391" s="2" t="s">
        <v>5277</v>
      </c>
      <c r="D2391" s="2" t="s">
        <v>5277</v>
      </c>
      <c r="F2391" s="5">
        <v>2023</v>
      </c>
      <c r="G2391" s="5" t="s">
        <v>5397</v>
      </c>
      <c r="I2391" t="s">
        <v>5310</v>
      </c>
      <c r="J2391">
        <v>32</v>
      </c>
      <c r="K2391" t="s">
        <v>25</v>
      </c>
    </row>
    <row r="2392" spans="1:11" x14ac:dyDescent="0.25">
      <c r="A2392" s="3">
        <v>1280885</v>
      </c>
      <c r="B2392" s="4" t="s">
        <v>35</v>
      </c>
      <c r="C2392" s="2" t="s">
        <v>5277</v>
      </c>
      <c r="D2392" s="2" t="s">
        <v>5277</v>
      </c>
      <c r="F2392" s="5">
        <v>2023</v>
      </c>
      <c r="G2392" s="5" t="s">
        <v>5397</v>
      </c>
      <c r="I2392" t="s">
        <v>5310</v>
      </c>
      <c r="J2392">
        <v>43</v>
      </c>
      <c r="K2392" t="s">
        <v>25</v>
      </c>
    </row>
    <row r="2393" spans="1:11" x14ac:dyDescent="0.25">
      <c r="A2393" s="3">
        <v>1280886</v>
      </c>
      <c r="B2393" s="4" t="s">
        <v>92</v>
      </c>
      <c r="C2393" s="2" t="s">
        <v>5277</v>
      </c>
      <c r="D2393" s="2" t="s">
        <v>5277</v>
      </c>
      <c r="F2393" s="5">
        <v>2023</v>
      </c>
      <c r="G2393" s="5" t="s">
        <v>5397</v>
      </c>
      <c r="I2393" t="s">
        <v>5310</v>
      </c>
      <c r="J2393">
        <v>23</v>
      </c>
      <c r="K2393" t="s">
        <v>25</v>
      </c>
    </row>
    <row r="2394" spans="1:11" x14ac:dyDescent="0.25">
      <c r="A2394" s="3">
        <v>1280887</v>
      </c>
      <c r="B2394" s="4" t="s">
        <v>178</v>
      </c>
      <c r="C2394" s="2" t="s">
        <v>5277</v>
      </c>
      <c r="D2394" s="2" t="s">
        <v>5277</v>
      </c>
      <c r="F2394" s="5">
        <v>2023</v>
      </c>
      <c r="G2394" s="5" t="s">
        <v>5397</v>
      </c>
      <c r="I2394" t="s">
        <v>5310</v>
      </c>
      <c r="J2394">
        <v>23</v>
      </c>
      <c r="K2394" t="s">
        <v>25</v>
      </c>
    </row>
    <row r="2395" spans="1:11" x14ac:dyDescent="0.25">
      <c r="A2395" s="3">
        <v>1280888</v>
      </c>
      <c r="B2395" s="4" t="s">
        <v>401</v>
      </c>
      <c r="C2395" s="2" t="s">
        <v>5277</v>
      </c>
      <c r="D2395" s="2" t="s">
        <v>5277</v>
      </c>
      <c r="F2395" s="5">
        <v>2023</v>
      </c>
      <c r="G2395" s="5" t="s">
        <v>5397</v>
      </c>
      <c r="I2395" t="s">
        <v>5380</v>
      </c>
      <c r="J2395">
        <v>24</v>
      </c>
      <c r="K2395" t="s">
        <v>25</v>
      </c>
    </row>
    <row r="2396" spans="1:11" x14ac:dyDescent="0.25">
      <c r="A2396" s="3">
        <v>1280889</v>
      </c>
      <c r="B2396" s="4" t="s">
        <v>1284</v>
      </c>
      <c r="C2396" s="2" t="s">
        <v>5277</v>
      </c>
      <c r="D2396" s="2" t="s">
        <v>5277</v>
      </c>
      <c r="F2396" s="5">
        <v>2023</v>
      </c>
      <c r="G2396" s="5" t="s">
        <v>5397</v>
      </c>
      <c r="I2396" t="s">
        <v>5380</v>
      </c>
      <c r="J2396">
        <v>22</v>
      </c>
      <c r="K2396" t="s">
        <v>25</v>
      </c>
    </row>
    <row r="2397" spans="1:11" x14ac:dyDescent="0.25">
      <c r="A2397" s="3">
        <v>1280890</v>
      </c>
      <c r="B2397" s="4" t="s">
        <v>1285</v>
      </c>
      <c r="C2397" s="2" t="s">
        <v>5277</v>
      </c>
      <c r="D2397" s="2" t="s">
        <v>5277</v>
      </c>
      <c r="F2397" s="5">
        <v>2023</v>
      </c>
      <c r="G2397" s="5" t="s">
        <v>5397</v>
      </c>
      <c r="I2397" t="s">
        <v>5380</v>
      </c>
      <c r="J2397">
        <v>44</v>
      </c>
      <c r="K2397" t="s">
        <v>25</v>
      </c>
    </row>
    <row r="2398" spans="1:11" x14ac:dyDescent="0.25">
      <c r="A2398" s="3">
        <v>1280891</v>
      </c>
      <c r="B2398" s="4" t="s">
        <v>1188</v>
      </c>
      <c r="C2398" s="2" t="s">
        <v>5277</v>
      </c>
      <c r="D2398" s="2" t="s">
        <v>5277</v>
      </c>
      <c r="F2398" s="5">
        <v>2023</v>
      </c>
      <c r="G2398" s="5" t="s">
        <v>5397</v>
      </c>
      <c r="I2398" t="s">
        <v>5380</v>
      </c>
      <c r="J2398">
        <v>29</v>
      </c>
      <c r="K2398" t="s">
        <v>25</v>
      </c>
    </row>
    <row r="2399" spans="1:11" x14ac:dyDescent="0.25">
      <c r="A2399" s="3">
        <v>1280892</v>
      </c>
      <c r="B2399" s="4" t="s">
        <v>1286</v>
      </c>
      <c r="C2399" s="2" t="s">
        <v>5277</v>
      </c>
      <c r="D2399" s="2" t="s">
        <v>5277</v>
      </c>
      <c r="F2399" s="5">
        <v>2023</v>
      </c>
      <c r="G2399" s="5" t="s">
        <v>5397</v>
      </c>
      <c r="I2399" t="s">
        <v>5380</v>
      </c>
      <c r="J2399">
        <v>22</v>
      </c>
      <c r="K2399" t="s">
        <v>25</v>
      </c>
    </row>
    <row r="2400" spans="1:11" x14ac:dyDescent="0.25">
      <c r="A2400" s="3">
        <v>1280893</v>
      </c>
      <c r="B2400" s="4" t="s">
        <v>141</v>
      </c>
      <c r="C2400" s="2" t="s">
        <v>5277</v>
      </c>
      <c r="D2400" s="2" t="s">
        <v>5277</v>
      </c>
      <c r="F2400" s="5">
        <v>2023</v>
      </c>
      <c r="G2400" s="5" t="s">
        <v>5397</v>
      </c>
      <c r="I2400" t="s">
        <v>5380</v>
      </c>
      <c r="J2400">
        <v>39</v>
      </c>
      <c r="K2400" t="s">
        <v>25</v>
      </c>
    </row>
    <row r="2401" spans="1:11" x14ac:dyDescent="0.25">
      <c r="A2401" s="3">
        <v>1280894</v>
      </c>
      <c r="B2401" s="4" t="s">
        <v>34</v>
      </c>
      <c r="C2401" s="2" t="s">
        <v>5277</v>
      </c>
      <c r="D2401" s="2" t="s">
        <v>5277</v>
      </c>
      <c r="F2401" s="5">
        <v>2023</v>
      </c>
      <c r="G2401" s="5" t="s">
        <v>5397</v>
      </c>
      <c r="I2401" t="s">
        <v>5380</v>
      </c>
      <c r="J2401">
        <v>36</v>
      </c>
      <c r="K2401" t="s">
        <v>25</v>
      </c>
    </row>
    <row r="2402" spans="1:11" x14ac:dyDescent="0.25">
      <c r="A2402" s="3">
        <v>1280895</v>
      </c>
      <c r="B2402" s="4" t="s">
        <v>1287</v>
      </c>
      <c r="C2402" s="2" t="s">
        <v>5277</v>
      </c>
      <c r="D2402" s="2" t="s">
        <v>5277</v>
      </c>
      <c r="F2402" s="5">
        <v>2023</v>
      </c>
      <c r="G2402" s="5" t="s">
        <v>5397</v>
      </c>
      <c r="I2402" t="s">
        <v>5380</v>
      </c>
      <c r="J2402">
        <v>34</v>
      </c>
      <c r="K2402" t="s">
        <v>25</v>
      </c>
    </row>
    <row r="2403" spans="1:11" x14ac:dyDescent="0.25">
      <c r="A2403" s="3">
        <v>1280896</v>
      </c>
      <c r="B2403" s="4" t="s">
        <v>251</v>
      </c>
      <c r="C2403" s="2" t="s">
        <v>5277</v>
      </c>
      <c r="D2403" s="2" t="s">
        <v>5277</v>
      </c>
      <c r="F2403" s="5">
        <v>2023</v>
      </c>
      <c r="G2403" s="5" t="s">
        <v>5397</v>
      </c>
      <c r="I2403" t="s">
        <v>5380</v>
      </c>
      <c r="J2403">
        <v>27</v>
      </c>
      <c r="K2403" t="s">
        <v>25</v>
      </c>
    </row>
    <row r="2404" spans="1:11" x14ac:dyDescent="0.25">
      <c r="A2404" s="3">
        <v>1280897</v>
      </c>
      <c r="B2404" s="4" t="s">
        <v>182</v>
      </c>
      <c r="C2404" s="2" t="s">
        <v>5277</v>
      </c>
      <c r="D2404" s="2" t="s">
        <v>5277</v>
      </c>
      <c r="F2404" s="5">
        <v>2023</v>
      </c>
      <c r="G2404" s="5" t="s">
        <v>5397</v>
      </c>
      <c r="I2404" t="s">
        <v>5380</v>
      </c>
      <c r="J2404">
        <v>33</v>
      </c>
      <c r="K2404" t="s">
        <v>25</v>
      </c>
    </row>
    <row r="2405" spans="1:11" x14ac:dyDescent="0.25">
      <c r="A2405" s="3">
        <v>1280898</v>
      </c>
      <c r="B2405" s="4" t="s">
        <v>1288</v>
      </c>
      <c r="C2405" s="2" t="s">
        <v>5277</v>
      </c>
      <c r="D2405" s="2" t="s">
        <v>5277</v>
      </c>
      <c r="F2405" s="5">
        <v>2023</v>
      </c>
      <c r="G2405" s="5" t="s">
        <v>5397</v>
      </c>
      <c r="I2405" t="s">
        <v>5380</v>
      </c>
      <c r="J2405">
        <v>37</v>
      </c>
      <c r="K2405" t="s">
        <v>25</v>
      </c>
    </row>
    <row r="2406" spans="1:11" x14ac:dyDescent="0.25">
      <c r="A2406" s="3">
        <v>1280899</v>
      </c>
      <c r="B2406" s="4" t="s">
        <v>1289</v>
      </c>
      <c r="C2406" s="2" t="s">
        <v>5277</v>
      </c>
      <c r="D2406" s="2" t="s">
        <v>5277</v>
      </c>
      <c r="F2406" s="5">
        <v>2023</v>
      </c>
      <c r="G2406" s="5" t="s">
        <v>5397</v>
      </c>
      <c r="I2406" t="s">
        <v>5380</v>
      </c>
      <c r="J2406">
        <v>24</v>
      </c>
      <c r="K2406" t="s">
        <v>25</v>
      </c>
    </row>
    <row r="2407" spans="1:11" x14ac:dyDescent="0.25">
      <c r="A2407" s="3">
        <v>1280900</v>
      </c>
      <c r="B2407" s="4" t="s">
        <v>1290</v>
      </c>
      <c r="C2407" s="2" t="s">
        <v>5277</v>
      </c>
      <c r="D2407" s="2" t="s">
        <v>5277</v>
      </c>
      <c r="F2407" s="5">
        <v>2023</v>
      </c>
      <c r="G2407" s="5" t="s">
        <v>5397</v>
      </c>
      <c r="I2407" t="s">
        <v>5380</v>
      </c>
      <c r="J2407">
        <v>26</v>
      </c>
      <c r="K2407" t="s">
        <v>25</v>
      </c>
    </row>
    <row r="2408" spans="1:11" x14ac:dyDescent="0.25">
      <c r="A2408" s="3">
        <v>1280901</v>
      </c>
      <c r="B2408" s="4" t="s">
        <v>264</v>
      </c>
      <c r="C2408" s="2" t="s">
        <v>5277</v>
      </c>
      <c r="D2408" s="2" t="s">
        <v>5277</v>
      </c>
      <c r="F2408" s="5">
        <v>2023</v>
      </c>
      <c r="G2408" s="5" t="s">
        <v>5397</v>
      </c>
      <c r="I2408" t="s">
        <v>5380</v>
      </c>
      <c r="J2408">
        <v>22</v>
      </c>
      <c r="K2408" t="s">
        <v>25</v>
      </c>
    </row>
    <row r="2409" spans="1:11" x14ac:dyDescent="0.25">
      <c r="A2409" s="3">
        <v>1280902</v>
      </c>
      <c r="B2409" s="4" t="s">
        <v>1291</v>
      </c>
      <c r="C2409" s="2" t="s">
        <v>5277</v>
      </c>
      <c r="D2409" s="2" t="s">
        <v>5277</v>
      </c>
      <c r="F2409" s="5">
        <v>2023</v>
      </c>
      <c r="G2409" s="5" t="s">
        <v>5397</v>
      </c>
      <c r="I2409" t="s">
        <v>5380</v>
      </c>
      <c r="J2409">
        <v>25</v>
      </c>
      <c r="K2409" t="s">
        <v>25</v>
      </c>
    </row>
    <row r="2410" spans="1:11" x14ac:dyDescent="0.25">
      <c r="A2410" s="3">
        <v>1280903</v>
      </c>
      <c r="B2410" s="4" t="s">
        <v>815</v>
      </c>
      <c r="C2410" s="2" t="s">
        <v>5277</v>
      </c>
      <c r="D2410" s="2" t="s">
        <v>5277</v>
      </c>
      <c r="F2410" s="5">
        <v>2023</v>
      </c>
      <c r="G2410" s="5" t="s">
        <v>5397</v>
      </c>
      <c r="I2410" t="s">
        <v>5380</v>
      </c>
      <c r="J2410">
        <v>20</v>
      </c>
      <c r="K2410" t="s">
        <v>25</v>
      </c>
    </row>
    <row r="2411" spans="1:11" x14ac:dyDescent="0.25">
      <c r="A2411" s="3">
        <v>1280904</v>
      </c>
      <c r="B2411" s="4" t="s">
        <v>1292</v>
      </c>
      <c r="C2411" s="2" t="s">
        <v>5277</v>
      </c>
      <c r="D2411" s="2" t="s">
        <v>5277</v>
      </c>
      <c r="F2411" s="5">
        <v>2023</v>
      </c>
      <c r="G2411" s="5" t="s">
        <v>5397</v>
      </c>
      <c r="I2411" t="s">
        <v>5380</v>
      </c>
      <c r="J2411">
        <v>23</v>
      </c>
      <c r="K2411" t="s">
        <v>25</v>
      </c>
    </row>
    <row r="2412" spans="1:11" x14ac:dyDescent="0.25">
      <c r="A2412" s="3">
        <v>1280905</v>
      </c>
      <c r="B2412" s="4" t="s">
        <v>225</v>
      </c>
      <c r="C2412" s="2" t="s">
        <v>5277</v>
      </c>
      <c r="D2412" s="2" t="s">
        <v>5277</v>
      </c>
      <c r="F2412" s="5">
        <v>2023</v>
      </c>
      <c r="G2412" s="5" t="s">
        <v>5397</v>
      </c>
      <c r="I2412" t="s">
        <v>5284</v>
      </c>
      <c r="J2412">
        <v>29</v>
      </c>
      <c r="K2412" t="s">
        <v>25</v>
      </c>
    </row>
    <row r="2413" spans="1:11" x14ac:dyDescent="0.25">
      <c r="A2413" s="3">
        <v>1280906</v>
      </c>
      <c r="B2413" s="4" t="s">
        <v>1043</v>
      </c>
      <c r="C2413" s="2" t="s">
        <v>5277</v>
      </c>
      <c r="D2413" s="2" t="s">
        <v>5277</v>
      </c>
      <c r="F2413" s="5">
        <v>2023</v>
      </c>
      <c r="G2413" s="5" t="s">
        <v>5397</v>
      </c>
      <c r="I2413" t="s">
        <v>5284</v>
      </c>
      <c r="J2413">
        <v>30</v>
      </c>
      <c r="K2413" t="s">
        <v>25</v>
      </c>
    </row>
    <row r="2414" spans="1:11" x14ac:dyDescent="0.25">
      <c r="A2414" s="3">
        <v>1280907</v>
      </c>
      <c r="B2414" s="4" t="s">
        <v>104</v>
      </c>
      <c r="C2414" s="2" t="s">
        <v>5277</v>
      </c>
      <c r="D2414" s="2" t="s">
        <v>5277</v>
      </c>
      <c r="F2414" s="5">
        <v>2023</v>
      </c>
      <c r="G2414" s="5" t="s">
        <v>5397</v>
      </c>
      <c r="I2414" t="s">
        <v>5305</v>
      </c>
      <c r="J2414">
        <v>23</v>
      </c>
      <c r="K2414" t="s">
        <v>25</v>
      </c>
    </row>
    <row r="2415" spans="1:11" x14ac:dyDescent="0.25">
      <c r="A2415" s="3">
        <v>1280908</v>
      </c>
      <c r="B2415" s="4" t="s">
        <v>1293</v>
      </c>
      <c r="C2415" s="2" t="s">
        <v>5277</v>
      </c>
      <c r="D2415" s="2" t="s">
        <v>5277</v>
      </c>
      <c r="F2415" s="5">
        <v>2023</v>
      </c>
      <c r="G2415" s="5" t="s">
        <v>5397</v>
      </c>
      <c r="I2415" t="s">
        <v>5287</v>
      </c>
      <c r="J2415">
        <v>23</v>
      </c>
      <c r="K2415" t="s">
        <v>25</v>
      </c>
    </row>
    <row r="2416" spans="1:11" x14ac:dyDescent="0.25">
      <c r="A2416" s="3">
        <v>1280909</v>
      </c>
      <c r="B2416" s="4" t="s">
        <v>997</v>
      </c>
      <c r="C2416" s="2" t="s">
        <v>5277</v>
      </c>
      <c r="D2416" s="2" t="s">
        <v>5277</v>
      </c>
      <c r="F2416" s="5">
        <v>2023</v>
      </c>
      <c r="G2416" s="5" t="s">
        <v>5397</v>
      </c>
      <c r="I2416" t="s">
        <v>5297</v>
      </c>
      <c r="J2416">
        <v>23</v>
      </c>
      <c r="K2416" t="s">
        <v>25</v>
      </c>
    </row>
    <row r="2417" spans="1:11" x14ac:dyDescent="0.25">
      <c r="A2417" s="3">
        <v>1280910</v>
      </c>
      <c r="B2417" s="4" t="s">
        <v>1294</v>
      </c>
      <c r="C2417" s="2" t="s">
        <v>5277</v>
      </c>
      <c r="D2417" s="2" t="s">
        <v>5277</v>
      </c>
      <c r="F2417" s="5">
        <v>2023</v>
      </c>
      <c r="G2417" s="5" t="s">
        <v>5397</v>
      </c>
      <c r="I2417" t="s">
        <v>5297</v>
      </c>
      <c r="J2417">
        <v>28</v>
      </c>
      <c r="K2417" t="s">
        <v>25</v>
      </c>
    </row>
    <row r="2418" spans="1:11" x14ac:dyDescent="0.25">
      <c r="A2418" s="3">
        <v>1280911</v>
      </c>
      <c r="B2418" s="4" t="s">
        <v>1295</v>
      </c>
      <c r="C2418" s="2" t="s">
        <v>5277</v>
      </c>
      <c r="D2418" s="2" t="s">
        <v>5277</v>
      </c>
      <c r="F2418" s="5">
        <v>2023</v>
      </c>
      <c r="G2418" s="5" t="s">
        <v>5397</v>
      </c>
      <c r="I2418" t="s">
        <v>5297</v>
      </c>
      <c r="J2418">
        <v>23</v>
      </c>
      <c r="K2418" t="s">
        <v>25</v>
      </c>
    </row>
    <row r="2419" spans="1:11" x14ac:dyDescent="0.25">
      <c r="A2419" s="3">
        <v>1280912</v>
      </c>
      <c r="B2419" s="4" t="s">
        <v>1117</v>
      </c>
      <c r="C2419" s="2" t="s">
        <v>5277</v>
      </c>
      <c r="D2419" s="2" t="s">
        <v>5277</v>
      </c>
      <c r="F2419" s="5">
        <v>2023</v>
      </c>
      <c r="G2419" s="5" t="s">
        <v>5397</v>
      </c>
      <c r="I2419" t="s">
        <v>5339</v>
      </c>
      <c r="J2419">
        <v>30</v>
      </c>
      <c r="K2419" t="s">
        <v>25</v>
      </c>
    </row>
    <row r="2420" spans="1:11" x14ac:dyDescent="0.25">
      <c r="A2420" s="3">
        <v>1280913</v>
      </c>
      <c r="B2420" s="4" t="s">
        <v>92</v>
      </c>
      <c r="C2420" s="2" t="s">
        <v>5277</v>
      </c>
      <c r="D2420" s="2" t="s">
        <v>5277</v>
      </c>
      <c r="F2420" s="5">
        <v>2023</v>
      </c>
      <c r="G2420" s="5" t="s">
        <v>5397</v>
      </c>
      <c r="I2420" t="s">
        <v>5311</v>
      </c>
      <c r="J2420">
        <v>21</v>
      </c>
      <c r="K2420" t="s">
        <v>25</v>
      </c>
    </row>
    <row r="2421" spans="1:11" x14ac:dyDescent="0.25">
      <c r="A2421" s="3">
        <v>1280914</v>
      </c>
      <c r="B2421" s="4" t="s">
        <v>1296</v>
      </c>
      <c r="C2421" s="2" t="s">
        <v>5277</v>
      </c>
      <c r="D2421" s="2" t="s">
        <v>5277</v>
      </c>
      <c r="F2421" s="5">
        <v>2023</v>
      </c>
      <c r="G2421" s="5" t="s">
        <v>5397</v>
      </c>
      <c r="I2421" t="s">
        <v>5331</v>
      </c>
      <c r="J2421">
        <v>35</v>
      </c>
      <c r="K2421" t="s">
        <v>25</v>
      </c>
    </row>
    <row r="2422" spans="1:11" x14ac:dyDescent="0.25">
      <c r="A2422" s="3">
        <v>1280915</v>
      </c>
      <c r="B2422" s="4" t="s">
        <v>1297</v>
      </c>
      <c r="C2422" s="2" t="s">
        <v>5277</v>
      </c>
      <c r="D2422" s="2" t="s">
        <v>5277</v>
      </c>
      <c r="F2422" s="5">
        <v>2023</v>
      </c>
      <c r="G2422" s="5" t="s">
        <v>5397</v>
      </c>
      <c r="I2422" t="s">
        <v>5331</v>
      </c>
      <c r="J2422">
        <v>28</v>
      </c>
      <c r="K2422" t="s">
        <v>25</v>
      </c>
    </row>
    <row r="2423" spans="1:11" x14ac:dyDescent="0.25">
      <c r="A2423" s="3">
        <v>1280916</v>
      </c>
      <c r="B2423" s="4" t="s">
        <v>131</v>
      </c>
      <c r="C2423" s="2" t="s">
        <v>5277</v>
      </c>
      <c r="D2423" s="2" t="s">
        <v>5277</v>
      </c>
      <c r="F2423" s="5">
        <v>2023</v>
      </c>
      <c r="G2423" s="5" t="s">
        <v>5397</v>
      </c>
      <c r="I2423" t="s">
        <v>5291</v>
      </c>
      <c r="J2423">
        <v>32</v>
      </c>
      <c r="K2423" t="s">
        <v>25</v>
      </c>
    </row>
    <row r="2424" spans="1:11" x14ac:dyDescent="0.25">
      <c r="A2424" s="3">
        <v>1280917</v>
      </c>
      <c r="B2424" s="4" t="s">
        <v>1298</v>
      </c>
      <c r="C2424" s="2" t="s">
        <v>5277</v>
      </c>
      <c r="D2424" s="2" t="s">
        <v>5277</v>
      </c>
      <c r="F2424" s="5">
        <v>2023</v>
      </c>
      <c r="G2424" s="5" t="s">
        <v>5397</v>
      </c>
      <c r="I2424" t="s">
        <v>5288</v>
      </c>
      <c r="J2424">
        <v>40</v>
      </c>
      <c r="K2424" t="s">
        <v>25</v>
      </c>
    </row>
    <row r="2425" spans="1:11" x14ac:dyDescent="0.25">
      <c r="A2425" s="3">
        <v>1280918</v>
      </c>
      <c r="B2425" s="4" t="s">
        <v>96</v>
      </c>
      <c r="C2425" s="2" t="s">
        <v>5277</v>
      </c>
      <c r="D2425" s="2" t="s">
        <v>5277</v>
      </c>
      <c r="F2425" s="5">
        <v>2023</v>
      </c>
      <c r="G2425" s="5" t="s">
        <v>5397</v>
      </c>
      <c r="I2425" t="s">
        <v>5288</v>
      </c>
      <c r="J2425">
        <v>21</v>
      </c>
      <c r="K2425" t="s">
        <v>25</v>
      </c>
    </row>
    <row r="2426" spans="1:11" x14ac:dyDescent="0.25">
      <c r="A2426" s="3">
        <v>1280919</v>
      </c>
      <c r="B2426" s="4" t="s">
        <v>363</v>
      </c>
      <c r="C2426" s="2" t="s">
        <v>5277</v>
      </c>
      <c r="D2426" s="2" t="s">
        <v>5277</v>
      </c>
      <c r="F2426" s="5">
        <v>2023</v>
      </c>
      <c r="G2426" s="5" t="s">
        <v>5397</v>
      </c>
      <c r="I2426" t="s">
        <v>5288</v>
      </c>
      <c r="J2426">
        <v>37</v>
      </c>
      <c r="K2426" t="s">
        <v>25</v>
      </c>
    </row>
    <row r="2427" spans="1:11" x14ac:dyDescent="0.25">
      <c r="A2427" s="3">
        <v>1280920</v>
      </c>
      <c r="B2427" s="4" t="s">
        <v>1299</v>
      </c>
      <c r="C2427" s="2" t="s">
        <v>5277</v>
      </c>
      <c r="D2427" s="2" t="s">
        <v>5277</v>
      </c>
      <c r="F2427" s="5">
        <v>2023</v>
      </c>
      <c r="G2427" s="5" t="s">
        <v>5397</v>
      </c>
      <c r="I2427" t="s">
        <v>5288</v>
      </c>
      <c r="J2427">
        <v>31</v>
      </c>
      <c r="K2427" t="s">
        <v>25</v>
      </c>
    </row>
    <row r="2428" spans="1:11" x14ac:dyDescent="0.25">
      <c r="A2428" s="3">
        <v>1280921</v>
      </c>
      <c r="B2428" s="4" t="s">
        <v>588</v>
      </c>
      <c r="C2428" s="2" t="s">
        <v>5277</v>
      </c>
      <c r="D2428" s="2" t="s">
        <v>5277</v>
      </c>
      <c r="F2428" s="5">
        <v>2023</v>
      </c>
      <c r="G2428" s="5" t="s">
        <v>5397</v>
      </c>
      <c r="I2428" t="s">
        <v>5288</v>
      </c>
      <c r="J2428">
        <v>29</v>
      </c>
      <c r="K2428" t="s">
        <v>25</v>
      </c>
    </row>
    <row r="2429" spans="1:11" x14ac:dyDescent="0.25">
      <c r="A2429" s="3">
        <v>1280922</v>
      </c>
      <c r="B2429" s="4" t="s">
        <v>425</v>
      </c>
      <c r="C2429" s="2" t="s">
        <v>5277</v>
      </c>
      <c r="D2429" s="2" t="s">
        <v>5277</v>
      </c>
      <c r="F2429" s="5">
        <v>2023</v>
      </c>
      <c r="G2429" s="5" t="s">
        <v>5397</v>
      </c>
      <c r="I2429" t="s">
        <v>5288</v>
      </c>
      <c r="J2429">
        <v>22</v>
      </c>
      <c r="K2429" t="s">
        <v>25</v>
      </c>
    </row>
    <row r="2430" spans="1:11" x14ac:dyDescent="0.25">
      <c r="A2430" s="3">
        <v>1280923</v>
      </c>
      <c r="B2430" s="4" t="s">
        <v>1300</v>
      </c>
      <c r="C2430" s="2" t="s">
        <v>5277</v>
      </c>
      <c r="D2430" s="2" t="s">
        <v>5277</v>
      </c>
      <c r="F2430" s="5">
        <v>2023</v>
      </c>
      <c r="G2430" s="5" t="s">
        <v>5397</v>
      </c>
      <c r="I2430" t="s">
        <v>5288</v>
      </c>
      <c r="J2430">
        <v>20</v>
      </c>
      <c r="K2430" t="s">
        <v>25</v>
      </c>
    </row>
    <row r="2431" spans="1:11" x14ac:dyDescent="0.25">
      <c r="A2431" s="3">
        <v>1280924</v>
      </c>
      <c r="B2431" s="4" t="s">
        <v>148</v>
      </c>
      <c r="C2431" s="2" t="s">
        <v>5277</v>
      </c>
      <c r="D2431" s="2" t="s">
        <v>5277</v>
      </c>
      <c r="F2431" s="5">
        <v>2023</v>
      </c>
      <c r="G2431" s="5" t="s">
        <v>5397</v>
      </c>
      <c r="I2431" t="s">
        <v>5288</v>
      </c>
      <c r="J2431">
        <v>21</v>
      </c>
      <c r="K2431" t="s">
        <v>25</v>
      </c>
    </row>
    <row r="2432" spans="1:11" x14ac:dyDescent="0.25">
      <c r="A2432" s="3">
        <v>1280925</v>
      </c>
      <c r="B2432" s="4" t="s">
        <v>1301</v>
      </c>
      <c r="C2432" s="2" t="s">
        <v>5277</v>
      </c>
      <c r="D2432" s="2" t="s">
        <v>5277</v>
      </c>
      <c r="F2432" s="5">
        <v>2023</v>
      </c>
      <c r="G2432" s="5" t="s">
        <v>5397</v>
      </c>
      <c r="I2432" t="s">
        <v>5288</v>
      </c>
      <c r="J2432">
        <v>32</v>
      </c>
      <c r="K2432" t="s">
        <v>25</v>
      </c>
    </row>
    <row r="2433" spans="1:11" x14ac:dyDescent="0.25">
      <c r="A2433" s="3">
        <v>1280926</v>
      </c>
      <c r="B2433" s="4" t="s">
        <v>1302</v>
      </c>
      <c r="C2433" s="2" t="s">
        <v>5277</v>
      </c>
      <c r="D2433" s="2" t="s">
        <v>5277</v>
      </c>
      <c r="F2433" s="5">
        <v>2023</v>
      </c>
      <c r="G2433" s="5" t="s">
        <v>5397</v>
      </c>
      <c r="I2433" t="s">
        <v>5288</v>
      </c>
      <c r="J2433">
        <v>21</v>
      </c>
      <c r="K2433" t="s">
        <v>25</v>
      </c>
    </row>
    <row r="2434" spans="1:11" x14ac:dyDescent="0.25">
      <c r="A2434" s="3">
        <v>1280927</v>
      </c>
      <c r="B2434" s="4" t="s">
        <v>577</v>
      </c>
      <c r="C2434" s="2" t="s">
        <v>5277</v>
      </c>
      <c r="D2434" s="2" t="s">
        <v>5277</v>
      </c>
      <c r="F2434" s="5">
        <v>2023</v>
      </c>
      <c r="G2434" s="5" t="s">
        <v>5397</v>
      </c>
      <c r="I2434" t="s">
        <v>5288</v>
      </c>
      <c r="J2434">
        <v>32</v>
      </c>
      <c r="K2434" t="s">
        <v>25</v>
      </c>
    </row>
    <row r="2435" spans="1:11" x14ac:dyDescent="0.25">
      <c r="A2435" s="3">
        <v>1280928</v>
      </c>
      <c r="B2435" s="4" t="s">
        <v>350</v>
      </c>
      <c r="C2435" s="2" t="s">
        <v>5277</v>
      </c>
      <c r="D2435" s="2" t="s">
        <v>5277</v>
      </c>
      <c r="F2435" s="5">
        <v>2023</v>
      </c>
      <c r="G2435" s="5" t="s">
        <v>5397</v>
      </c>
      <c r="I2435" t="s">
        <v>5288</v>
      </c>
      <c r="J2435">
        <v>33</v>
      </c>
      <c r="K2435" t="s">
        <v>25</v>
      </c>
    </row>
    <row r="2436" spans="1:11" x14ac:dyDescent="0.25">
      <c r="A2436" s="3">
        <v>1280929</v>
      </c>
      <c r="B2436" s="4" t="s">
        <v>123</v>
      </c>
      <c r="C2436" s="2" t="s">
        <v>5277</v>
      </c>
      <c r="D2436" s="2" t="s">
        <v>5277</v>
      </c>
      <c r="F2436" s="5">
        <v>2023</v>
      </c>
      <c r="G2436" s="5" t="s">
        <v>5397</v>
      </c>
      <c r="I2436" t="s">
        <v>5288</v>
      </c>
      <c r="J2436">
        <v>25</v>
      </c>
      <c r="K2436" t="s">
        <v>25</v>
      </c>
    </row>
    <row r="2437" spans="1:11" x14ac:dyDescent="0.25">
      <c r="A2437" s="3">
        <v>1280930</v>
      </c>
      <c r="B2437" s="4" t="s">
        <v>1303</v>
      </c>
      <c r="C2437" s="2" t="s">
        <v>5277</v>
      </c>
      <c r="D2437" s="2" t="s">
        <v>5277</v>
      </c>
      <c r="F2437" s="5">
        <v>2023</v>
      </c>
      <c r="G2437" s="5" t="s">
        <v>5397</v>
      </c>
      <c r="I2437" t="s">
        <v>5288</v>
      </c>
      <c r="J2437">
        <v>35</v>
      </c>
      <c r="K2437" t="s">
        <v>25</v>
      </c>
    </row>
    <row r="2438" spans="1:11" x14ac:dyDescent="0.25">
      <c r="A2438" s="3">
        <v>1280931</v>
      </c>
      <c r="B2438" s="4" t="s">
        <v>1133</v>
      </c>
      <c r="C2438" s="2" t="s">
        <v>5277</v>
      </c>
      <c r="D2438" s="2" t="s">
        <v>5277</v>
      </c>
      <c r="F2438" s="5">
        <v>2023</v>
      </c>
      <c r="G2438" s="5" t="s">
        <v>5397</v>
      </c>
      <c r="I2438" t="s">
        <v>5288</v>
      </c>
      <c r="J2438">
        <v>27</v>
      </c>
      <c r="K2438" t="s">
        <v>25</v>
      </c>
    </row>
    <row r="2439" spans="1:11" x14ac:dyDescent="0.25">
      <c r="A2439" s="3">
        <v>1280932</v>
      </c>
      <c r="B2439" s="4" t="s">
        <v>1304</v>
      </c>
      <c r="C2439" s="2" t="s">
        <v>5277</v>
      </c>
      <c r="D2439" s="2" t="s">
        <v>5277</v>
      </c>
      <c r="F2439" s="5">
        <v>2023</v>
      </c>
      <c r="G2439" s="5" t="s">
        <v>5397</v>
      </c>
      <c r="I2439" t="s">
        <v>5288</v>
      </c>
      <c r="J2439">
        <v>38</v>
      </c>
      <c r="K2439" t="s">
        <v>25</v>
      </c>
    </row>
    <row r="2440" spans="1:11" x14ac:dyDescent="0.25">
      <c r="A2440" s="3">
        <v>1280933</v>
      </c>
      <c r="B2440" s="4" t="s">
        <v>1305</v>
      </c>
      <c r="C2440" s="2" t="s">
        <v>5277</v>
      </c>
      <c r="D2440" s="2" t="s">
        <v>5277</v>
      </c>
      <c r="F2440" s="5">
        <v>2023</v>
      </c>
      <c r="G2440" s="5" t="s">
        <v>5397</v>
      </c>
      <c r="I2440" t="s">
        <v>5288</v>
      </c>
      <c r="J2440">
        <v>24</v>
      </c>
      <c r="K2440" t="s">
        <v>25</v>
      </c>
    </row>
    <row r="2441" spans="1:11" x14ac:dyDescent="0.25">
      <c r="A2441" s="3">
        <v>1280934</v>
      </c>
      <c r="B2441" s="4" t="s">
        <v>1306</v>
      </c>
      <c r="C2441" s="2" t="s">
        <v>5277</v>
      </c>
      <c r="D2441" s="2" t="s">
        <v>5277</v>
      </c>
      <c r="F2441" s="5">
        <v>2023</v>
      </c>
      <c r="G2441" s="5" t="s">
        <v>5397</v>
      </c>
      <c r="I2441" t="s">
        <v>5300</v>
      </c>
      <c r="J2441">
        <v>19</v>
      </c>
      <c r="K2441" t="s">
        <v>25</v>
      </c>
    </row>
    <row r="2442" spans="1:11" x14ac:dyDescent="0.25">
      <c r="A2442" s="3">
        <v>1280935</v>
      </c>
      <c r="B2442" s="4" t="s">
        <v>123</v>
      </c>
      <c r="C2442" s="2" t="s">
        <v>5277</v>
      </c>
      <c r="D2442" s="2" t="s">
        <v>5277</v>
      </c>
      <c r="F2442" s="5">
        <v>2023</v>
      </c>
      <c r="G2442" s="5" t="s">
        <v>5397</v>
      </c>
      <c r="I2442" t="s">
        <v>5300</v>
      </c>
      <c r="J2442">
        <v>25</v>
      </c>
      <c r="K2442" t="s">
        <v>25</v>
      </c>
    </row>
    <row r="2443" spans="1:11" x14ac:dyDescent="0.25">
      <c r="A2443" s="3">
        <v>1280936</v>
      </c>
      <c r="B2443" s="4" t="s">
        <v>1307</v>
      </c>
      <c r="C2443" s="2" t="s">
        <v>5277</v>
      </c>
      <c r="D2443" s="2" t="s">
        <v>5277</v>
      </c>
      <c r="F2443" s="5">
        <v>2023</v>
      </c>
      <c r="G2443" s="5" t="s">
        <v>5397</v>
      </c>
      <c r="I2443" t="s">
        <v>5300</v>
      </c>
      <c r="J2443">
        <v>22</v>
      </c>
      <c r="K2443" t="s">
        <v>25</v>
      </c>
    </row>
    <row r="2444" spans="1:11" x14ac:dyDescent="0.25">
      <c r="A2444" s="3">
        <v>1280937</v>
      </c>
      <c r="B2444" s="4" t="s">
        <v>333</v>
      </c>
      <c r="C2444" s="2" t="s">
        <v>5277</v>
      </c>
      <c r="D2444" s="2" t="s">
        <v>5277</v>
      </c>
      <c r="F2444" s="5">
        <v>2023</v>
      </c>
      <c r="G2444" s="5" t="s">
        <v>5397</v>
      </c>
      <c r="I2444" t="s">
        <v>5381</v>
      </c>
      <c r="J2444">
        <v>23</v>
      </c>
      <c r="K2444" t="s">
        <v>25</v>
      </c>
    </row>
    <row r="2445" spans="1:11" x14ac:dyDescent="0.25">
      <c r="A2445" s="3">
        <v>1280938</v>
      </c>
      <c r="B2445" s="4" t="s">
        <v>244</v>
      </c>
      <c r="C2445" s="2" t="s">
        <v>5277</v>
      </c>
      <c r="D2445" s="2" t="s">
        <v>5277</v>
      </c>
      <c r="F2445" s="5">
        <v>2023</v>
      </c>
      <c r="G2445" s="5" t="s">
        <v>5397</v>
      </c>
      <c r="I2445" t="s">
        <v>5332</v>
      </c>
      <c r="J2445">
        <v>22</v>
      </c>
      <c r="K2445" t="s">
        <v>25</v>
      </c>
    </row>
    <row r="2446" spans="1:11" x14ac:dyDescent="0.25">
      <c r="A2446" s="3">
        <v>1280939</v>
      </c>
      <c r="B2446" s="4" t="s">
        <v>146</v>
      </c>
      <c r="C2446" s="2" t="s">
        <v>5277</v>
      </c>
      <c r="D2446" s="2" t="s">
        <v>5277</v>
      </c>
      <c r="F2446" s="5">
        <v>2023</v>
      </c>
      <c r="G2446" s="5" t="s">
        <v>5397</v>
      </c>
      <c r="I2446" t="s">
        <v>5330</v>
      </c>
      <c r="J2446">
        <v>29</v>
      </c>
      <c r="K2446" t="s">
        <v>25</v>
      </c>
    </row>
    <row r="2447" spans="1:11" x14ac:dyDescent="0.25">
      <c r="A2447" s="3">
        <v>1280940</v>
      </c>
      <c r="B2447" s="4" t="s">
        <v>146</v>
      </c>
      <c r="C2447" s="2" t="s">
        <v>5277</v>
      </c>
      <c r="D2447" s="2" t="s">
        <v>5277</v>
      </c>
      <c r="F2447" s="5">
        <v>2023</v>
      </c>
      <c r="G2447" s="5" t="s">
        <v>5397</v>
      </c>
      <c r="I2447" t="s">
        <v>5330</v>
      </c>
      <c r="J2447">
        <v>25</v>
      </c>
      <c r="K2447" t="s">
        <v>25</v>
      </c>
    </row>
    <row r="2448" spans="1:11" x14ac:dyDescent="0.25">
      <c r="A2448" s="3">
        <v>1280941</v>
      </c>
      <c r="B2448" s="4" t="s">
        <v>539</v>
      </c>
      <c r="C2448" s="2" t="s">
        <v>5277</v>
      </c>
      <c r="D2448" s="2" t="s">
        <v>5277</v>
      </c>
      <c r="F2448" s="5">
        <v>2023</v>
      </c>
      <c r="G2448" s="5" t="s">
        <v>5397</v>
      </c>
      <c r="I2448" t="s">
        <v>5330</v>
      </c>
      <c r="J2448">
        <v>26</v>
      </c>
      <c r="K2448" t="s">
        <v>25</v>
      </c>
    </row>
    <row r="2449" spans="1:11" x14ac:dyDescent="0.25">
      <c r="A2449" s="3">
        <v>1280942</v>
      </c>
      <c r="B2449" s="4" t="s">
        <v>1308</v>
      </c>
      <c r="C2449" s="2" t="s">
        <v>5277</v>
      </c>
      <c r="D2449" s="2" t="s">
        <v>5277</v>
      </c>
      <c r="F2449" s="5">
        <v>2023</v>
      </c>
      <c r="G2449" s="5" t="s">
        <v>5397</v>
      </c>
      <c r="I2449" t="s">
        <v>5330</v>
      </c>
      <c r="J2449">
        <v>29</v>
      </c>
      <c r="K2449" t="s">
        <v>25</v>
      </c>
    </row>
    <row r="2450" spans="1:11" x14ac:dyDescent="0.25">
      <c r="A2450" s="3">
        <v>1280943</v>
      </c>
      <c r="B2450" s="4" t="s">
        <v>820</v>
      </c>
      <c r="C2450" s="2" t="s">
        <v>5277</v>
      </c>
      <c r="D2450" s="2" t="s">
        <v>5277</v>
      </c>
      <c r="F2450" s="5">
        <v>2023</v>
      </c>
      <c r="G2450" s="5" t="s">
        <v>5397</v>
      </c>
      <c r="I2450" t="s">
        <v>5330</v>
      </c>
      <c r="J2450">
        <v>18</v>
      </c>
      <c r="K2450" t="s">
        <v>25</v>
      </c>
    </row>
    <row r="2451" spans="1:11" x14ac:dyDescent="0.25">
      <c r="A2451" s="3">
        <v>1280944</v>
      </c>
      <c r="B2451" s="4" t="s">
        <v>332</v>
      </c>
      <c r="C2451" s="2" t="s">
        <v>5277</v>
      </c>
      <c r="D2451" s="2" t="s">
        <v>5277</v>
      </c>
      <c r="F2451" s="5">
        <v>2023</v>
      </c>
      <c r="G2451" s="5" t="s">
        <v>5397</v>
      </c>
      <c r="I2451" t="s">
        <v>5330</v>
      </c>
      <c r="J2451">
        <v>20</v>
      </c>
      <c r="K2451" t="s">
        <v>25</v>
      </c>
    </row>
    <row r="2452" spans="1:11" x14ac:dyDescent="0.25">
      <c r="A2452" s="3">
        <v>1280945</v>
      </c>
      <c r="B2452" s="4" t="s">
        <v>1309</v>
      </c>
      <c r="C2452" s="2" t="s">
        <v>5277</v>
      </c>
      <c r="D2452" s="2" t="s">
        <v>5277</v>
      </c>
      <c r="F2452" s="5">
        <v>2023</v>
      </c>
      <c r="G2452" s="5" t="s">
        <v>5397</v>
      </c>
      <c r="I2452" t="s">
        <v>5330</v>
      </c>
      <c r="J2452">
        <v>34</v>
      </c>
      <c r="K2452" t="s">
        <v>25</v>
      </c>
    </row>
    <row r="2453" spans="1:11" x14ac:dyDescent="0.25">
      <c r="A2453" s="3">
        <v>1280946</v>
      </c>
      <c r="B2453" s="4" t="s">
        <v>1310</v>
      </c>
      <c r="C2453" s="2" t="s">
        <v>5277</v>
      </c>
      <c r="D2453" s="2" t="s">
        <v>5277</v>
      </c>
      <c r="F2453" s="5">
        <v>2023</v>
      </c>
      <c r="G2453" s="5" t="s">
        <v>5397</v>
      </c>
      <c r="I2453" t="s">
        <v>5318</v>
      </c>
      <c r="J2453">
        <v>36</v>
      </c>
      <c r="K2453" t="s">
        <v>25</v>
      </c>
    </row>
    <row r="2454" spans="1:11" x14ac:dyDescent="0.25">
      <c r="A2454" s="3">
        <v>1280947</v>
      </c>
      <c r="B2454" s="4" t="s">
        <v>1311</v>
      </c>
      <c r="C2454" s="2" t="s">
        <v>5277</v>
      </c>
      <c r="D2454" s="2" t="s">
        <v>5277</v>
      </c>
      <c r="F2454" s="5">
        <v>2023</v>
      </c>
      <c r="G2454" s="5" t="s">
        <v>5397</v>
      </c>
      <c r="I2454" t="s">
        <v>5291</v>
      </c>
      <c r="J2454">
        <v>29</v>
      </c>
      <c r="K2454" t="s">
        <v>25</v>
      </c>
    </row>
    <row r="2455" spans="1:11" x14ac:dyDescent="0.25">
      <c r="A2455" s="3">
        <v>1280948</v>
      </c>
      <c r="B2455" s="4" t="s">
        <v>1312</v>
      </c>
      <c r="C2455" s="2" t="s">
        <v>5277</v>
      </c>
      <c r="D2455" s="2" t="s">
        <v>5277</v>
      </c>
      <c r="F2455" s="5">
        <v>2023</v>
      </c>
      <c r="G2455" s="5" t="s">
        <v>5397</v>
      </c>
      <c r="I2455" t="s">
        <v>5343</v>
      </c>
      <c r="J2455">
        <v>23</v>
      </c>
      <c r="K2455" t="s">
        <v>25</v>
      </c>
    </row>
    <row r="2456" spans="1:11" x14ac:dyDescent="0.25">
      <c r="A2456" s="3">
        <v>1280949</v>
      </c>
      <c r="B2456" s="4" t="s">
        <v>45</v>
      </c>
      <c r="C2456" s="2" t="s">
        <v>5277</v>
      </c>
      <c r="D2456" s="2" t="s">
        <v>5277</v>
      </c>
      <c r="F2456" s="5">
        <v>2023</v>
      </c>
      <c r="G2456" s="5" t="s">
        <v>5397</v>
      </c>
      <c r="I2456" t="s">
        <v>5343</v>
      </c>
      <c r="J2456">
        <v>25</v>
      </c>
      <c r="K2456" t="s">
        <v>25</v>
      </c>
    </row>
    <row r="2457" spans="1:11" x14ac:dyDescent="0.25">
      <c r="A2457" s="3">
        <v>1280950</v>
      </c>
      <c r="B2457" s="4" t="s">
        <v>1313</v>
      </c>
      <c r="C2457" s="2" t="s">
        <v>5277</v>
      </c>
      <c r="D2457" s="2" t="s">
        <v>5277</v>
      </c>
      <c r="F2457" s="5">
        <v>2023</v>
      </c>
      <c r="G2457" s="5" t="s">
        <v>5397</v>
      </c>
      <c r="I2457" t="s">
        <v>5343</v>
      </c>
      <c r="J2457">
        <v>16</v>
      </c>
      <c r="K2457" t="s">
        <v>25</v>
      </c>
    </row>
    <row r="2458" spans="1:11" x14ac:dyDescent="0.25">
      <c r="A2458" s="3">
        <v>1280951</v>
      </c>
      <c r="B2458" s="4" t="s">
        <v>427</v>
      </c>
      <c r="C2458" s="2" t="s">
        <v>5277</v>
      </c>
      <c r="D2458" s="2" t="s">
        <v>5277</v>
      </c>
      <c r="F2458" s="5">
        <v>2023</v>
      </c>
      <c r="G2458" s="5" t="s">
        <v>5397</v>
      </c>
      <c r="I2458" t="s">
        <v>5343</v>
      </c>
      <c r="J2458">
        <v>21</v>
      </c>
      <c r="K2458" t="s">
        <v>25</v>
      </c>
    </row>
    <row r="2459" spans="1:11" x14ac:dyDescent="0.25">
      <c r="A2459" s="3">
        <v>1280952</v>
      </c>
      <c r="B2459" s="4" t="s">
        <v>1314</v>
      </c>
      <c r="C2459" s="2" t="s">
        <v>5277</v>
      </c>
      <c r="D2459" s="2" t="s">
        <v>5277</v>
      </c>
      <c r="F2459" s="5">
        <v>2023</v>
      </c>
      <c r="G2459" s="5" t="s">
        <v>5397</v>
      </c>
      <c r="I2459" t="s">
        <v>5343</v>
      </c>
      <c r="J2459">
        <v>30</v>
      </c>
      <c r="K2459" t="s">
        <v>25</v>
      </c>
    </row>
    <row r="2460" spans="1:11" x14ac:dyDescent="0.25">
      <c r="A2460" s="3">
        <v>1280953</v>
      </c>
      <c r="B2460" s="4" t="s">
        <v>1315</v>
      </c>
      <c r="C2460" s="2" t="s">
        <v>5277</v>
      </c>
      <c r="D2460" s="2" t="s">
        <v>5277</v>
      </c>
      <c r="F2460" s="5">
        <v>2023</v>
      </c>
      <c r="G2460" s="5" t="s">
        <v>5397</v>
      </c>
      <c r="I2460" t="s">
        <v>5380</v>
      </c>
      <c r="J2460">
        <v>22</v>
      </c>
      <c r="K2460" t="s">
        <v>25</v>
      </c>
    </row>
    <row r="2461" spans="1:11" x14ac:dyDescent="0.25">
      <c r="A2461" s="3">
        <v>1280954</v>
      </c>
      <c r="B2461" s="4" t="s">
        <v>1316</v>
      </c>
      <c r="C2461" s="2" t="s">
        <v>5277</v>
      </c>
      <c r="D2461" s="2" t="s">
        <v>5277</v>
      </c>
      <c r="F2461" s="5">
        <v>2023</v>
      </c>
      <c r="G2461" s="5" t="s">
        <v>5397</v>
      </c>
      <c r="I2461" t="s">
        <v>5380</v>
      </c>
      <c r="J2461">
        <v>21</v>
      </c>
      <c r="K2461" t="s">
        <v>25</v>
      </c>
    </row>
    <row r="2462" spans="1:11" x14ac:dyDescent="0.25">
      <c r="A2462" s="3">
        <v>1280955</v>
      </c>
      <c r="B2462" s="4" t="s">
        <v>1317</v>
      </c>
      <c r="C2462" s="2" t="s">
        <v>5277</v>
      </c>
      <c r="D2462" s="2" t="s">
        <v>5277</v>
      </c>
      <c r="F2462" s="5">
        <v>2023</v>
      </c>
      <c r="G2462" s="5" t="s">
        <v>5397</v>
      </c>
      <c r="I2462" t="s">
        <v>5380</v>
      </c>
      <c r="J2462">
        <v>30</v>
      </c>
      <c r="K2462" t="s">
        <v>25</v>
      </c>
    </row>
    <row r="2463" spans="1:11" x14ac:dyDescent="0.25">
      <c r="A2463" s="3">
        <v>1280956</v>
      </c>
      <c r="B2463" s="4" t="s">
        <v>1318</v>
      </c>
      <c r="C2463" s="2" t="s">
        <v>5277</v>
      </c>
      <c r="D2463" s="2" t="s">
        <v>5277</v>
      </c>
      <c r="F2463" s="5">
        <v>2023</v>
      </c>
      <c r="G2463" s="5" t="s">
        <v>5397</v>
      </c>
      <c r="I2463" t="s">
        <v>5380</v>
      </c>
      <c r="J2463">
        <v>30</v>
      </c>
      <c r="K2463" t="s">
        <v>25</v>
      </c>
    </row>
    <row r="2464" spans="1:11" x14ac:dyDescent="0.25">
      <c r="A2464" s="3">
        <v>1280957</v>
      </c>
      <c r="B2464" s="4" t="s">
        <v>34</v>
      </c>
      <c r="C2464" s="2" t="s">
        <v>5277</v>
      </c>
      <c r="D2464" s="2" t="s">
        <v>5277</v>
      </c>
      <c r="F2464" s="5">
        <v>2023</v>
      </c>
      <c r="G2464" s="5" t="s">
        <v>5397</v>
      </c>
      <c r="I2464" t="s">
        <v>5285</v>
      </c>
      <c r="J2464">
        <v>28</v>
      </c>
      <c r="K2464" t="s">
        <v>25</v>
      </c>
    </row>
    <row r="2465" spans="1:11" x14ac:dyDescent="0.25">
      <c r="A2465" s="3">
        <v>1280958</v>
      </c>
      <c r="B2465" s="4" t="s">
        <v>137</v>
      </c>
      <c r="C2465" s="2" t="s">
        <v>5277</v>
      </c>
      <c r="D2465" s="2" t="s">
        <v>5277</v>
      </c>
      <c r="F2465" s="5">
        <v>2023</v>
      </c>
      <c r="G2465" s="5" t="s">
        <v>5397</v>
      </c>
      <c r="I2465" t="s">
        <v>5285</v>
      </c>
      <c r="J2465">
        <v>35</v>
      </c>
      <c r="K2465" t="s">
        <v>25</v>
      </c>
    </row>
    <row r="2466" spans="1:11" x14ac:dyDescent="0.25">
      <c r="A2466" s="3">
        <v>1280959</v>
      </c>
      <c r="B2466" s="4" t="s">
        <v>145</v>
      </c>
      <c r="C2466" s="2" t="s">
        <v>5277</v>
      </c>
      <c r="D2466" s="2" t="s">
        <v>5277</v>
      </c>
      <c r="F2466" s="5">
        <v>2023</v>
      </c>
      <c r="G2466" s="5" t="s">
        <v>5397</v>
      </c>
      <c r="I2466" t="s">
        <v>5285</v>
      </c>
      <c r="J2466">
        <v>27</v>
      </c>
      <c r="K2466" t="s">
        <v>25</v>
      </c>
    </row>
    <row r="2467" spans="1:11" x14ac:dyDescent="0.25">
      <c r="A2467" s="3">
        <v>1280960</v>
      </c>
      <c r="B2467" s="4" t="s">
        <v>122</v>
      </c>
      <c r="C2467" s="2" t="s">
        <v>5277</v>
      </c>
      <c r="D2467" s="2" t="s">
        <v>5277</v>
      </c>
      <c r="F2467" s="5">
        <v>2023</v>
      </c>
      <c r="G2467" s="5" t="s">
        <v>5397</v>
      </c>
      <c r="I2467" t="s">
        <v>5347</v>
      </c>
      <c r="J2467">
        <v>30</v>
      </c>
      <c r="K2467" t="s">
        <v>25</v>
      </c>
    </row>
    <row r="2468" spans="1:11" x14ac:dyDescent="0.25">
      <c r="A2468" s="3">
        <v>1280961</v>
      </c>
      <c r="B2468" s="4" t="s">
        <v>92</v>
      </c>
      <c r="C2468" s="2" t="s">
        <v>5277</v>
      </c>
      <c r="D2468" s="2" t="s">
        <v>5277</v>
      </c>
      <c r="F2468" s="5">
        <v>2023</v>
      </c>
      <c r="G2468" s="5" t="s">
        <v>5397</v>
      </c>
      <c r="I2468" t="s">
        <v>5347</v>
      </c>
      <c r="J2468">
        <v>33</v>
      </c>
      <c r="K2468" t="s">
        <v>25</v>
      </c>
    </row>
    <row r="2469" spans="1:11" x14ac:dyDescent="0.25">
      <c r="A2469" s="3">
        <v>1280962</v>
      </c>
      <c r="B2469" s="4" t="s">
        <v>1319</v>
      </c>
      <c r="C2469" s="2" t="s">
        <v>5277</v>
      </c>
      <c r="D2469" s="2" t="s">
        <v>5277</v>
      </c>
      <c r="F2469" s="5">
        <v>2023</v>
      </c>
      <c r="G2469" s="5" t="s">
        <v>5397</v>
      </c>
      <c r="I2469" t="s">
        <v>5347</v>
      </c>
      <c r="J2469">
        <v>28</v>
      </c>
      <c r="K2469" t="s">
        <v>25</v>
      </c>
    </row>
    <row r="2470" spans="1:11" x14ac:dyDescent="0.25">
      <c r="A2470" s="3">
        <v>1280963</v>
      </c>
      <c r="B2470" s="4" t="s">
        <v>83</v>
      </c>
      <c r="C2470" s="2" t="s">
        <v>5277</v>
      </c>
      <c r="D2470" s="2" t="s">
        <v>5277</v>
      </c>
      <c r="F2470" s="5">
        <v>2023</v>
      </c>
      <c r="G2470" s="5" t="s">
        <v>5397</v>
      </c>
      <c r="I2470" t="s">
        <v>5347</v>
      </c>
      <c r="J2470">
        <v>28</v>
      </c>
      <c r="K2470" t="s">
        <v>25</v>
      </c>
    </row>
    <row r="2471" spans="1:11" x14ac:dyDescent="0.25">
      <c r="A2471" s="3">
        <v>1280964</v>
      </c>
      <c r="B2471" s="4" t="s">
        <v>165</v>
      </c>
      <c r="C2471" s="2" t="s">
        <v>5277</v>
      </c>
      <c r="D2471" s="2" t="s">
        <v>5277</v>
      </c>
      <c r="F2471" s="5">
        <v>2023</v>
      </c>
      <c r="G2471" s="5" t="s">
        <v>5397</v>
      </c>
      <c r="I2471" t="s">
        <v>5347</v>
      </c>
      <c r="J2471">
        <v>29</v>
      </c>
      <c r="K2471" t="s">
        <v>25</v>
      </c>
    </row>
    <row r="2472" spans="1:11" x14ac:dyDescent="0.25">
      <c r="A2472" s="3">
        <v>1280965</v>
      </c>
      <c r="B2472" s="4" t="s">
        <v>1320</v>
      </c>
      <c r="C2472" s="2" t="s">
        <v>5277</v>
      </c>
      <c r="D2472" s="2" t="s">
        <v>5277</v>
      </c>
      <c r="F2472" s="5">
        <v>2023</v>
      </c>
      <c r="G2472" s="5" t="s">
        <v>5397</v>
      </c>
      <c r="I2472" t="s">
        <v>5347</v>
      </c>
      <c r="J2472">
        <v>26</v>
      </c>
      <c r="K2472" t="s">
        <v>25</v>
      </c>
    </row>
    <row r="2473" spans="1:11" x14ac:dyDescent="0.25">
      <c r="A2473" s="3">
        <v>1280966</v>
      </c>
      <c r="B2473" s="4" t="s">
        <v>35</v>
      </c>
      <c r="C2473" s="2" t="s">
        <v>5277</v>
      </c>
      <c r="D2473" s="2" t="s">
        <v>5277</v>
      </c>
      <c r="F2473" s="5">
        <v>2023</v>
      </c>
      <c r="G2473" s="5" t="s">
        <v>5397</v>
      </c>
      <c r="I2473" t="s">
        <v>5347</v>
      </c>
      <c r="J2473">
        <v>31</v>
      </c>
      <c r="K2473" t="s">
        <v>25</v>
      </c>
    </row>
    <row r="2474" spans="1:11" x14ac:dyDescent="0.25">
      <c r="A2474" s="3">
        <v>1280967</v>
      </c>
      <c r="B2474" s="4" t="s">
        <v>221</v>
      </c>
      <c r="C2474" s="2" t="s">
        <v>5277</v>
      </c>
      <c r="D2474" s="2" t="s">
        <v>5277</v>
      </c>
      <c r="F2474" s="5">
        <v>2023</v>
      </c>
      <c r="G2474" s="5" t="s">
        <v>5397</v>
      </c>
      <c r="I2474" t="s">
        <v>5347</v>
      </c>
      <c r="J2474">
        <v>27</v>
      </c>
      <c r="K2474" t="s">
        <v>25</v>
      </c>
    </row>
    <row r="2475" spans="1:11" x14ac:dyDescent="0.25">
      <c r="A2475" s="3">
        <v>1280968</v>
      </c>
      <c r="B2475" s="4" t="s">
        <v>748</v>
      </c>
      <c r="C2475" s="2" t="s">
        <v>5277</v>
      </c>
      <c r="D2475" s="2" t="s">
        <v>5277</v>
      </c>
      <c r="F2475" s="5">
        <v>2023</v>
      </c>
      <c r="G2475" s="5" t="s">
        <v>5397</v>
      </c>
      <c r="I2475" t="s">
        <v>5347</v>
      </c>
      <c r="J2475">
        <v>33</v>
      </c>
      <c r="K2475" t="s">
        <v>25</v>
      </c>
    </row>
    <row r="2476" spans="1:11" x14ac:dyDescent="0.25">
      <c r="A2476" s="3">
        <v>1280969</v>
      </c>
      <c r="B2476" s="4" t="s">
        <v>1321</v>
      </c>
      <c r="C2476" s="2" t="s">
        <v>5277</v>
      </c>
      <c r="D2476" s="2" t="s">
        <v>5277</v>
      </c>
      <c r="F2476" s="5">
        <v>2023</v>
      </c>
      <c r="G2476" s="5" t="s">
        <v>5397</v>
      </c>
      <c r="I2476" t="s">
        <v>5347</v>
      </c>
      <c r="J2476">
        <v>30</v>
      </c>
      <c r="K2476" t="s">
        <v>25</v>
      </c>
    </row>
    <row r="2477" spans="1:11" x14ac:dyDescent="0.25">
      <c r="A2477" s="3">
        <v>1280970</v>
      </c>
      <c r="B2477" s="4" t="s">
        <v>1322</v>
      </c>
      <c r="C2477" s="2" t="s">
        <v>5277</v>
      </c>
      <c r="D2477" s="2" t="s">
        <v>5277</v>
      </c>
      <c r="F2477" s="5">
        <v>2023</v>
      </c>
      <c r="G2477" s="5" t="s">
        <v>5397</v>
      </c>
      <c r="I2477" t="s">
        <v>5347</v>
      </c>
      <c r="J2477">
        <v>24</v>
      </c>
      <c r="K2477" t="s">
        <v>25</v>
      </c>
    </row>
    <row r="2478" spans="1:11" x14ac:dyDescent="0.25">
      <c r="A2478" s="3">
        <v>1280971</v>
      </c>
      <c r="B2478" s="4" t="s">
        <v>1152</v>
      </c>
      <c r="C2478" s="2" t="s">
        <v>5277</v>
      </c>
      <c r="D2478" s="2" t="s">
        <v>5277</v>
      </c>
      <c r="F2478" s="5">
        <v>2023</v>
      </c>
      <c r="G2478" s="5" t="s">
        <v>5397</v>
      </c>
      <c r="I2478" t="s">
        <v>5347</v>
      </c>
      <c r="J2478">
        <v>30</v>
      </c>
      <c r="K2478" t="s">
        <v>25</v>
      </c>
    </row>
    <row r="2479" spans="1:11" x14ac:dyDescent="0.25">
      <c r="A2479" s="3">
        <v>1280972</v>
      </c>
      <c r="B2479" s="4" t="s">
        <v>95</v>
      </c>
      <c r="C2479" s="2" t="s">
        <v>5277</v>
      </c>
      <c r="D2479" s="2" t="s">
        <v>5277</v>
      </c>
      <c r="F2479" s="5">
        <v>2023</v>
      </c>
      <c r="G2479" s="5" t="s">
        <v>5397</v>
      </c>
      <c r="I2479" t="s">
        <v>5347</v>
      </c>
      <c r="J2479">
        <v>32</v>
      </c>
      <c r="K2479" t="s">
        <v>25</v>
      </c>
    </row>
    <row r="2480" spans="1:11" x14ac:dyDescent="0.25">
      <c r="A2480" s="3">
        <v>1280973</v>
      </c>
      <c r="B2480" s="4" t="s">
        <v>1323</v>
      </c>
      <c r="C2480" s="2" t="s">
        <v>5277</v>
      </c>
      <c r="D2480" s="2" t="s">
        <v>5277</v>
      </c>
      <c r="F2480" s="5">
        <v>2023</v>
      </c>
      <c r="G2480" s="5" t="s">
        <v>5397</v>
      </c>
      <c r="I2480" t="s">
        <v>5347</v>
      </c>
      <c r="J2480">
        <v>24</v>
      </c>
      <c r="K2480" t="s">
        <v>25</v>
      </c>
    </row>
    <row r="2481" spans="1:11" x14ac:dyDescent="0.25">
      <c r="A2481" s="3">
        <v>1280974</v>
      </c>
      <c r="B2481" s="4" t="s">
        <v>732</v>
      </c>
      <c r="C2481" s="2" t="s">
        <v>5277</v>
      </c>
      <c r="D2481" s="2" t="s">
        <v>5277</v>
      </c>
      <c r="F2481" s="5">
        <v>2023</v>
      </c>
      <c r="G2481" s="5" t="s">
        <v>5397</v>
      </c>
      <c r="I2481" t="s">
        <v>5347</v>
      </c>
      <c r="J2481">
        <v>26</v>
      </c>
      <c r="K2481" t="s">
        <v>25</v>
      </c>
    </row>
    <row r="2482" spans="1:11" x14ac:dyDescent="0.25">
      <c r="A2482" s="3">
        <v>1280975</v>
      </c>
      <c r="B2482" s="4" t="s">
        <v>258</v>
      </c>
      <c r="C2482" s="2" t="s">
        <v>5277</v>
      </c>
      <c r="D2482" s="2" t="s">
        <v>5277</v>
      </c>
      <c r="F2482" s="5">
        <v>2023</v>
      </c>
      <c r="G2482" s="5" t="s">
        <v>5397</v>
      </c>
      <c r="I2482" t="s">
        <v>5347</v>
      </c>
      <c r="J2482">
        <v>28</v>
      </c>
      <c r="K2482" t="s">
        <v>25</v>
      </c>
    </row>
    <row r="2483" spans="1:11" x14ac:dyDescent="0.25">
      <c r="A2483" s="3">
        <v>1280976</v>
      </c>
      <c r="B2483" s="4" t="s">
        <v>474</v>
      </c>
      <c r="C2483" s="2" t="s">
        <v>5277</v>
      </c>
      <c r="D2483" s="2" t="s">
        <v>5277</v>
      </c>
      <c r="F2483" s="5">
        <v>2023</v>
      </c>
      <c r="G2483" s="5" t="s">
        <v>5397</v>
      </c>
      <c r="I2483" t="s">
        <v>5347</v>
      </c>
      <c r="J2483">
        <v>37</v>
      </c>
      <c r="K2483" t="s">
        <v>25</v>
      </c>
    </row>
    <row r="2484" spans="1:11" x14ac:dyDescent="0.25">
      <c r="A2484" s="3">
        <v>1280977</v>
      </c>
      <c r="B2484" s="4" t="s">
        <v>174</v>
      </c>
      <c r="C2484" s="2" t="s">
        <v>5277</v>
      </c>
      <c r="D2484" s="2" t="s">
        <v>5277</v>
      </c>
      <c r="F2484" s="5">
        <v>2023</v>
      </c>
      <c r="G2484" s="5" t="s">
        <v>5397</v>
      </c>
      <c r="I2484" t="s">
        <v>5347</v>
      </c>
      <c r="J2484">
        <v>21</v>
      </c>
      <c r="K2484" t="s">
        <v>25</v>
      </c>
    </row>
    <row r="2485" spans="1:11" x14ac:dyDescent="0.25">
      <c r="A2485" s="3">
        <v>1280978</v>
      </c>
      <c r="B2485" s="4" t="s">
        <v>1324</v>
      </c>
      <c r="C2485" s="2" t="s">
        <v>5277</v>
      </c>
      <c r="D2485" s="2" t="s">
        <v>5277</v>
      </c>
      <c r="F2485" s="5">
        <v>2023</v>
      </c>
      <c r="G2485" s="5" t="s">
        <v>5397</v>
      </c>
      <c r="I2485" t="s">
        <v>5347</v>
      </c>
      <c r="J2485">
        <v>22</v>
      </c>
      <c r="K2485" t="s">
        <v>25</v>
      </c>
    </row>
    <row r="2486" spans="1:11" x14ac:dyDescent="0.25">
      <c r="A2486" s="3">
        <v>1280979</v>
      </c>
      <c r="B2486" s="4" t="s">
        <v>398</v>
      </c>
      <c r="C2486" s="2" t="s">
        <v>5277</v>
      </c>
      <c r="D2486" s="2" t="s">
        <v>5277</v>
      </c>
      <c r="F2486" s="5">
        <v>2023</v>
      </c>
      <c r="G2486" s="5" t="s">
        <v>5397</v>
      </c>
      <c r="I2486" t="s">
        <v>5347</v>
      </c>
      <c r="J2486">
        <v>28</v>
      </c>
      <c r="K2486" t="s">
        <v>25</v>
      </c>
    </row>
    <row r="2487" spans="1:11" x14ac:dyDescent="0.25">
      <c r="A2487" s="3">
        <v>1280980</v>
      </c>
      <c r="B2487" s="4" t="s">
        <v>1325</v>
      </c>
      <c r="C2487" s="2" t="s">
        <v>5277</v>
      </c>
      <c r="D2487" s="2" t="s">
        <v>5277</v>
      </c>
      <c r="F2487" s="5">
        <v>2023</v>
      </c>
      <c r="G2487" s="5" t="s">
        <v>5397</v>
      </c>
      <c r="I2487" t="s">
        <v>5347</v>
      </c>
      <c r="J2487">
        <v>29</v>
      </c>
      <c r="K2487" t="s">
        <v>25</v>
      </c>
    </row>
    <row r="2488" spans="1:11" x14ac:dyDescent="0.25">
      <c r="A2488" s="3">
        <v>1280981</v>
      </c>
      <c r="B2488" s="4" t="s">
        <v>1326</v>
      </c>
      <c r="C2488" s="2" t="s">
        <v>5277</v>
      </c>
      <c r="D2488" s="2" t="s">
        <v>5277</v>
      </c>
      <c r="F2488" s="5">
        <v>2023</v>
      </c>
      <c r="G2488" s="5" t="s">
        <v>5397</v>
      </c>
      <c r="I2488" t="s">
        <v>5347</v>
      </c>
      <c r="J2488">
        <v>28</v>
      </c>
      <c r="K2488" t="s">
        <v>25</v>
      </c>
    </row>
    <row r="2489" spans="1:11" x14ac:dyDescent="0.25">
      <c r="A2489" s="3">
        <v>1280982</v>
      </c>
      <c r="B2489" s="4" t="s">
        <v>1327</v>
      </c>
      <c r="C2489" s="2" t="s">
        <v>5277</v>
      </c>
      <c r="D2489" s="2" t="s">
        <v>5277</v>
      </c>
      <c r="F2489" s="5">
        <v>2023</v>
      </c>
      <c r="G2489" s="5" t="s">
        <v>5397</v>
      </c>
      <c r="I2489" t="s">
        <v>5347</v>
      </c>
      <c r="J2489">
        <v>24</v>
      </c>
      <c r="K2489" t="s">
        <v>25</v>
      </c>
    </row>
    <row r="2490" spans="1:11" x14ac:dyDescent="0.25">
      <c r="A2490" s="3">
        <v>1280983</v>
      </c>
      <c r="B2490" s="4" t="s">
        <v>244</v>
      </c>
      <c r="C2490" s="2" t="s">
        <v>5277</v>
      </c>
      <c r="D2490" s="2" t="s">
        <v>5277</v>
      </c>
      <c r="F2490" s="5">
        <v>2023</v>
      </c>
      <c r="G2490" s="5" t="s">
        <v>5397</v>
      </c>
      <c r="I2490" t="s">
        <v>5347</v>
      </c>
      <c r="J2490">
        <v>31</v>
      </c>
      <c r="K2490" t="s">
        <v>25</v>
      </c>
    </row>
    <row r="2491" spans="1:11" x14ac:dyDescent="0.25">
      <c r="A2491" s="3">
        <v>1280984</v>
      </c>
      <c r="B2491" s="4" t="s">
        <v>137</v>
      </c>
      <c r="C2491" s="2" t="s">
        <v>5277</v>
      </c>
      <c r="D2491" s="2" t="s">
        <v>5277</v>
      </c>
      <c r="F2491" s="5">
        <v>2023</v>
      </c>
      <c r="G2491" s="5" t="s">
        <v>5397</v>
      </c>
      <c r="I2491" t="s">
        <v>5347</v>
      </c>
      <c r="J2491">
        <v>31</v>
      </c>
      <c r="K2491" t="s">
        <v>25</v>
      </c>
    </row>
    <row r="2492" spans="1:11" x14ac:dyDescent="0.25">
      <c r="A2492" s="3">
        <v>1280985</v>
      </c>
      <c r="B2492" s="4" t="s">
        <v>1328</v>
      </c>
      <c r="C2492" s="2" t="s">
        <v>5277</v>
      </c>
      <c r="D2492" s="2" t="s">
        <v>5277</v>
      </c>
      <c r="F2492" s="5">
        <v>2023</v>
      </c>
      <c r="G2492" s="5" t="s">
        <v>5397</v>
      </c>
      <c r="I2492" t="s">
        <v>5301</v>
      </c>
      <c r="J2492">
        <v>21</v>
      </c>
      <c r="K2492" t="s">
        <v>25</v>
      </c>
    </row>
    <row r="2493" spans="1:11" x14ac:dyDescent="0.25">
      <c r="A2493" s="3">
        <v>1280986</v>
      </c>
      <c r="B2493" s="4" t="s">
        <v>286</v>
      </c>
      <c r="C2493" s="2" t="s">
        <v>5277</v>
      </c>
      <c r="D2493" s="2" t="s">
        <v>5277</v>
      </c>
      <c r="F2493" s="5">
        <v>2023</v>
      </c>
      <c r="G2493" s="5" t="s">
        <v>5397</v>
      </c>
      <c r="I2493" t="s">
        <v>5301</v>
      </c>
      <c r="J2493">
        <v>25</v>
      </c>
      <c r="K2493" t="s">
        <v>25</v>
      </c>
    </row>
    <row r="2494" spans="1:11" x14ac:dyDescent="0.25">
      <c r="A2494" s="3">
        <v>1280987</v>
      </c>
      <c r="B2494" s="4" t="s">
        <v>92</v>
      </c>
      <c r="C2494" s="2" t="s">
        <v>5277</v>
      </c>
      <c r="D2494" s="2" t="s">
        <v>5277</v>
      </c>
      <c r="F2494" s="5">
        <v>2023</v>
      </c>
      <c r="G2494" s="5" t="s">
        <v>5397</v>
      </c>
      <c r="I2494" t="s">
        <v>5301</v>
      </c>
      <c r="J2494">
        <v>31</v>
      </c>
      <c r="K2494" t="s">
        <v>25</v>
      </c>
    </row>
    <row r="2495" spans="1:11" x14ac:dyDescent="0.25">
      <c r="A2495" s="3">
        <v>1280988</v>
      </c>
      <c r="B2495" s="4" t="s">
        <v>1329</v>
      </c>
      <c r="C2495" s="2" t="s">
        <v>5277</v>
      </c>
      <c r="D2495" s="2" t="s">
        <v>5277</v>
      </c>
      <c r="F2495" s="5">
        <v>2023</v>
      </c>
      <c r="G2495" s="5" t="s">
        <v>5397</v>
      </c>
      <c r="I2495" t="s">
        <v>5334</v>
      </c>
      <c r="J2495">
        <v>32</v>
      </c>
      <c r="K2495" t="s">
        <v>25</v>
      </c>
    </row>
    <row r="2496" spans="1:11" x14ac:dyDescent="0.25">
      <c r="A2496" s="3">
        <v>1280989</v>
      </c>
      <c r="B2496" s="4" t="s">
        <v>1330</v>
      </c>
      <c r="C2496" s="2" t="s">
        <v>5277</v>
      </c>
      <c r="D2496" s="2" t="s">
        <v>5277</v>
      </c>
      <c r="F2496" s="5">
        <v>2023</v>
      </c>
      <c r="G2496" s="5" t="s">
        <v>5397</v>
      </c>
      <c r="I2496" t="s">
        <v>5334</v>
      </c>
      <c r="J2496">
        <v>39</v>
      </c>
      <c r="K2496" t="s">
        <v>25</v>
      </c>
    </row>
    <row r="2497" spans="1:11" x14ac:dyDescent="0.25">
      <c r="A2497" s="3">
        <v>1280990</v>
      </c>
      <c r="B2497" s="4" t="s">
        <v>1331</v>
      </c>
      <c r="C2497" s="2" t="s">
        <v>5277</v>
      </c>
      <c r="D2497" s="2" t="s">
        <v>5277</v>
      </c>
      <c r="F2497" s="5">
        <v>2023</v>
      </c>
      <c r="G2497" s="5" t="s">
        <v>5397</v>
      </c>
      <c r="I2497" t="s">
        <v>5334</v>
      </c>
      <c r="J2497">
        <v>29</v>
      </c>
      <c r="K2497" t="s">
        <v>25</v>
      </c>
    </row>
    <row r="2498" spans="1:11" x14ac:dyDescent="0.25">
      <c r="A2498" s="3">
        <v>1280991</v>
      </c>
      <c r="B2498" s="4" t="s">
        <v>1332</v>
      </c>
      <c r="C2498" s="2" t="s">
        <v>5277</v>
      </c>
      <c r="D2498" s="2" t="s">
        <v>5277</v>
      </c>
      <c r="F2498" s="5">
        <v>2023</v>
      </c>
      <c r="G2498" s="5" t="s">
        <v>5397</v>
      </c>
      <c r="I2498" t="s">
        <v>5334</v>
      </c>
      <c r="J2498">
        <v>32</v>
      </c>
      <c r="K2498" t="s">
        <v>25</v>
      </c>
    </row>
    <row r="2499" spans="1:11" x14ac:dyDescent="0.25">
      <c r="A2499" s="3">
        <v>1280992</v>
      </c>
      <c r="B2499" s="4" t="s">
        <v>1333</v>
      </c>
      <c r="C2499" s="2" t="s">
        <v>5277</v>
      </c>
      <c r="D2499" s="2" t="s">
        <v>5277</v>
      </c>
      <c r="F2499" s="5">
        <v>2023</v>
      </c>
      <c r="G2499" s="5" t="s">
        <v>5397</v>
      </c>
      <c r="I2499" t="s">
        <v>5334</v>
      </c>
      <c r="J2499">
        <v>22</v>
      </c>
      <c r="K2499" t="s">
        <v>25</v>
      </c>
    </row>
    <row r="2500" spans="1:11" x14ac:dyDescent="0.25">
      <c r="A2500" s="3">
        <v>1280993</v>
      </c>
      <c r="B2500" s="4" t="s">
        <v>274</v>
      </c>
      <c r="C2500" s="2" t="s">
        <v>5277</v>
      </c>
      <c r="D2500" s="2" t="s">
        <v>5277</v>
      </c>
      <c r="F2500" s="5">
        <v>2023</v>
      </c>
      <c r="G2500" s="5" t="s">
        <v>5397</v>
      </c>
      <c r="I2500" t="s">
        <v>5334</v>
      </c>
      <c r="J2500">
        <v>31</v>
      </c>
      <c r="K2500" t="s">
        <v>25</v>
      </c>
    </row>
    <row r="2501" spans="1:11" x14ac:dyDescent="0.25">
      <c r="A2501" s="3">
        <v>1280994</v>
      </c>
      <c r="B2501" s="4" t="s">
        <v>1334</v>
      </c>
      <c r="C2501" s="2" t="s">
        <v>5277</v>
      </c>
      <c r="D2501" s="2" t="s">
        <v>5277</v>
      </c>
      <c r="F2501" s="5">
        <v>2023</v>
      </c>
      <c r="G2501" s="5" t="s">
        <v>5397</v>
      </c>
      <c r="I2501" t="s">
        <v>5334</v>
      </c>
      <c r="J2501">
        <v>30</v>
      </c>
      <c r="K2501" t="s">
        <v>25</v>
      </c>
    </row>
    <row r="2502" spans="1:11" x14ac:dyDescent="0.25">
      <c r="A2502" s="3">
        <v>1280995</v>
      </c>
      <c r="B2502" s="4" t="s">
        <v>1335</v>
      </c>
      <c r="C2502" s="2" t="s">
        <v>5277</v>
      </c>
      <c r="D2502" s="2" t="s">
        <v>5277</v>
      </c>
      <c r="F2502" s="5">
        <v>2023</v>
      </c>
      <c r="G2502" s="5" t="s">
        <v>5397</v>
      </c>
      <c r="I2502" t="s">
        <v>5380</v>
      </c>
      <c r="J2502">
        <v>24</v>
      </c>
      <c r="K2502" t="s">
        <v>25</v>
      </c>
    </row>
    <row r="2503" spans="1:11" x14ac:dyDescent="0.25">
      <c r="A2503" s="3">
        <v>1280996</v>
      </c>
      <c r="B2503" s="4" t="s">
        <v>328</v>
      </c>
      <c r="C2503" s="2" t="s">
        <v>5277</v>
      </c>
      <c r="D2503" s="2" t="s">
        <v>5277</v>
      </c>
      <c r="F2503" s="5">
        <v>2023</v>
      </c>
      <c r="G2503" s="5" t="s">
        <v>5397</v>
      </c>
      <c r="I2503" t="s">
        <v>5380</v>
      </c>
      <c r="J2503">
        <v>19</v>
      </c>
      <c r="K2503" t="s">
        <v>25</v>
      </c>
    </row>
    <row r="2504" spans="1:11" x14ac:dyDescent="0.25">
      <c r="A2504" s="3">
        <v>1280997</v>
      </c>
      <c r="B2504" s="4" t="s">
        <v>200</v>
      </c>
      <c r="C2504" s="2" t="s">
        <v>5277</v>
      </c>
      <c r="D2504" s="2" t="s">
        <v>5277</v>
      </c>
      <c r="F2504" s="5">
        <v>2023</v>
      </c>
      <c r="G2504" s="5" t="s">
        <v>5397</v>
      </c>
      <c r="I2504" t="s">
        <v>5380</v>
      </c>
      <c r="J2504">
        <v>22</v>
      </c>
      <c r="K2504" t="s">
        <v>25</v>
      </c>
    </row>
    <row r="2505" spans="1:11" x14ac:dyDescent="0.25">
      <c r="A2505" s="3">
        <v>1280998</v>
      </c>
      <c r="B2505" s="4" t="s">
        <v>1336</v>
      </c>
      <c r="C2505" s="2" t="s">
        <v>5277</v>
      </c>
      <c r="D2505" s="2" t="s">
        <v>5277</v>
      </c>
      <c r="F2505" s="5">
        <v>2023</v>
      </c>
      <c r="G2505" s="5" t="s">
        <v>5397</v>
      </c>
      <c r="I2505" t="s">
        <v>5311</v>
      </c>
      <c r="J2505">
        <v>34</v>
      </c>
      <c r="K2505" t="s">
        <v>25</v>
      </c>
    </row>
    <row r="2506" spans="1:11" x14ac:dyDescent="0.25">
      <c r="A2506" s="3">
        <v>1280999</v>
      </c>
      <c r="B2506" s="4" t="s">
        <v>133</v>
      </c>
      <c r="C2506" s="2" t="s">
        <v>5277</v>
      </c>
      <c r="D2506" s="2" t="s">
        <v>5277</v>
      </c>
      <c r="F2506" s="5">
        <v>2023</v>
      </c>
      <c r="G2506" s="5" t="s">
        <v>5397</v>
      </c>
      <c r="I2506" t="s">
        <v>5311</v>
      </c>
      <c r="J2506">
        <v>29</v>
      </c>
      <c r="K2506" t="s">
        <v>25</v>
      </c>
    </row>
    <row r="2507" spans="1:11" x14ac:dyDescent="0.25">
      <c r="A2507" s="3">
        <v>1281000</v>
      </c>
      <c r="B2507" s="4" t="s">
        <v>1337</v>
      </c>
      <c r="C2507" s="2" t="s">
        <v>5277</v>
      </c>
      <c r="D2507" s="2" t="s">
        <v>5277</v>
      </c>
      <c r="F2507" s="5">
        <v>2023</v>
      </c>
      <c r="G2507" s="5" t="s">
        <v>5397</v>
      </c>
      <c r="I2507" t="s">
        <v>5311</v>
      </c>
      <c r="J2507">
        <v>22</v>
      </c>
      <c r="K2507" t="s">
        <v>25</v>
      </c>
    </row>
    <row r="2508" spans="1:11" x14ac:dyDescent="0.25">
      <c r="A2508" s="3">
        <v>1281001</v>
      </c>
      <c r="B2508" s="4" t="s">
        <v>588</v>
      </c>
      <c r="C2508" s="2" t="s">
        <v>5277</v>
      </c>
      <c r="D2508" s="2" t="s">
        <v>5277</v>
      </c>
      <c r="F2508" s="5">
        <v>2023</v>
      </c>
      <c r="G2508" s="5" t="s">
        <v>5397</v>
      </c>
      <c r="I2508" t="s">
        <v>5336</v>
      </c>
      <c r="J2508">
        <v>19</v>
      </c>
      <c r="K2508" t="s">
        <v>25</v>
      </c>
    </row>
    <row r="2509" spans="1:11" x14ac:dyDescent="0.25">
      <c r="A2509" s="3">
        <v>1281002</v>
      </c>
      <c r="B2509" s="4" t="s">
        <v>1336</v>
      </c>
      <c r="C2509" s="2" t="s">
        <v>5277</v>
      </c>
      <c r="D2509" s="2" t="s">
        <v>5277</v>
      </c>
      <c r="F2509" s="5">
        <v>2023</v>
      </c>
      <c r="G2509" s="5" t="s">
        <v>5397</v>
      </c>
      <c r="I2509" t="s">
        <v>5336</v>
      </c>
      <c r="J2509">
        <v>20</v>
      </c>
      <c r="K2509" t="s">
        <v>25</v>
      </c>
    </row>
    <row r="2510" spans="1:11" x14ac:dyDescent="0.25">
      <c r="A2510" s="3">
        <v>1281003</v>
      </c>
      <c r="B2510" s="4" t="s">
        <v>1338</v>
      </c>
      <c r="C2510" s="2" t="s">
        <v>5277</v>
      </c>
      <c r="D2510" s="2" t="s">
        <v>5277</v>
      </c>
      <c r="F2510" s="5">
        <v>2023</v>
      </c>
      <c r="G2510" s="5" t="s">
        <v>5397</v>
      </c>
      <c r="I2510" t="s">
        <v>5336</v>
      </c>
      <c r="J2510">
        <v>24</v>
      </c>
      <c r="K2510" t="s">
        <v>25</v>
      </c>
    </row>
    <row r="2511" spans="1:11" x14ac:dyDescent="0.25">
      <c r="A2511" s="3">
        <v>1281004</v>
      </c>
      <c r="B2511" s="4" t="s">
        <v>96</v>
      </c>
      <c r="C2511" s="2" t="s">
        <v>5277</v>
      </c>
      <c r="D2511" s="2" t="s">
        <v>5277</v>
      </c>
      <c r="F2511" s="5">
        <v>2023</v>
      </c>
      <c r="G2511" s="5" t="s">
        <v>5397</v>
      </c>
      <c r="I2511" t="s">
        <v>5336</v>
      </c>
      <c r="J2511">
        <v>35</v>
      </c>
      <c r="K2511" t="s">
        <v>25</v>
      </c>
    </row>
    <row r="2512" spans="1:11" x14ac:dyDescent="0.25">
      <c r="A2512" s="3">
        <v>1281005</v>
      </c>
      <c r="B2512" s="4" t="s">
        <v>1339</v>
      </c>
      <c r="C2512" s="2" t="s">
        <v>5277</v>
      </c>
      <c r="D2512" s="2" t="s">
        <v>5277</v>
      </c>
      <c r="F2512" s="5">
        <v>2023</v>
      </c>
      <c r="G2512" s="5" t="s">
        <v>5397</v>
      </c>
      <c r="I2512" t="s">
        <v>5336</v>
      </c>
      <c r="J2512">
        <v>38</v>
      </c>
      <c r="K2512" t="s">
        <v>25</v>
      </c>
    </row>
    <row r="2513" spans="1:11" x14ac:dyDescent="0.25">
      <c r="A2513" s="3">
        <v>1281006</v>
      </c>
      <c r="B2513" s="4" t="s">
        <v>1340</v>
      </c>
      <c r="C2513" s="2" t="s">
        <v>5277</v>
      </c>
      <c r="D2513" s="2" t="s">
        <v>5277</v>
      </c>
      <c r="F2513" s="5">
        <v>2023</v>
      </c>
      <c r="G2513" s="5" t="s">
        <v>5397</v>
      </c>
      <c r="I2513" t="s">
        <v>5291</v>
      </c>
      <c r="J2513">
        <v>19</v>
      </c>
      <c r="K2513" t="s">
        <v>25</v>
      </c>
    </row>
    <row r="2514" spans="1:11" x14ac:dyDescent="0.25">
      <c r="A2514" s="3">
        <v>1281007</v>
      </c>
      <c r="B2514" s="4" t="s">
        <v>1341</v>
      </c>
      <c r="C2514" s="2" t="s">
        <v>5277</v>
      </c>
      <c r="D2514" s="2" t="s">
        <v>5277</v>
      </c>
      <c r="F2514" s="5">
        <v>2023</v>
      </c>
      <c r="G2514" s="5" t="s">
        <v>5397</v>
      </c>
      <c r="I2514" t="s">
        <v>5335</v>
      </c>
      <c r="J2514">
        <v>37</v>
      </c>
      <c r="K2514" t="s">
        <v>25</v>
      </c>
    </row>
    <row r="2515" spans="1:11" x14ac:dyDescent="0.25">
      <c r="A2515" s="3">
        <v>1281008</v>
      </c>
      <c r="B2515" s="4" t="s">
        <v>888</v>
      </c>
      <c r="C2515" s="2" t="s">
        <v>5277</v>
      </c>
      <c r="D2515" s="2" t="s">
        <v>5277</v>
      </c>
      <c r="F2515" s="5">
        <v>2023</v>
      </c>
      <c r="G2515" s="5" t="s">
        <v>5397</v>
      </c>
      <c r="I2515" t="s">
        <v>5338</v>
      </c>
      <c r="J2515">
        <v>26</v>
      </c>
      <c r="K2515" t="s">
        <v>25</v>
      </c>
    </row>
    <row r="2516" spans="1:11" x14ac:dyDescent="0.25">
      <c r="A2516" s="3">
        <v>1281009</v>
      </c>
      <c r="B2516" s="4" t="s">
        <v>1078</v>
      </c>
      <c r="C2516" s="2" t="s">
        <v>5277</v>
      </c>
      <c r="D2516" s="2" t="s">
        <v>5277</v>
      </c>
      <c r="F2516" s="5">
        <v>2023</v>
      </c>
      <c r="G2516" s="5" t="s">
        <v>5397</v>
      </c>
      <c r="I2516" t="s">
        <v>5338</v>
      </c>
      <c r="J2516">
        <v>39</v>
      </c>
      <c r="K2516" t="s">
        <v>25</v>
      </c>
    </row>
    <row r="2517" spans="1:11" x14ac:dyDescent="0.25">
      <c r="A2517" s="3">
        <v>1281010</v>
      </c>
      <c r="B2517" s="4" t="s">
        <v>1342</v>
      </c>
      <c r="C2517" s="2" t="s">
        <v>5277</v>
      </c>
      <c r="D2517" s="2" t="s">
        <v>5277</v>
      </c>
      <c r="F2517" s="5">
        <v>2023</v>
      </c>
      <c r="G2517" s="5" t="s">
        <v>5397</v>
      </c>
      <c r="I2517" t="s">
        <v>5338</v>
      </c>
      <c r="J2517">
        <v>31</v>
      </c>
      <c r="K2517" t="s">
        <v>25</v>
      </c>
    </row>
    <row r="2518" spans="1:11" x14ac:dyDescent="0.25">
      <c r="A2518" s="3">
        <v>1281011</v>
      </c>
      <c r="B2518" s="4" t="s">
        <v>1313</v>
      </c>
      <c r="C2518" s="2" t="s">
        <v>5277</v>
      </c>
      <c r="D2518" s="2" t="s">
        <v>5277</v>
      </c>
      <c r="F2518" s="5">
        <v>2023</v>
      </c>
      <c r="G2518" s="5" t="s">
        <v>5397</v>
      </c>
      <c r="I2518" t="s">
        <v>5338</v>
      </c>
      <c r="J2518">
        <v>27</v>
      </c>
      <c r="K2518" t="s">
        <v>25</v>
      </c>
    </row>
    <row r="2519" spans="1:11" x14ac:dyDescent="0.25">
      <c r="A2519" s="3">
        <v>1281012</v>
      </c>
      <c r="B2519" s="4" t="s">
        <v>1130</v>
      </c>
      <c r="C2519" s="2" t="s">
        <v>5277</v>
      </c>
      <c r="D2519" s="2" t="s">
        <v>5277</v>
      </c>
      <c r="F2519" s="5">
        <v>2023</v>
      </c>
      <c r="G2519" s="5" t="s">
        <v>5397</v>
      </c>
      <c r="I2519" t="s">
        <v>5338</v>
      </c>
      <c r="J2519">
        <v>30</v>
      </c>
      <c r="K2519" t="s">
        <v>25</v>
      </c>
    </row>
    <row r="2520" spans="1:11" x14ac:dyDescent="0.25">
      <c r="A2520" s="3">
        <v>1281013</v>
      </c>
      <c r="B2520" s="4" t="s">
        <v>1343</v>
      </c>
      <c r="C2520" s="2" t="s">
        <v>5277</v>
      </c>
      <c r="D2520" s="2" t="s">
        <v>5277</v>
      </c>
      <c r="F2520" s="5">
        <v>2023</v>
      </c>
      <c r="G2520" s="5" t="s">
        <v>5397</v>
      </c>
      <c r="I2520" t="s">
        <v>5338</v>
      </c>
      <c r="J2520">
        <v>30</v>
      </c>
      <c r="K2520" t="s">
        <v>25</v>
      </c>
    </row>
    <row r="2521" spans="1:11" x14ac:dyDescent="0.25">
      <c r="A2521" s="3">
        <v>1281014</v>
      </c>
      <c r="B2521" s="4" t="s">
        <v>251</v>
      </c>
      <c r="C2521" s="2" t="s">
        <v>5277</v>
      </c>
      <c r="D2521" s="2" t="s">
        <v>5277</v>
      </c>
      <c r="F2521" s="5">
        <v>2023</v>
      </c>
      <c r="G2521" s="5" t="s">
        <v>5397</v>
      </c>
      <c r="I2521" t="s">
        <v>5338</v>
      </c>
      <c r="J2521">
        <v>34</v>
      </c>
      <c r="K2521" t="s">
        <v>25</v>
      </c>
    </row>
    <row r="2522" spans="1:11" x14ac:dyDescent="0.25">
      <c r="A2522" s="3">
        <v>1281015</v>
      </c>
      <c r="B2522" s="4" t="s">
        <v>1111</v>
      </c>
      <c r="C2522" s="2" t="s">
        <v>5277</v>
      </c>
      <c r="D2522" s="2" t="s">
        <v>5277</v>
      </c>
      <c r="F2522" s="5">
        <v>2023</v>
      </c>
      <c r="G2522" s="5" t="s">
        <v>5397</v>
      </c>
      <c r="I2522" t="s">
        <v>5338</v>
      </c>
      <c r="J2522">
        <v>24</v>
      </c>
      <c r="K2522" t="s">
        <v>25</v>
      </c>
    </row>
    <row r="2523" spans="1:11" x14ac:dyDescent="0.25">
      <c r="A2523" s="3">
        <v>1281016</v>
      </c>
      <c r="B2523" s="4" t="s">
        <v>1236</v>
      </c>
      <c r="C2523" s="2" t="s">
        <v>5277</v>
      </c>
      <c r="D2523" s="2" t="s">
        <v>5277</v>
      </c>
      <c r="F2523" s="5">
        <v>2023</v>
      </c>
      <c r="G2523" s="5" t="s">
        <v>5397</v>
      </c>
      <c r="I2523" t="s">
        <v>5338</v>
      </c>
      <c r="J2523">
        <v>36</v>
      </c>
      <c r="K2523" t="s">
        <v>25</v>
      </c>
    </row>
    <row r="2524" spans="1:11" x14ac:dyDescent="0.25">
      <c r="A2524" s="3">
        <v>1281017</v>
      </c>
      <c r="B2524" s="4" t="s">
        <v>1344</v>
      </c>
      <c r="C2524" s="2" t="s">
        <v>5277</v>
      </c>
      <c r="D2524" s="2" t="s">
        <v>5277</v>
      </c>
      <c r="F2524" s="5">
        <v>2023</v>
      </c>
      <c r="G2524" s="5" t="s">
        <v>5397</v>
      </c>
      <c r="I2524" t="s">
        <v>5338</v>
      </c>
      <c r="J2524">
        <v>26</v>
      </c>
      <c r="K2524" t="s">
        <v>25</v>
      </c>
    </row>
    <row r="2525" spans="1:11" x14ac:dyDescent="0.25">
      <c r="A2525" s="3">
        <v>1281018</v>
      </c>
      <c r="B2525" s="4" t="s">
        <v>103</v>
      </c>
      <c r="C2525" s="2" t="s">
        <v>5277</v>
      </c>
      <c r="D2525" s="2" t="s">
        <v>5277</v>
      </c>
      <c r="F2525" s="5">
        <v>2023</v>
      </c>
      <c r="G2525" s="5" t="s">
        <v>5397</v>
      </c>
      <c r="I2525" t="s">
        <v>5338</v>
      </c>
      <c r="J2525">
        <v>21</v>
      </c>
      <c r="K2525" t="s">
        <v>25</v>
      </c>
    </row>
    <row r="2526" spans="1:11" x14ac:dyDescent="0.25">
      <c r="A2526" s="3">
        <v>1281019</v>
      </c>
      <c r="B2526" s="4" t="s">
        <v>1345</v>
      </c>
      <c r="C2526" s="2" t="s">
        <v>5277</v>
      </c>
      <c r="D2526" s="2" t="s">
        <v>5277</v>
      </c>
      <c r="F2526" s="5">
        <v>2023</v>
      </c>
      <c r="G2526" s="5" t="s">
        <v>5397</v>
      </c>
      <c r="I2526" t="s">
        <v>5338</v>
      </c>
      <c r="J2526">
        <v>18</v>
      </c>
      <c r="K2526" t="s">
        <v>25</v>
      </c>
    </row>
    <row r="2527" spans="1:11" x14ac:dyDescent="0.25">
      <c r="A2527" s="3">
        <v>1281020</v>
      </c>
      <c r="B2527" s="4" t="s">
        <v>365</v>
      </c>
      <c r="C2527" s="2" t="s">
        <v>5277</v>
      </c>
      <c r="D2527" s="2" t="s">
        <v>5277</v>
      </c>
      <c r="F2527" s="5">
        <v>2023</v>
      </c>
      <c r="G2527" s="5" t="s">
        <v>5397</v>
      </c>
      <c r="I2527" t="s">
        <v>5344</v>
      </c>
      <c r="J2527">
        <v>32</v>
      </c>
      <c r="K2527" t="s">
        <v>25</v>
      </c>
    </row>
    <row r="2528" spans="1:11" x14ac:dyDescent="0.25">
      <c r="A2528" s="3">
        <v>1281021</v>
      </c>
      <c r="B2528" s="4" t="s">
        <v>252</v>
      </c>
      <c r="C2528" s="2" t="s">
        <v>5277</v>
      </c>
      <c r="D2528" s="2" t="s">
        <v>5277</v>
      </c>
      <c r="F2528" s="5">
        <v>2023</v>
      </c>
      <c r="G2528" s="5" t="s">
        <v>5397</v>
      </c>
      <c r="I2528" t="s">
        <v>5344</v>
      </c>
      <c r="J2528">
        <v>40</v>
      </c>
      <c r="K2528" t="s">
        <v>25</v>
      </c>
    </row>
    <row r="2529" spans="1:11" x14ac:dyDescent="0.25">
      <c r="A2529" s="3">
        <v>1281022</v>
      </c>
      <c r="B2529" s="4" t="s">
        <v>1346</v>
      </c>
      <c r="C2529" s="2" t="s">
        <v>5277</v>
      </c>
      <c r="D2529" s="2" t="s">
        <v>5277</v>
      </c>
      <c r="F2529" s="5">
        <v>2023</v>
      </c>
      <c r="G2529" s="5" t="s">
        <v>5397</v>
      </c>
      <c r="I2529" t="s">
        <v>5344</v>
      </c>
      <c r="J2529">
        <v>24</v>
      </c>
      <c r="K2529" t="s">
        <v>25</v>
      </c>
    </row>
    <row r="2530" spans="1:11" x14ac:dyDescent="0.25">
      <c r="A2530" s="3">
        <v>1281023</v>
      </c>
      <c r="B2530" s="4" t="s">
        <v>133</v>
      </c>
      <c r="C2530" s="2" t="s">
        <v>5277</v>
      </c>
      <c r="D2530" s="2" t="s">
        <v>5277</v>
      </c>
      <c r="F2530" s="5">
        <v>2023</v>
      </c>
      <c r="G2530" s="5" t="s">
        <v>5397</v>
      </c>
      <c r="I2530" t="s">
        <v>5323</v>
      </c>
      <c r="J2530">
        <v>28</v>
      </c>
      <c r="K2530" t="s">
        <v>25</v>
      </c>
    </row>
    <row r="2531" spans="1:11" x14ac:dyDescent="0.25">
      <c r="A2531" s="3">
        <v>1281024</v>
      </c>
      <c r="B2531" s="4" t="s">
        <v>108</v>
      </c>
      <c r="C2531" s="2" t="s">
        <v>5277</v>
      </c>
      <c r="D2531" s="2" t="s">
        <v>5277</v>
      </c>
      <c r="F2531" s="5">
        <v>2023</v>
      </c>
      <c r="G2531" s="5" t="s">
        <v>5397</v>
      </c>
      <c r="I2531" t="s">
        <v>5323</v>
      </c>
      <c r="J2531">
        <v>32</v>
      </c>
      <c r="K2531" t="s">
        <v>25</v>
      </c>
    </row>
    <row r="2532" spans="1:11" x14ac:dyDescent="0.25">
      <c r="A2532" s="3">
        <v>1281025</v>
      </c>
      <c r="B2532" s="4" t="s">
        <v>1347</v>
      </c>
      <c r="C2532" s="2" t="s">
        <v>5277</v>
      </c>
      <c r="D2532" s="2" t="s">
        <v>5277</v>
      </c>
      <c r="F2532" s="5">
        <v>2023</v>
      </c>
      <c r="G2532" s="5" t="s">
        <v>5397</v>
      </c>
      <c r="I2532" t="s">
        <v>5319</v>
      </c>
      <c r="J2532">
        <v>32</v>
      </c>
      <c r="K2532" t="s">
        <v>25</v>
      </c>
    </row>
    <row r="2533" spans="1:11" x14ac:dyDescent="0.25">
      <c r="A2533" s="3">
        <v>1281026</v>
      </c>
      <c r="B2533" s="4" t="s">
        <v>274</v>
      </c>
      <c r="C2533" s="2" t="s">
        <v>5277</v>
      </c>
      <c r="D2533" s="2" t="s">
        <v>5277</v>
      </c>
      <c r="F2533" s="5">
        <v>2023</v>
      </c>
      <c r="G2533" s="5" t="s">
        <v>5397</v>
      </c>
      <c r="I2533" t="s">
        <v>5319</v>
      </c>
      <c r="J2533">
        <v>29</v>
      </c>
      <c r="K2533" t="s">
        <v>25</v>
      </c>
    </row>
    <row r="2534" spans="1:11" x14ac:dyDescent="0.25">
      <c r="A2534" s="3">
        <v>1281027</v>
      </c>
      <c r="B2534" s="4" t="s">
        <v>83</v>
      </c>
      <c r="C2534" s="2" t="s">
        <v>5277</v>
      </c>
      <c r="D2534" s="2" t="s">
        <v>5277</v>
      </c>
      <c r="F2534" s="5">
        <v>2023</v>
      </c>
      <c r="G2534" s="5" t="s">
        <v>5397</v>
      </c>
      <c r="I2534" t="s">
        <v>5319</v>
      </c>
      <c r="J2534">
        <v>23</v>
      </c>
      <c r="K2534" t="s">
        <v>25</v>
      </c>
    </row>
    <row r="2535" spans="1:11" x14ac:dyDescent="0.25">
      <c r="A2535" s="3">
        <v>1281028</v>
      </c>
      <c r="B2535" s="4" t="s">
        <v>1348</v>
      </c>
      <c r="C2535" s="2" t="s">
        <v>5277</v>
      </c>
      <c r="D2535" s="2" t="s">
        <v>5277</v>
      </c>
      <c r="F2535" s="5">
        <v>2023</v>
      </c>
      <c r="G2535" s="5" t="s">
        <v>5397</v>
      </c>
      <c r="I2535" t="s">
        <v>5319</v>
      </c>
      <c r="J2535">
        <v>19</v>
      </c>
      <c r="K2535" t="s">
        <v>25</v>
      </c>
    </row>
    <row r="2536" spans="1:11" x14ac:dyDescent="0.25">
      <c r="A2536" s="3">
        <v>1281029</v>
      </c>
      <c r="B2536" s="4" t="s">
        <v>83</v>
      </c>
      <c r="C2536" s="2" t="s">
        <v>5277</v>
      </c>
      <c r="D2536" s="2" t="s">
        <v>5277</v>
      </c>
      <c r="F2536" s="5">
        <v>2023</v>
      </c>
      <c r="G2536" s="5" t="s">
        <v>5397</v>
      </c>
      <c r="I2536" t="s">
        <v>5319</v>
      </c>
      <c r="J2536">
        <v>28</v>
      </c>
      <c r="K2536" t="s">
        <v>25</v>
      </c>
    </row>
    <row r="2537" spans="1:11" x14ac:dyDescent="0.25">
      <c r="A2537" s="3">
        <v>1281030</v>
      </c>
      <c r="B2537" s="4" t="s">
        <v>138</v>
      </c>
      <c r="C2537" s="2" t="s">
        <v>5277</v>
      </c>
      <c r="D2537" s="2" t="s">
        <v>5277</v>
      </c>
      <c r="F2537" s="5">
        <v>2023</v>
      </c>
      <c r="G2537" s="5" t="s">
        <v>5397</v>
      </c>
      <c r="I2537" t="s">
        <v>5319</v>
      </c>
      <c r="J2537">
        <v>34</v>
      </c>
      <c r="K2537" t="s">
        <v>25</v>
      </c>
    </row>
    <row r="2538" spans="1:11" x14ac:dyDescent="0.25">
      <c r="A2538" s="3">
        <v>1281031</v>
      </c>
      <c r="B2538" s="4" t="s">
        <v>372</v>
      </c>
      <c r="C2538" s="2" t="s">
        <v>5277</v>
      </c>
      <c r="D2538" s="2" t="s">
        <v>5277</v>
      </c>
      <c r="F2538" s="5">
        <v>2023</v>
      </c>
      <c r="G2538" s="5" t="s">
        <v>5397</v>
      </c>
      <c r="I2538" t="s">
        <v>5319</v>
      </c>
      <c r="J2538">
        <v>31</v>
      </c>
      <c r="K2538" t="s">
        <v>25</v>
      </c>
    </row>
    <row r="2539" spans="1:11" x14ac:dyDescent="0.25">
      <c r="A2539" s="3">
        <v>1281032</v>
      </c>
      <c r="B2539" s="4" t="s">
        <v>1349</v>
      </c>
      <c r="C2539" s="2" t="s">
        <v>5277</v>
      </c>
      <c r="D2539" s="2" t="s">
        <v>5277</v>
      </c>
      <c r="F2539" s="5">
        <v>2023</v>
      </c>
      <c r="G2539" s="5" t="s">
        <v>5397</v>
      </c>
      <c r="I2539" t="s">
        <v>5365</v>
      </c>
      <c r="J2539">
        <v>26</v>
      </c>
      <c r="K2539" t="s">
        <v>25</v>
      </c>
    </row>
    <row r="2540" spans="1:11" x14ac:dyDescent="0.25">
      <c r="A2540" s="3">
        <v>1281033</v>
      </c>
      <c r="B2540" s="4" t="s">
        <v>1350</v>
      </c>
      <c r="C2540" s="2" t="s">
        <v>5277</v>
      </c>
      <c r="D2540" s="2" t="s">
        <v>5277</v>
      </c>
      <c r="F2540" s="5">
        <v>2023</v>
      </c>
      <c r="G2540" s="5" t="s">
        <v>5397</v>
      </c>
      <c r="I2540" t="s">
        <v>5365</v>
      </c>
      <c r="J2540">
        <v>30</v>
      </c>
      <c r="K2540" t="s">
        <v>25</v>
      </c>
    </row>
    <row r="2541" spans="1:11" x14ac:dyDescent="0.25">
      <c r="A2541" s="3">
        <v>1281034</v>
      </c>
      <c r="B2541" s="4" t="s">
        <v>195</v>
      </c>
      <c r="C2541" s="2" t="s">
        <v>5277</v>
      </c>
      <c r="D2541" s="2" t="s">
        <v>5277</v>
      </c>
      <c r="F2541" s="5">
        <v>2023</v>
      </c>
      <c r="G2541" s="5" t="s">
        <v>5397</v>
      </c>
      <c r="I2541" t="s">
        <v>5365</v>
      </c>
      <c r="J2541">
        <v>22</v>
      </c>
      <c r="K2541" t="s">
        <v>25</v>
      </c>
    </row>
    <row r="2542" spans="1:11" x14ac:dyDescent="0.25">
      <c r="A2542" s="3">
        <v>1281035</v>
      </c>
      <c r="B2542" s="4" t="s">
        <v>123</v>
      </c>
      <c r="C2542" s="2" t="s">
        <v>5277</v>
      </c>
      <c r="D2542" s="2" t="s">
        <v>5277</v>
      </c>
      <c r="F2542" s="5">
        <v>2023</v>
      </c>
      <c r="G2542" s="5" t="s">
        <v>5397</v>
      </c>
      <c r="I2542" t="s">
        <v>5365</v>
      </c>
      <c r="J2542">
        <v>16</v>
      </c>
      <c r="K2542" t="s">
        <v>25</v>
      </c>
    </row>
    <row r="2543" spans="1:11" x14ac:dyDescent="0.25">
      <c r="A2543" s="3">
        <v>1281036</v>
      </c>
      <c r="B2543" s="4" t="s">
        <v>84</v>
      </c>
      <c r="C2543" s="2" t="s">
        <v>5277</v>
      </c>
      <c r="D2543" s="2" t="s">
        <v>5277</v>
      </c>
      <c r="F2543" s="5">
        <v>2023</v>
      </c>
      <c r="G2543" s="5" t="s">
        <v>5397</v>
      </c>
      <c r="I2543" t="s">
        <v>5365</v>
      </c>
      <c r="J2543">
        <v>31</v>
      </c>
      <c r="K2543" t="s">
        <v>25</v>
      </c>
    </row>
    <row r="2544" spans="1:11" x14ac:dyDescent="0.25">
      <c r="A2544" s="3">
        <v>1281037</v>
      </c>
      <c r="B2544" s="4" t="s">
        <v>364</v>
      </c>
      <c r="C2544" s="2" t="s">
        <v>5277</v>
      </c>
      <c r="D2544" s="2" t="s">
        <v>5277</v>
      </c>
      <c r="F2544" s="5">
        <v>2023</v>
      </c>
      <c r="G2544" s="5" t="s">
        <v>5397</v>
      </c>
      <c r="I2544" t="s">
        <v>5365</v>
      </c>
      <c r="J2544">
        <v>20</v>
      </c>
      <c r="K2544" t="s">
        <v>25</v>
      </c>
    </row>
    <row r="2545" spans="1:11" x14ac:dyDescent="0.25">
      <c r="A2545" s="3">
        <v>1281038</v>
      </c>
      <c r="B2545" s="4" t="s">
        <v>596</v>
      </c>
      <c r="C2545" s="2" t="s">
        <v>5277</v>
      </c>
      <c r="D2545" s="2" t="s">
        <v>5277</v>
      </c>
      <c r="F2545" s="5">
        <v>2023</v>
      </c>
      <c r="G2545" s="5" t="s">
        <v>5397</v>
      </c>
      <c r="I2545" t="s">
        <v>5365</v>
      </c>
      <c r="J2545">
        <v>34</v>
      </c>
      <c r="K2545" t="s">
        <v>25</v>
      </c>
    </row>
    <row r="2546" spans="1:11" x14ac:dyDescent="0.25">
      <c r="A2546" s="3">
        <v>1281039</v>
      </c>
      <c r="B2546" s="4" t="s">
        <v>539</v>
      </c>
      <c r="C2546" s="2" t="s">
        <v>5277</v>
      </c>
      <c r="D2546" s="2" t="s">
        <v>5277</v>
      </c>
      <c r="F2546" s="5">
        <v>2023</v>
      </c>
      <c r="G2546" s="5" t="s">
        <v>5397</v>
      </c>
      <c r="I2546" t="s">
        <v>5365</v>
      </c>
      <c r="J2546">
        <v>27</v>
      </c>
      <c r="K2546" t="s">
        <v>25</v>
      </c>
    </row>
    <row r="2547" spans="1:11" x14ac:dyDescent="0.25">
      <c r="A2547" s="3">
        <v>1281040</v>
      </c>
      <c r="B2547" s="4" t="s">
        <v>1351</v>
      </c>
      <c r="C2547" s="2" t="s">
        <v>5277</v>
      </c>
      <c r="D2547" s="2" t="s">
        <v>5277</v>
      </c>
      <c r="F2547" s="5">
        <v>2023</v>
      </c>
      <c r="G2547" s="5" t="s">
        <v>5397</v>
      </c>
      <c r="I2547" t="s">
        <v>5296</v>
      </c>
      <c r="J2547">
        <v>27</v>
      </c>
      <c r="K2547" t="s">
        <v>25</v>
      </c>
    </row>
    <row r="2548" spans="1:11" x14ac:dyDescent="0.25">
      <c r="A2548" s="3">
        <v>1281041</v>
      </c>
      <c r="B2548" s="4" t="s">
        <v>1352</v>
      </c>
      <c r="C2548" s="2" t="s">
        <v>5277</v>
      </c>
      <c r="D2548" s="2" t="s">
        <v>5277</v>
      </c>
      <c r="F2548" s="5">
        <v>2023</v>
      </c>
      <c r="G2548" s="5" t="s">
        <v>5397</v>
      </c>
      <c r="I2548" t="s">
        <v>5296</v>
      </c>
      <c r="J2548">
        <v>21</v>
      </c>
      <c r="K2548" t="s">
        <v>25</v>
      </c>
    </row>
    <row r="2549" spans="1:11" x14ac:dyDescent="0.25">
      <c r="A2549" s="3">
        <v>1281042</v>
      </c>
      <c r="B2549" s="4" t="s">
        <v>1353</v>
      </c>
      <c r="C2549" s="2" t="s">
        <v>5277</v>
      </c>
      <c r="D2549" s="2" t="s">
        <v>5277</v>
      </c>
      <c r="F2549" s="5">
        <v>2023</v>
      </c>
      <c r="G2549" s="5" t="s">
        <v>5397</v>
      </c>
      <c r="I2549" t="s">
        <v>5351</v>
      </c>
      <c r="J2549">
        <v>19</v>
      </c>
      <c r="K2549" t="s">
        <v>25</v>
      </c>
    </row>
    <row r="2550" spans="1:11" x14ac:dyDescent="0.25">
      <c r="A2550" s="3">
        <v>1281043</v>
      </c>
      <c r="B2550" s="4" t="s">
        <v>305</v>
      </c>
      <c r="C2550" s="2" t="s">
        <v>5277</v>
      </c>
      <c r="D2550" s="2" t="s">
        <v>5277</v>
      </c>
      <c r="F2550" s="5">
        <v>2023</v>
      </c>
      <c r="G2550" s="5" t="s">
        <v>5397</v>
      </c>
      <c r="I2550" t="s">
        <v>5351</v>
      </c>
      <c r="J2550">
        <v>31</v>
      </c>
      <c r="K2550" t="s">
        <v>25</v>
      </c>
    </row>
    <row r="2551" spans="1:11" x14ac:dyDescent="0.25">
      <c r="A2551" s="3">
        <v>1281044</v>
      </c>
      <c r="B2551" s="4" t="s">
        <v>1354</v>
      </c>
      <c r="C2551" s="2" t="s">
        <v>5277</v>
      </c>
      <c r="D2551" s="2" t="s">
        <v>5277</v>
      </c>
      <c r="F2551" s="5">
        <v>2023</v>
      </c>
      <c r="G2551" s="5" t="s">
        <v>5397</v>
      </c>
      <c r="I2551" t="s">
        <v>5351</v>
      </c>
      <c r="J2551">
        <v>21</v>
      </c>
      <c r="K2551" t="s">
        <v>25</v>
      </c>
    </row>
    <row r="2552" spans="1:11" x14ac:dyDescent="0.25">
      <c r="A2552" s="3">
        <v>1281045</v>
      </c>
      <c r="B2552" s="4" t="s">
        <v>1127</v>
      </c>
      <c r="C2552" s="2" t="s">
        <v>5277</v>
      </c>
      <c r="D2552" s="2" t="s">
        <v>5277</v>
      </c>
      <c r="F2552" s="5">
        <v>2023</v>
      </c>
      <c r="G2552" s="5" t="s">
        <v>5397</v>
      </c>
      <c r="I2552" t="s">
        <v>5351</v>
      </c>
      <c r="J2552">
        <v>36</v>
      </c>
      <c r="K2552" t="s">
        <v>25</v>
      </c>
    </row>
    <row r="2553" spans="1:11" x14ac:dyDescent="0.25">
      <c r="A2553" s="3">
        <v>1281046</v>
      </c>
      <c r="B2553" s="4" t="s">
        <v>1355</v>
      </c>
      <c r="C2553" s="2" t="s">
        <v>5277</v>
      </c>
      <c r="D2553" s="2" t="s">
        <v>5277</v>
      </c>
      <c r="F2553" s="5">
        <v>2023</v>
      </c>
      <c r="G2553" s="5" t="s">
        <v>5397</v>
      </c>
      <c r="I2553" t="s">
        <v>5351</v>
      </c>
      <c r="J2553">
        <v>22</v>
      </c>
      <c r="K2553" t="s">
        <v>25</v>
      </c>
    </row>
    <row r="2554" spans="1:11" x14ac:dyDescent="0.25">
      <c r="A2554" s="3">
        <v>1281047</v>
      </c>
      <c r="B2554" s="4" t="s">
        <v>1356</v>
      </c>
      <c r="C2554" s="2" t="s">
        <v>5277</v>
      </c>
      <c r="D2554" s="2" t="s">
        <v>5277</v>
      </c>
      <c r="F2554" s="5">
        <v>2023</v>
      </c>
      <c r="G2554" s="5" t="s">
        <v>5397</v>
      </c>
      <c r="I2554" t="s">
        <v>5351</v>
      </c>
      <c r="J2554">
        <v>30</v>
      </c>
      <c r="K2554" t="s">
        <v>25</v>
      </c>
    </row>
    <row r="2555" spans="1:11" x14ac:dyDescent="0.25">
      <c r="A2555" s="3">
        <v>1281048</v>
      </c>
      <c r="B2555" s="4" t="s">
        <v>1357</v>
      </c>
      <c r="C2555" s="2" t="s">
        <v>5277</v>
      </c>
      <c r="D2555" s="2" t="s">
        <v>5277</v>
      </c>
      <c r="F2555" s="5">
        <v>2023</v>
      </c>
      <c r="G2555" s="5" t="s">
        <v>5397</v>
      </c>
      <c r="I2555" t="s">
        <v>5351</v>
      </c>
      <c r="J2555">
        <v>25</v>
      </c>
      <c r="K2555" t="s">
        <v>25</v>
      </c>
    </row>
    <row r="2556" spans="1:11" x14ac:dyDescent="0.25">
      <c r="A2556" s="3">
        <v>1281049</v>
      </c>
      <c r="B2556" s="4" t="s">
        <v>221</v>
      </c>
      <c r="C2556" s="2" t="s">
        <v>5277</v>
      </c>
      <c r="D2556" s="2" t="s">
        <v>5277</v>
      </c>
      <c r="F2556" s="5">
        <v>2023</v>
      </c>
      <c r="G2556" s="5" t="s">
        <v>5397</v>
      </c>
      <c r="I2556" t="s">
        <v>5288</v>
      </c>
      <c r="J2556">
        <v>43</v>
      </c>
      <c r="K2556" t="s">
        <v>25</v>
      </c>
    </row>
    <row r="2557" spans="1:11" x14ac:dyDescent="0.25">
      <c r="A2557" s="3">
        <v>1281050</v>
      </c>
      <c r="B2557" s="4" t="s">
        <v>241</v>
      </c>
      <c r="C2557" s="2" t="s">
        <v>5277</v>
      </c>
      <c r="D2557" s="2" t="s">
        <v>5277</v>
      </c>
      <c r="F2557" s="5">
        <v>2023</v>
      </c>
      <c r="G2557" s="5" t="s">
        <v>5397</v>
      </c>
      <c r="I2557" t="s">
        <v>5288</v>
      </c>
      <c r="J2557">
        <v>28</v>
      </c>
      <c r="K2557" t="s">
        <v>25</v>
      </c>
    </row>
    <row r="2558" spans="1:11" x14ac:dyDescent="0.25">
      <c r="A2558" s="3">
        <v>1281051</v>
      </c>
      <c r="B2558" s="4" t="s">
        <v>181</v>
      </c>
      <c r="C2558" s="2" t="s">
        <v>5277</v>
      </c>
      <c r="D2558" s="2" t="s">
        <v>5277</v>
      </c>
      <c r="F2558" s="5">
        <v>2023</v>
      </c>
      <c r="G2558" s="5" t="s">
        <v>5397</v>
      </c>
      <c r="I2558" t="s">
        <v>5288</v>
      </c>
      <c r="J2558">
        <v>29</v>
      </c>
      <c r="K2558" t="s">
        <v>25</v>
      </c>
    </row>
    <row r="2559" spans="1:11" x14ac:dyDescent="0.25">
      <c r="A2559" s="3">
        <v>1281052</v>
      </c>
      <c r="B2559" s="4" t="s">
        <v>1358</v>
      </c>
      <c r="C2559" s="2" t="s">
        <v>5277</v>
      </c>
      <c r="D2559" s="2" t="s">
        <v>5277</v>
      </c>
      <c r="F2559" s="5">
        <v>2023</v>
      </c>
      <c r="G2559" s="5" t="s">
        <v>5397</v>
      </c>
      <c r="I2559" t="s">
        <v>5288</v>
      </c>
      <c r="J2559">
        <v>34</v>
      </c>
      <c r="K2559" t="s">
        <v>25</v>
      </c>
    </row>
    <row r="2560" spans="1:11" x14ac:dyDescent="0.25">
      <c r="A2560" s="3">
        <v>1281053</v>
      </c>
      <c r="B2560" s="4" t="s">
        <v>107</v>
      </c>
      <c r="C2560" s="2" t="s">
        <v>5277</v>
      </c>
      <c r="D2560" s="2" t="s">
        <v>5277</v>
      </c>
      <c r="F2560" s="5">
        <v>2023</v>
      </c>
      <c r="G2560" s="5" t="s">
        <v>5397</v>
      </c>
      <c r="I2560" t="s">
        <v>5308</v>
      </c>
      <c r="J2560">
        <v>20</v>
      </c>
      <c r="K2560" t="s">
        <v>25</v>
      </c>
    </row>
    <row r="2561" spans="1:11" x14ac:dyDescent="0.25">
      <c r="A2561" s="3">
        <v>1281054</v>
      </c>
      <c r="B2561" s="4" t="s">
        <v>169</v>
      </c>
      <c r="C2561" s="2" t="s">
        <v>5277</v>
      </c>
      <c r="D2561" s="2" t="s">
        <v>5277</v>
      </c>
      <c r="F2561" s="5">
        <v>2023</v>
      </c>
      <c r="G2561" s="5" t="s">
        <v>5397</v>
      </c>
      <c r="I2561" t="s">
        <v>5308</v>
      </c>
      <c r="J2561">
        <v>35</v>
      </c>
      <c r="K2561" t="s">
        <v>25</v>
      </c>
    </row>
    <row r="2562" spans="1:11" x14ac:dyDescent="0.25">
      <c r="A2562" s="3">
        <v>1281055</v>
      </c>
      <c r="B2562" s="4" t="s">
        <v>1359</v>
      </c>
      <c r="C2562" s="2" t="s">
        <v>5277</v>
      </c>
      <c r="D2562" s="2" t="s">
        <v>5277</v>
      </c>
      <c r="F2562" s="5">
        <v>2023</v>
      </c>
      <c r="G2562" s="5" t="s">
        <v>5397</v>
      </c>
      <c r="I2562" t="s">
        <v>5367</v>
      </c>
      <c r="J2562">
        <v>25</v>
      </c>
      <c r="K2562" t="s">
        <v>25</v>
      </c>
    </row>
    <row r="2563" spans="1:11" x14ac:dyDescent="0.25">
      <c r="A2563" s="3">
        <v>1281056</v>
      </c>
      <c r="B2563" s="4" t="s">
        <v>87</v>
      </c>
      <c r="C2563" s="2" t="s">
        <v>5277</v>
      </c>
      <c r="D2563" s="2" t="s">
        <v>5277</v>
      </c>
      <c r="F2563" s="5">
        <v>2023</v>
      </c>
      <c r="G2563" s="5" t="s">
        <v>5397</v>
      </c>
      <c r="I2563" t="s">
        <v>5367</v>
      </c>
      <c r="J2563">
        <v>23</v>
      </c>
      <c r="K2563" t="s">
        <v>25</v>
      </c>
    </row>
    <row r="2564" spans="1:11" x14ac:dyDescent="0.25">
      <c r="A2564" s="3">
        <v>1281057</v>
      </c>
      <c r="B2564" s="4" t="s">
        <v>104</v>
      </c>
      <c r="C2564" s="2" t="s">
        <v>5277</v>
      </c>
      <c r="D2564" s="2" t="s">
        <v>5277</v>
      </c>
      <c r="F2564" s="5">
        <v>2023</v>
      </c>
      <c r="G2564" s="5" t="s">
        <v>5397</v>
      </c>
      <c r="I2564" t="s">
        <v>5367</v>
      </c>
      <c r="J2564">
        <v>16</v>
      </c>
      <c r="K2564" t="s">
        <v>25</v>
      </c>
    </row>
    <row r="2565" spans="1:11" x14ac:dyDescent="0.25">
      <c r="A2565" s="3">
        <v>1281058</v>
      </c>
      <c r="B2565" s="4" t="s">
        <v>136</v>
      </c>
      <c r="C2565" s="2" t="s">
        <v>5277</v>
      </c>
      <c r="D2565" s="2" t="s">
        <v>5277</v>
      </c>
      <c r="F2565" s="5">
        <v>2023</v>
      </c>
      <c r="G2565" s="5" t="s">
        <v>5397</v>
      </c>
      <c r="I2565" t="s">
        <v>5313</v>
      </c>
      <c r="J2565">
        <v>30</v>
      </c>
      <c r="K2565" t="s">
        <v>25</v>
      </c>
    </row>
    <row r="2566" spans="1:11" x14ac:dyDescent="0.25">
      <c r="A2566" s="3">
        <v>1281059</v>
      </c>
      <c r="B2566" s="4" t="s">
        <v>463</v>
      </c>
      <c r="C2566" s="2" t="s">
        <v>5277</v>
      </c>
      <c r="D2566" s="2" t="s">
        <v>5277</v>
      </c>
      <c r="F2566" s="5">
        <v>2023</v>
      </c>
      <c r="G2566" s="5" t="s">
        <v>5397</v>
      </c>
      <c r="I2566" t="s">
        <v>5313</v>
      </c>
      <c r="J2566">
        <v>26</v>
      </c>
      <c r="K2566" t="s">
        <v>25</v>
      </c>
    </row>
    <row r="2567" spans="1:11" x14ac:dyDescent="0.25">
      <c r="A2567" s="3">
        <v>1281060</v>
      </c>
      <c r="B2567" s="4" t="s">
        <v>1360</v>
      </c>
      <c r="C2567" s="2" t="s">
        <v>5277</v>
      </c>
      <c r="D2567" s="2" t="s">
        <v>5277</v>
      </c>
      <c r="F2567" s="5">
        <v>2023</v>
      </c>
      <c r="G2567" s="5" t="s">
        <v>5397</v>
      </c>
      <c r="I2567" t="s">
        <v>5313</v>
      </c>
      <c r="J2567">
        <v>25</v>
      </c>
      <c r="K2567" t="s">
        <v>25</v>
      </c>
    </row>
    <row r="2568" spans="1:11" x14ac:dyDescent="0.25">
      <c r="A2568" s="3">
        <v>1281061</v>
      </c>
      <c r="B2568" s="4" t="s">
        <v>889</v>
      </c>
      <c r="C2568" s="2" t="s">
        <v>5277</v>
      </c>
      <c r="D2568" s="2" t="s">
        <v>5277</v>
      </c>
      <c r="F2568" s="5">
        <v>2023</v>
      </c>
      <c r="G2568" s="5" t="s">
        <v>5397</v>
      </c>
      <c r="I2568" t="s">
        <v>5313</v>
      </c>
      <c r="J2568">
        <v>21</v>
      </c>
      <c r="K2568" t="s">
        <v>25</v>
      </c>
    </row>
    <row r="2569" spans="1:11" x14ac:dyDescent="0.25">
      <c r="A2569" s="3">
        <v>1281062</v>
      </c>
      <c r="B2569" s="4" t="s">
        <v>1361</v>
      </c>
      <c r="C2569" s="2" t="s">
        <v>5277</v>
      </c>
      <c r="D2569" s="2" t="s">
        <v>5277</v>
      </c>
      <c r="F2569" s="5">
        <v>2023</v>
      </c>
      <c r="G2569" s="5" t="s">
        <v>5397</v>
      </c>
      <c r="I2569" t="s">
        <v>5313</v>
      </c>
      <c r="J2569">
        <v>22</v>
      </c>
      <c r="K2569" t="s">
        <v>25</v>
      </c>
    </row>
    <row r="2570" spans="1:11" x14ac:dyDescent="0.25">
      <c r="A2570" s="3">
        <v>1281063</v>
      </c>
      <c r="B2570" s="4" t="s">
        <v>1362</v>
      </c>
      <c r="C2570" s="2" t="s">
        <v>5277</v>
      </c>
      <c r="D2570" s="2" t="s">
        <v>5277</v>
      </c>
      <c r="F2570" s="5">
        <v>2023</v>
      </c>
      <c r="G2570" s="5" t="s">
        <v>5397</v>
      </c>
      <c r="I2570" t="s">
        <v>5313</v>
      </c>
      <c r="J2570">
        <v>30</v>
      </c>
      <c r="K2570" t="s">
        <v>25</v>
      </c>
    </row>
    <row r="2571" spans="1:11" x14ac:dyDescent="0.25">
      <c r="A2571" s="3">
        <v>1281064</v>
      </c>
      <c r="B2571" s="4" t="s">
        <v>1363</v>
      </c>
      <c r="C2571" s="2" t="s">
        <v>5277</v>
      </c>
      <c r="D2571" s="2" t="s">
        <v>5277</v>
      </c>
      <c r="F2571" s="5">
        <v>2023</v>
      </c>
      <c r="G2571" s="5" t="s">
        <v>5397</v>
      </c>
      <c r="I2571" t="s">
        <v>5344</v>
      </c>
      <c r="J2571">
        <v>21</v>
      </c>
      <c r="K2571" t="s">
        <v>25</v>
      </c>
    </row>
    <row r="2572" spans="1:11" x14ac:dyDescent="0.25">
      <c r="A2572" s="3">
        <v>1281065</v>
      </c>
      <c r="B2572" s="4" t="s">
        <v>35</v>
      </c>
      <c r="C2572" s="2" t="s">
        <v>5277</v>
      </c>
      <c r="D2572" s="2" t="s">
        <v>5277</v>
      </c>
      <c r="F2572" s="5">
        <v>2023</v>
      </c>
      <c r="G2572" s="5" t="s">
        <v>5397</v>
      </c>
      <c r="I2572" t="s">
        <v>5281</v>
      </c>
      <c r="J2572">
        <v>25</v>
      </c>
      <c r="K2572" t="s">
        <v>25</v>
      </c>
    </row>
    <row r="2573" spans="1:11" x14ac:dyDescent="0.25">
      <c r="A2573" s="3">
        <v>1281066</v>
      </c>
      <c r="B2573" s="4" t="s">
        <v>35</v>
      </c>
      <c r="C2573" s="2" t="s">
        <v>5277</v>
      </c>
      <c r="D2573" s="2" t="s">
        <v>5277</v>
      </c>
      <c r="F2573" s="5">
        <v>2023</v>
      </c>
      <c r="G2573" s="5" t="s">
        <v>5397</v>
      </c>
      <c r="I2573" t="s">
        <v>5281</v>
      </c>
      <c r="J2573">
        <v>45</v>
      </c>
      <c r="K2573" t="s">
        <v>25</v>
      </c>
    </row>
    <row r="2574" spans="1:11" x14ac:dyDescent="0.25">
      <c r="A2574" s="3">
        <v>1281067</v>
      </c>
      <c r="B2574" s="4" t="s">
        <v>451</v>
      </c>
      <c r="C2574" s="2" t="s">
        <v>5277</v>
      </c>
      <c r="D2574" s="2" t="s">
        <v>5277</v>
      </c>
      <c r="F2574" s="5">
        <v>2023</v>
      </c>
      <c r="G2574" s="5" t="s">
        <v>5397</v>
      </c>
      <c r="I2574" t="s">
        <v>5281</v>
      </c>
      <c r="J2574">
        <v>23</v>
      </c>
      <c r="K2574" t="s">
        <v>25</v>
      </c>
    </row>
    <row r="2575" spans="1:11" x14ac:dyDescent="0.25">
      <c r="A2575" s="3">
        <v>1281068</v>
      </c>
      <c r="B2575" s="4" t="s">
        <v>177</v>
      </c>
      <c r="C2575" s="2" t="s">
        <v>5277</v>
      </c>
      <c r="D2575" s="2" t="s">
        <v>5277</v>
      </c>
      <c r="F2575" s="5">
        <v>2023</v>
      </c>
      <c r="G2575" s="5" t="s">
        <v>5397</v>
      </c>
      <c r="I2575" t="s">
        <v>5281</v>
      </c>
      <c r="J2575">
        <v>29</v>
      </c>
      <c r="K2575" t="s">
        <v>25</v>
      </c>
    </row>
    <row r="2576" spans="1:11" x14ac:dyDescent="0.25">
      <c r="A2576" s="3">
        <v>1281069</v>
      </c>
      <c r="B2576" s="4" t="s">
        <v>35</v>
      </c>
      <c r="C2576" s="2" t="s">
        <v>5277</v>
      </c>
      <c r="D2576" s="2" t="s">
        <v>5277</v>
      </c>
      <c r="F2576" s="5">
        <v>2023</v>
      </c>
      <c r="G2576" s="5" t="s">
        <v>5397</v>
      </c>
      <c r="I2576" t="s">
        <v>5281</v>
      </c>
      <c r="J2576">
        <v>20</v>
      </c>
      <c r="K2576" t="s">
        <v>25</v>
      </c>
    </row>
    <row r="2577" spans="1:11" x14ac:dyDescent="0.25">
      <c r="A2577" s="3">
        <v>1281070</v>
      </c>
      <c r="B2577" s="4" t="s">
        <v>257</v>
      </c>
      <c r="C2577" s="2" t="s">
        <v>5277</v>
      </c>
      <c r="D2577" s="2" t="s">
        <v>5277</v>
      </c>
      <c r="F2577" s="5">
        <v>2023</v>
      </c>
      <c r="G2577" s="5" t="s">
        <v>5397</v>
      </c>
      <c r="I2577" t="s">
        <v>5281</v>
      </c>
      <c r="J2577">
        <v>29</v>
      </c>
      <c r="K2577" t="s">
        <v>25</v>
      </c>
    </row>
    <row r="2578" spans="1:11" x14ac:dyDescent="0.25">
      <c r="A2578" s="3">
        <v>1281071</v>
      </c>
      <c r="B2578" s="4" t="s">
        <v>337</v>
      </c>
      <c r="C2578" s="2" t="s">
        <v>5277</v>
      </c>
      <c r="D2578" s="2" t="s">
        <v>5277</v>
      </c>
      <c r="F2578" s="5">
        <v>2023</v>
      </c>
      <c r="G2578" s="5" t="s">
        <v>5397</v>
      </c>
      <c r="I2578" t="s">
        <v>5281</v>
      </c>
      <c r="J2578">
        <v>23</v>
      </c>
      <c r="K2578" t="s">
        <v>25</v>
      </c>
    </row>
    <row r="2579" spans="1:11" x14ac:dyDescent="0.25">
      <c r="A2579" s="3">
        <v>1281072</v>
      </c>
      <c r="B2579" s="4" t="s">
        <v>106</v>
      </c>
      <c r="C2579" s="2" t="s">
        <v>5277</v>
      </c>
      <c r="D2579" s="2" t="s">
        <v>5277</v>
      </c>
      <c r="F2579" s="5">
        <v>2023</v>
      </c>
      <c r="G2579" s="5" t="s">
        <v>5397</v>
      </c>
      <c r="I2579" t="s">
        <v>5314</v>
      </c>
      <c r="J2579">
        <v>19</v>
      </c>
      <c r="K2579" t="s">
        <v>25</v>
      </c>
    </row>
    <row r="2580" spans="1:11" x14ac:dyDescent="0.25">
      <c r="A2580" s="3">
        <v>1281073</v>
      </c>
      <c r="B2580" s="4" t="s">
        <v>1364</v>
      </c>
      <c r="C2580" s="2" t="s">
        <v>5277</v>
      </c>
      <c r="D2580" s="2" t="s">
        <v>5277</v>
      </c>
      <c r="F2580" s="5">
        <v>2023</v>
      </c>
      <c r="G2580" s="5" t="s">
        <v>5397</v>
      </c>
      <c r="I2580" t="s">
        <v>5314</v>
      </c>
      <c r="J2580">
        <v>30</v>
      </c>
      <c r="K2580" t="s">
        <v>25</v>
      </c>
    </row>
    <row r="2581" spans="1:11" x14ac:dyDescent="0.25">
      <c r="A2581" s="3">
        <v>1281074</v>
      </c>
      <c r="B2581" s="4" t="s">
        <v>1365</v>
      </c>
      <c r="C2581" s="2" t="s">
        <v>5277</v>
      </c>
      <c r="D2581" s="2" t="s">
        <v>5277</v>
      </c>
      <c r="F2581" s="5">
        <v>2023</v>
      </c>
      <c r="G2581" s="5" t="s">
        <v>5397</v>
      </c>
      <c r="I2581" t="s">
        <v>5314</v>
      </c>
      <c r="J2581">
        <v>25</v>
      </c>
      <c r="K2581" t="s">
        <v>25</v>
      </c>
    </row>
    <row r="2582" spans="1:11" x14ac:dyDescent="0.25">
      <c r="A2582" s="3">
        <v>1281075</v>
      </c>
      <c r="B2582" s="4" t="s">
        <v>1366</v>
      </c>
      <c r="C2582" s="2" t="s">
        <v>5277</v>
      </c>
      <c r="D2582" s="2" t="s">
        <v>5277</v>
      </c>
      <c r="F2582" s="5">
        <v>2023</v>
      </c>
      <c r="G2582" s="5" t="s">
        <v>5397</v>
      </c>
      <c r="I2582" t="s">
        <v>5334</v>
      </c>
      <c r="J2582">
        <v>45</v>
      </c>
      <c r="K2582" t="s">
        <v>25</v>
      </c>
    </row>
    <row r="2583" spans="1:11" x14ac:dyDescent="0.25">
      <c r="A2583" s="3">
        <v>1281076</v>
      </c>
      <c r="B2583" s="4" t="s">
        <v>1367</v>
      </c>
      <c r="C2583" s="2" t="s">
        <v>5277</v>
      </c>
      <c r="D2583" s="2" t="s">
        <v>5277</v>
      </c>
      <c r="F2583" s="5">
        <v>2023</v>
      </c>
      <c r="G2583" s="5" t="s">
        <v>5397</v>
      </c>
      <c r="I2583" t="s">
        <v>5334</v>
      </c>
      <c r="J2583">
        <v>26</v>
      </c>
      <c r="K2583" t="s">
        <v>25</v>
      </c>
    </row>
    <row r="2584" spans="1:11" x14ac:dyDescent="0.25">
      <c r="A2584" s="3">
        <v>1281077</v>
      </c>
      <c r="B2584" s="4" t="s">
        <v>1368</v>
      </c>
      <c r="C2584" s="2" t="s">
        <v>5277</v>
      </c>
      <c r="D2584" s="2" t="s">
        <v>5277</v>
      </c>
      <c r="F2584" s="5">
        <v>2023</v>
      </c>
      <c r="G2584" s="5" t="s">
        <v>5397</v>
      </c>
      <c r="I2584" t="s">
        <v>5334</v>
      </c>
      <c r="J2584">
        <v>40</v>
      </c>
      <c r="K2584" t="s">
        <v>25</v>
      </c>
    </row>
    <row r="2585" spans="1:11" x14ac:dyDescent="0.25">
      <c r="A2585" s="3">
        <v>1281078</v>
      </c>
      <c r="B2585" s="4" t="s">
        <v>1369</v>
      </c>
      <c r="C2585" s="2" t="s">
        <v>5277</v>
      </c>
      <c r="D2585" s="2" t="s">
        <v>5277</v>
      </c>
      <c r="F2585" s="5">
        <v>2023</v>
      </c>
      <c r="G2585" s="5" t="s">
        <v>5397</v>
      </c>
      <c r="I2585" t="s">
        <v>5381</v>
      </c>
      <c r="J2585">
        <v>30</v>
      </c>
      <c r="K2585" t="s">
        <v>25</v>
      </c>
    </row>
    <row r="2586" spans="1:11" x14ac:dyDescent="0.25">
      <c r="A2586" s="3">
        <v>1281079</v>
      </c>
      <c r="B2586" s="4" t="s">
        <v>1370</v>
      </c>
      <c r="C2586" s="2" t="s">
        <v>5277</v>
      </c>
      <c r="D2586" s="2" t="s">
        <v>5277</v>
      </c>
      <c r="F2586" s="5">
        <v>2023</v>
      </c>
      <c r="G2586" s="5" t="s">
        <v>5397</v>
      </c>
      <c r="I2586" t="s">
        <v>5327</v>
      </c>
      <c r="J2586">
        <v>27</v>
      </c>
      <c r="K2586" t="s">
        <v>25</v>
      </c>
    </row>
    <row r="2587" spans="1:11" x14ac:dyDescent="0.25">
      <c r="A2587" s="3">
        <v>1281080</v>
      </c>
      <c r="B2587" s="4" t="s">
        <v>1371</v>
      </c>
      <c r="C2587" s="2" t="s">
        <v>5277</v>
      </c>
      <c r="D2587" s="2" t="s">
        <v>5277</v>
      </c>
      <c r="F2587" s="5">
        <v>2023</v>
      </c>
      <c r="G2587" s="5" t="s">
        <v>5397</v>
      </c>
      <c r="I2587" t="s">
        <v>5327</v>
      </c>
      <c r="J2587">
        <v>24</v>
      </c>
      <c r="K2587" t="s">
        <v>25</v>
      </c>
    </row>
    <row r="2588" spans="1:11" x14ac:dyDescent="0.25">
      <c r="A2588" s="3">
        <v>1281081</v>
      </c>
      <c r="B2588" s="4" t="s">
        <v>156</v>
      </c>
      <c r="C2588" s="2" t="s">
        <v>5277</v>
      </c>
      <c r="D2588" s="2" t="s">
        <v>5277</v>
      </c>
      <c r="F2588" s="5">
        <v>2023</v>
      </c>
      <c r="G2588" s="5" t="s">
        <v>5397</v>
      </c>
      <c r="I2588" t="s">
        <v>5327</v>
      </c>
      <c r="J2588">
        <v>28</v>
      </c>
      <c r="K2588" t="s">
        <v>25</v>
      </c>
    </row>
    <row r="2589" spans="1:11" x14ac:dyDescent="0.25">
      <c r="A2589" s="3">
        <v>1281082</v>
      </c>
      <c r="B2589" s="4" t="s">
        <v>1372</v>
      </c>
      <c r="C2589" s="2" t="s">
        <v>5277</v>
      </c>
      <c r="D2589" s="2" t="s">
        <v>5277</v>
      </c>
      <c r="F2589" s="5">
        <v>2023</v>
      </c>
      <c r="G2589" s="5" t="s">
        <v>5397</v>
      </c>
      <c r="I2589" t="s">
        <v>5327</v>
      </c>
      <c r="J2589">
        <v>21</v>
      </c>
      <c r="K2589" t="s">
        <v>25</v>
      </c>
    </row>
    <row r="2590" spans="1:11" x14ac:dyDescent="0.25">
      <c r="A2590" s="3">
        <v>1281083</v>
      </c>
      <c r="B2590" s="4" t="s">
        <v>108</v>
      </c>
      <c r="C2590" s="2" t="s">
        <v>5277</v>
      </c>
      <c r="D2590" s="2" t="s">
        <v>5277</v>
      </c>
      <c r="F2590" s="5">
        <v>2023</v>
      </c>
      <c r="G2590" s="5" t="s">
        <v>5397</v>
      </c>
      <c r="I2590" t="s">
        <v>5325</v>
      </c>
      <c r="J2590">
        <v>27</v>
      </c>
      <c r="K2590" t="s">
        <v>25</v>
      </c>
    </row>
    <row r="2591" spans="1:11" x14ac:dyDescent="0.25">
      <c r="A2591" s="3">
        <v>1281084</v>
      </c>
      <c r="B2591" s="4" t="s">
        <v>169</v>
      </c>
      <c r="C2591" s="2" t="s">
        <v>5277</v>
      </c>
      <c r="D2591" s="2" t="s">
        <v>5277</v>
      </c>
      <c r="F2591" s="5">
        <v>2023</v>
      </c>
      <c r="G2591" s="5" t="s">
        <v>5397</v>
      </c>
      <c r="I2591" t="s">
        <v>5325</v>
      </c>
      <c r="J2591">
        <v>29</v>
      </c>
      <c r="K2591" t="s">
        <v>25</v>
      </c>
    </row>
    <row r="2592" spans="1:11" x14ac:dyDescent="0.25">
      <c r="A2592" s="3">
        <v>1281085</v>
      </c>
      <c r="B2592" s="4" t="s">
        <v>1373</v>
      </c>
      <c r="C2592" s="2" t="s">
        <v>5277</v>
      </c>
      <c r="D2592" s="2" t="s">
        <v>5277</v>
      </c>
      <c r="F2592" s="5">
        <v>2023</v>
      </c>
      <c r="G2592" s="5" t="s">
        <v>5397</v>
      </c>
      <c r="I2592" t="s">
        <v>5339</v>
      </c>
      <c r="J2592">
        <v>36</v>
      </c>
      <c r="K2592" t="s">
        <v>25</v>
      </c>
    </row>
    <row r="2593" spans="1:11" x14ac:dyDescent="0.25">
      <c r="A2593" s="3">
        <v>1281086</v>
      </c>
      <c r="B2593" s="4" t="s">
        <v>1374</v>
      </c>
      <c r="C2593" s="2" t="s">
        <v>5277</v>
      </c>
      <c r="D2593" s="2" t="s">
        <v>5277</v>
      </c>
      <c r="F2593" s="5">
        <v>2023</v>
      </c>
      <c r="G2593" s="5" t="s">
        <v>5397</v>
      </c>
      <c r="I2593" t="s">
        <v>5339</v>
      </c>
      <c r="J2593">
        <v>28</v>
      </c>
      <c r="K2593" t="s">
        <v>25</v>
      </c>
    </row>
    <row r="2594" spans="1:11" x14ac:dyDescent="0.25">
      <c r="A2594" s="3">
        <v>1281087</v>
      </c>
      <c r="B2594" s="4" t="s">
        <v>1351</v>
      </c>
      <c r="C2594" s="2" t="s">
        <v>5277</v>
      </c>
      <c r="D2594" s="2" t="s">
        <v>5277</v>
      </c>
      <c r="F2594" s="5">
        <v>2023</v>
      </c>
      <c r="G2594" s="5" t="s">
        <v>5397</v>
      </c>
      <c r="I2594" t="s">
        <v>5339</v>
      </c>
      <c r="J2594">
        <v>28</v>
      </c>
      <c r="K2594" t="s">
        <v>25</v>
      </c>
    </row>
    <row r="2595" spans="1:11" x14ac:dyDescent="0.25">
      <c r="A2595" s="3">
        <v>1281088</v>
      </c>
      <c r="B2595" s="4" t="s">
        <v>1375</v>
      </c>
      <c r="C2595" s="2" t="s">
        <v>5277</v>
      </c>
      <c r="D2595" s="2" t="s">
        <v>5277</v>
      </c>
      <c r="F2595" s="5">
        <v>2023</v>
      </c>
      <c r="G2595" s="5" t="s">
        <v>5397</v>
      </c>
      <c r="I2595" t="s">
        <v>5339</v>
      </c>
      <c r="J2595">
        <v>21</v>
      </c>
      <c r="K2595" t="s">
        <v>25</v>
      </c>
    </row>
    <row r="2596" spans="1:11" x14ac:dyDescent="0.25">
      <c r="A2596" s="3">
        <v>1281089</v>
      </c>
      <c r="B2596" s="4" t="s">
        <v>635</v>
      </c>
      <c r="C2596" s="2" t="s">
        <v>5277</v>
      </c>
      <c r="D2596" s="2" t="s">
        <v>5277</v>
      </c>
      <c r="F2596" s="5">
        <v>2023</v>
      </c>
      <c r="G2596" s="5" t="s">
        <v>5397</v>
      </c>
      <c r="I2596" t="s">
        <v>5339</v>
      </c>
      <c r="J2596">
        <v>30</v>
      </c>
      <c r="K2596" t="s">
        <v>25</v>
      </c>
    </row>
    <row r="2597" spans="1:11" x14ac:dyDescent="0.25">
      <c r="A2597" s="3">
        <v>1281090</v>
      </c>
      <c r="B2597" s="4" t="s">
        <v>1376</v>
      </c>
      <c r="C2597" s="2" t="s">
        <v>5277</v>
      </c>
      <c r="D2597" s="2" t="s">
        <v>5277</v>
      </c>
      <c r="F2597" s="5">
        <v>2023</v>
      </c>
      <c r="G2597" s="5" t="s">
        <v>5397</v>
      </c>
      <c r="I2597" t="s">
        <v>5339</v>
      </c>
      <c r="J2597">
        <v>33</v>
      </c>
      <c r="K2597" t="s">
        <v>25</v>
      </c>
    </row>
    <row r="2598" spans="1:11" x14ac:dyDescent="0.25">
      <c r="A2598" s="3">
        <v>1281091</v>
      </c>
      <c r="B2598" s="4" t="s">
        <v>1377</v>
      </c>
      <c r="C2598" s="2" t="s">
        <v>5277</v>
      </c>
      <c r="D2598" s="2" t="s">
        <v>5277</v>
      </c>
      <c r="F2598" s="5">
        <v>2023</v>
      </c>
      <c r="G2598" s="5" t="s">
        <v>5397</v>
      </c>
      <c r="I2598" t="s">
        <v>5339</v>
      </c>
      <c r="J2598">
        <v>27</v>
      </c>
      <c r="K2598" t="s">
        <v>25</v>
      </c>
    </row>
    <row r="2599" spans="1:11" x14ac:dyDescent="0.25">
      <c r="A2599" s="3">
        <v>1281092</v>
      </c>
      <c r="B2599" s="4" t="s">
        <v>77</v>
      </c>
      <c r="C2599" s="2" t="s">
        <v>5277</v>
      </c>
      <c r="D2599" s="2" t="s">
        <v>5277</v>
      </c>
      <c r="F2599" s="5">
        <v>2023</v>
      </c>
      <c r="G2599" s="5" t="s">
        <v>5397</v>
      </c>
      <c r="I2599" t="s">
        <v>5338</v>
      </c>
      <c r="J2599">
        <v>21</v>
      </c>
      <c r="K2599" t="s">
        <v>25</v>
      </c>
    </row>
    <row r="2600" spans="1:11" x14ac:dyDescent="0.25">
      <c r="A2600" s="3">
        <v>1281093</v>
      </c>
      <c r="B2600" s="4" t="s">
        <v>1378</v>
      </c>
      <c r="C2600" s="2" t="s">
        <v>5277</v>
      </c>
      <c r="D2600" s="2" t="s">
        <v>5277</v>
      </c>
      <c r="F2600" s="5">
        <v>2023</v>
      </c>
      <c r="G2600" s="5" t="s">
        <v>5397</v>
      </c>
      <c r="I2600" t="s">
        <v>5285</v>
      </c>
      <c r="J2600">
        <v>27</v>
      </c>
      <c r="K2600" t="s">
        <v>25</v>
      </c>
    </row>
    <row r="2601" spans="1:11" x14ac:dyDescent="0.25">
      <c r="A2601" s="3">
        <v>1281094</v>
      </c>
      <c r="B2601" s="4" t="s">
        <v>1379</v>
      </c>
      <c r="C2601" s="2" t="s">
        <v>5277</v>
      </c>
      <c r="D2601" s="2" t="s">
        <v>5277</v>
      </c>
      <c r="F2601" s="5">
        <v>2023</v>
      </c>
      <c r="G2601" s="5" t="s">
        <v>5397</v>
      </c>
      <c r="I2601" t="s">
        <v>5298</v>
      </c>
      <c r="J2601">
        <v>17</v>
      </c>
      <c r="K2601" t="s">
        <v>25</v>
      </c>
    </row>
    <row r="2602" spans="1:11" x14ac:dyDescent="0.25">
      <c r="A2602" s="3">
        <v>1281095</v>
      </c>
      <c r="B2602" s="4" t="s">
        <v>1380</v>
      </c>
      <c r="C2602" s="2" t="s">
        <v>5277</v>
      </c>
      <c r="D2602" s="2" t="s">
        <v>5277</v>
      </c>
      <c r="F2602" s="5">
        <v>2023</v>
      </c>
      <c r="G2602" s="5" t="s">
        <v>5397</v>
      </c>
      <c r="I2602" t="s">
        <v>5344</v>
      </c>
      <c r="J2602">
        <v>20</v>
      </c>
      <c r="K2602" t="s">
        <v>25</v>
      </c>
    </row>
    <row r="2603" spans="1:11" x14ac:dyDescent="0.25">
      <c r="A2603" s="3">
        <v>1281096</v>
      </c>
      <c r="B2603" s="4" t="s">
        <v>1381</v>
      </c>
      <c r="C2603" s="2" t="s">
        <v>5277</v>
      </c>
      <c r="D2603" s="2" t="s">
        <v>5277</v>
      </c>
      <c r="F2603" s="5">
        <v>2023</v>
      </c>
      <c r="G2603" s="5" t="s">
        <v>5397</v>
      </c>
      <c r="I2603" t="s">
        <v>5344</v>
      </c>
      <c r="J2603">
        <v>26</v>
      </c>
      <c r="K2603" t="s">
        <v>25</v>
      </c>
    </row>
    <row r="2604" spans="1:11" x14ac:dyDescent="0.25">
      <c r="A2604" s="3">
        <v>1281097</v>
      </c>
      <c r="B2604" s="4" t="s">
        <v>1382</v>
      </c>
      <c r="C2604" s="2" t="s">
        <v>5277</v>
      </c>
      <c r="D2604" s="2" t="s">
        <v>5277</v>
      </c>
      <c r="F2604" s="5">
        <v>2023</v>
      </c>
      <c r="G2604" s="5" t="s">
        <v>5397</v>
      </c>
      <c r="I2604" t="s">
        <v>5344</v>
      </c>
      <c r="J2604">
        <v>33</v>
      </c>
      <c r="K2604" t="s">
        <v>25</v>
      </c>
    </row>
    <row r="2605" spans="1:11" x14ac:dyDescent="0.25">
      <c r="A2605" s="3">
        <v>1281098</v>
      </c>
      <c r="B2605" s="4" t="s">
        <v>1383</v>
      </c>
      <c r="C2605" s="2" t="s">
        <v>5277</v>
      </c>
      <c r="D2605" s="2" t="s">
        <v>5277</v>
      </c>
      <c r="F2605" s="5">
        <v>2023</v>
      </c>
      <c r="G2605" s="5" t="s">
        <v>5397</v>
      </c>
      <c r="I2605" t="s">
        <v>5344</v>
      </c>
      <c r="J2605">
        <v>33</v>
      </c>
      <c r="K2605" t="s">
        <v>25</v>
      </c>
    </row>
    <row r="2606" spans="1:11" x14ac:dyDescent="0.25">
      <c r="A2606" s="3">
        <v>1281099</v>
      </c>
      <c r="B2606" s="4" t="s">
        <v>1384</v>
      </c>
      <c r="C2606" s="2" t="s">
        <v>5277</v>
      </c>
      <c r="D2606" s="2" t="s">
        <v>5277</v>
      </c>
      <c r="F2606" s="5">
        <v>2023</v>
      </c>
      <c r="G2606" s="5" t="s">
        <v>5397</v>
      </c>
      <c r="I2606" t="s">
        <v>5344</v>
      </c>
      <c r="J2606">
        <v>21</v>
      </c>
      <c r="K2606" t="s">
        <v>25</v>
      </c>
    </row>
    <row r="2607" spans="1:11" x14ac:dyDescent="0.25">
      <c r="A2607" s="3">
        <v>1281100</v>
      </c>
      <c r="B2607" s="4" t="s">
        <v>1385</v>
      </c>
      <c r="C2607" s="2" t="s">
        <v>5277</v>
      </c>
      <c r="D2607" s="2" t="s">
        <v>5277</v>
      </c>
      <c r="F2607" s="5">
        <v>2023</v>
      </c>
      <c r="G2607" s="5" t="s">
        <v>5397</v>
      </c>
      <c r="I2607" t="s">
        <v>5344</v>
      </c>
      <c r="J2607">
        <v>23</v>
      </c>
      <c r="K2607" t="s">
        <v>25</v>
      </c>
    </row>
    <row r="2608" spans="1:11" x14ac:dyDescent="0.25">
      <c r="A2608" s="3">
        <v>1281101</v>
      </c>
      <c r="B2608" s="4" t="s">
        <v>1386</v>
      </c>
      <c r="C2608" s="2" t="s">
        <v>5277</v>
      </c>
      <c r="D2608" s="2" t="s">
        <v>5277</v>
      </c>
      <c r="F2608" s="5">
        <v>2023</v>
      </c>
      <c r="G2608" s="5" t="s">
        <v>5397</v>
      </c>
      <c r="I2608" t="s">
        <v>5344</v>
      </c>
      <c r="J2608">
        <v>34</v>
      </c>
      <c r="K2608" t="s">
        <v>25</v>
      </c>
    </row>
    <row r="2609" spans="1:11" x14ac:dyDescent="0.25">
      <c r="A2609" s="3">
        <v>1281102</v>
      </c>
      <c r="B2609" s="4" t="s">
        <v>1387</v>
      </c>
      <c r="C2609" s="2" t="s">
        <v>5277</v>
      </c>
      <c r="D2609" s="2" t="s">
        <v>5277</v>
      </c>
      <c r="F2609" s="5">
        <v>2023</v>
      </c>
      <c r="G2609" s="5" t="s">
        <v>5397</v>
      </c>
      <c r="I2609" t="s">
        <v>5344</v>
      </c>
      <c r="J2609">
        <v>36</v>
      </c>
      <c r="K2609" t="s">
        <v>25</v>
      </c>
    </row>
    <row r="2610" spans="1:11" x14ac:dyDescent="0.25">
      <c r="A2610" s="3">
        <v>1281103</v>
      </c>
      <c r="B2610" s="4" t="s">
        <v>285</v>
      </c>
      <c r="C2610" s="2" t="s">
        <v>5277</v>
      </c>
      <c r="D2610" s="2" t="s">
        <v>5277</v>
      </c>
      <c r="F2610" s="5">
        <v>2023</v>
      </c>
      <c r="G2610" s="5" t="s">
        <v>5397</v>
      </c>
      <c r="I2610" t="s">
        <v>5344</v>
      </c>
      <c r="J2610">
        <v>38</v>
      </c>
      <c r="K2610" t="s">
        <v>25</v>
      </c>
    </row>
    <row r="2611" spans="1:11" x14ac:dyDescent="0.25">
      <c r="A2611" s="3">
        <v>1281104</v>
      </c>
      <c r="B2611" s="4" t="s">
        <v>1388</v>
      </c>
      <c r="C2611" s="2" t="s">
        <v>5277</v>
      </c>
      <c r="D2611" s="2" t="s">
        <v>5277</v>
      </c>
      <c r="F2611" s="5">
        <v>2023</v>
      </c>
      <c r="G2611" s="5" t="s">
        <v>5397</v>
      </c>
      <c r="I2611" t="s">
        <v>5337</v>
      </c>
      <c r="J2611">
        <v>32</v>
      </c>
      <c r="K2611" t="s">
        <v>25</v>
      </c>
    </row>
    <row r="2612" spans="1:11" x14ac:dyDescent="0.25">
      <c r="A2612" s="3">
        <v>1281105</v>
      </c>
      <c r="B2612" s="4" t="s">
        <v>1389</v>
      </c>
      <c r="C2612" s="2" t="s">
        <v>5277</v>
      </c>
      <c r="D2612" s="2" t="s">
        <v>5277</v>
      </c>
      <c r="F2612" s="5">
        <v>2023</v>
      </c>
      <c r="G2612" s="5" t="s">
        <v>5397</v>
      </c>
      <c r="I2612" t="s">
        <v>5337</v>
      </c>
      <c r="J2612">
        <v>33</v>
      </c>
      <c r="K2612" t="s">
        <v>25</v>
      </c>
    </row>
    <row r="2613" spans="1:11" x14ac:dyDescent="0.25">
      <c r="A2613" s="3">
        <v>1281106</v>
      </c>
      <c r="B2613" s="4" t="s">
        <v>1390</v>
      </c>
      <c r="C2613" s="2" t="s">
        <v>5277</v>
      </c>
      <c r="D2613" s="2" t="s">
        <v>5277</v>
      </c>
      <c r="F2613" s="5">
        <v>2023</v>
      </c>
      <c r="G2613" s="5" t="s">
        <v>5397</v>
      </c>
      <c r="I2613" t="s">
        <v>5337</v>
      </c>
      <c r="J2613">
        <v>24</v>
      </c>
      <c r="K2613" t="s">
        <v>25</v>
      </c>
    </row>
    <row r="2614" spans="1:11" x14ac:dyDescent="0.25">
      <c r="A2614" s="3">
        <v>1281107</v>
      </c>
      <c r="B2614" s="4" t="s">
        <v>1391</v>
      </c>
      <c r="C2614" s="2" t="s">
        <v>5277</v>
      </c>
      <c r="D2614" s="2" t="s">
        <v>5277</v>
      </c>
      <c r="F2614" s="5">
        <v>2023</v>
      </c>
      <c r="G2614" s="5" t="s">
        <v>5397</v>
      </c>
      <c r="I2614" t="s">
        <v>5337</v>
      </c>
      <c r="J2614">
        <v>27</v>
      </c>
      <c r="K2614" t="s">
        <v>25</v>
      </c>
    </row>
    <row r="2615" spans="1:11" x14ac:dyDescent="0.25">
      <c r="A2615" s="3">
        <v>1281108</v>
      </c>
      <c r="B2615" s="4" t="s">
        <v>365</v>
      </c>
      <c r="C2615" s="2" t="s">
        <v>5277</v>
      </c>
      <c r="D2615" s="2" t="s">
        <v>5277</v>
      </c>
      <c r="F2615" s="5">
        <v>2023</v>
      </c>
      <c r="G2615" s="5" t="s">
        <v>5397</v>
      </c>
      <c r="I2615" t="s">
        <v>5337</v>
      </c>
      <c r="J2615">
        <v>28</v>
      </c>
      <c r="K2615" t="s">
        <v>25</v>
      </c>
    </row>
    <row r="2616" spans="1:11" x14ac:dyDescent="0.25">
      <c r="A2616" s="3">
        <v>1281109</v>
      </c>
      <c r="B2616" s="4" t="s">
        <v>1392</v>
      </c>
      <c r="C2616" s="2" t="s">
        <v>5277</v>
      </c>
      <c r="D2616" s="2" t="s">
        <v>5277</v>
      </c>
      <c r="F2616" s="5">
        <v>2023</v>
      </c>
      <c r="G2616" s="5" t="s">
        <v>5397</v>
      </c>
      <c r="I2616" t="s">
        <v>5296</v>
      </c>
      <c r="J2616">
        <v>25</v>
      </c>
      <c r="K2616" t="s">
        <v>25</v>
      </c>
    </row>
    <row r="2617" spans="1:11" x14ac:dyDescent="0.25">
      <c r="A2617" s="3">
        <v>1281110</v>
      </c>
      <c r="B2617" s="4" t="s">
        <v>92</v>
      </c>
      <c r="C2617" s="2" t="s">
        <v>5277</v>
      </c>
      <c r="D2617" s="2" t="s">
        <v>5277</v>
      </c>
      <c r="F2617" s="5">
        <v>2023</v>
      </c>
      <c r="G2617" s="5" t="s">
        <v>5397</v>
      </c>
      <c r="I2617" t="s">
        <v>5296</v>
      </c>
      <c r="J2617">
        <v>43</v>
      </c>
      <c r="K2617" t="s">
        <v>25</v>
      </c>
    </row>
    <row r="2618" spans="1:11" x14ac:dyDescent="0.25">
      <c r="A2618" s="3">
        <v>1281111</v>
      </c>
      <c r="B2618" s="4" t="s">
        <v>1393</v>
      </c>
      <c r="C2618" s="2" t="s">
        <v>5277</v>
      </c>
      <c r="D2618" s="2" t="s">
        <v>5277</v>
      </c>
      <c r="F2618" s="5">
        <v>2023</v>
      </c>
      <c r="G2618" s="5" t="s">
        <v>5397</v>
      </c>
      <c r="I2618" t="s">
        <v>5296</v>
      </c>
      <c r="J2618">
        <v>20</v>
      </c>
      <c r="K2618" t="s">
        <v>25</v>
      </c>
    </row>
    <row r="2619" spans="1:11" x14ac:dyDescent="0.25">
      <c r="A2619" s="3">
        <v>1281112</v>
      </c>
      <c r="B2619" s="4" t="s">
        <v>1394</v>
      </c>
      <c r="C2619" s="2" t="s">
        <v>5277</v>
      </c>
      <c r="D2619" s="2" t="s">
        <v>5277</v>
      </c>
      <c r="F2619" s="5">
        <v>2023</v>
      </c>
      <c r="G2619" s="5" t="s">
        <v>5397</v>
      </c>
      <c r="I2619" t="s">
        <v>5296</v>
      </c>
      <c r="J2619">
        <v>17</v>
      </c>
      <c r="K2619" t="s">
        <v>25</v>
      </c>
    </row>
    <row r="2620" spans="1:11" x14ac:dyDescent="0.25">
      <c r="A2620" s="3">
        <v>1281113</v>
      </c>
      <c r="B2620" s="4" t="s">
        <v>312</v>
      </c>
      <c r="C2620" s="2" t="s">
        <v>5277</v>
      </c>
      <c r="D2620" s="2" t="s">
        <v>5277</v>
      </c>
      <c r="F2620" s="5">
        <v>2023</v>
      </c>
      <c r="G2620" s="5" t="s">
        <v>5397</v>
      </c>
      <c r="I2620" t="s">
        <v>5296</v>
      </c>
      <c r="J2620">
        <v>24</v>
      </c>
      <c r="K2620" t="s">
        <v>25</v>
      </c>
    </row>
    <row r="2621" spans="1:11" x14ac:dyDescent="0.25">
      <c r="A2621" s="3">
        <v>1281114</v>
      </c>
      <c r="B2621" s="4" t="s">
        <v>1395</v>
      </c>
      <c r="C2621" s="2" t="s">
        <v>5277</v>
      </c>
      <c r="D2621" s="2" t="s">
        <v>5277</v>
      </c>
      <c r="F2621" s="5">
        <v>2023</v>
      </c>
      <c r="G2621" s="5" t="s">
        <v>5397</v>
      </c>
      <c r="I2621" t="s">
        <v>5296</v>
      </c>
      <c r="J2621">
        <v>21</v>
      </c>
      <c r="K2621" t="s">
        <v>25</v>
      </c>
    </row>
    <row r="2622" spans="1:11" x14ac:dyDescent="0.25">
      <c r="A2622" s="3">
        <v>1281115</v>
      </c>
      <c r="B2622" s="4" t="s">
        <v>621</v>
      </c>
      <c r="C2622" s="2" t="s">
        <v>5277</v>
      </c>
      <c r="D2622" s="2" t="s">
        <v>5277</v>
      </c>
      <c r="F2622" s="5">
        <v>2023</v>
      </c>
      <c r="G2622" s="5" t="s">
        <v>5397</v>
      </c>
      <c r="I2622" t="s">
        <v>5300</v>
      </c>
      <c r="J2622">
        <v>32</v>
      </c>
      <c r="K2622" t="s">
        <v>25</v>
      </c>
    </row>
    <row r="2623" spans="1:11" x14ac:dyDescent="0.25">
      <c r="A2623" s="3">
        <v>1281116</v>
      </c>
      <c r="B2623" s="4" t="s">
        <v>1396</v>
      </c>
      <c r="C2623" s="2" t="s">
        <v>5277</v>
      </c>
      <c r="D2623" s="2" t="s">
        <v>5277</v>
      </c>
      <c r="F2623" s="5">
        <v>2023</v>
      </c>
      <c r="G2623" s="5" t="s">
        <v>5397</v>
      </c>
      <c r="I2623" t="s">
        <v>5300</v>
      </c>
      <c r="J2623">
        <v>26</v>
      </c>
      <c r="K2623" t="s">
        <v>25</v>
      </c>
    </row>
    <row r="2624" spans="1:11" x14ac:dyDescent="0.25">
      <c r="A2624" s="3">
        <v>1281117</v>
      </c>
      <c r="B2624" s="4" t="s">
        <v>1397</v>
      </c>
      <c r="C2624" s="2" t="s">
        <v>5277</v>
      </c>
      <c r="D2624" s="2" t="s">
        <v>5277</v>
      </c>
      <c r="F2624" s="5">
        <v>2023</v>
      </c>
      <c r="G2624" s="5" t="s">
        <v>5397</v>
      </c>
      <c r="I2624" t="s">
        <v>5300</v>
      </c>
      <c r="J2624">
        <v>26</v>
      </c>
      <c r="K2624" t="s">
        <v>25</v>
      </c>
    </row>
    <row r="2625" spans="1:11" x14ac:dyDescent="0.25">
      <c r="A2625" s="3">
        <v>1281118</v>
      </c>
      <c r="B2625" s="4" t="s">
        <v>1398</v>
      </c>
      <c r="C2625" s="2" t="s">
        <v>5277</v>
      </c>
      <c r="D2625" s="2" t="s">
        <v>5277</v>
      </c>
      <c r="F2625" s="5">
        <v>2023</v>
      </c>
      <c r="G2625" s="5" t="s">
        <v>5397</v>
      </c>
      <c r="I2625" t="s">
        <v>5300</v>
      </c>
      <c r="J2625">
        <v>24</v>
      </c>
      <c r="K2625" t="s">
        <v>25</v>
      </c>
    </row>
    <row r="2626" spans="1:11" x14ac:dyDescent="0.25">
      <c r="A2626" s="3">
        <v>1281119</v>
      </c>
      <c r="B2626" s="4" t="s">
        <v>150</v>
      </c>
      <c r="C2626" s="2" t="s">
        <v>5277</v>
      </c>
      <c r="D2626" s="2" t="s">
        <v>5277</v>
      </c>
      <c r="F2626" s="5">
        <v>2023</v>
      </c>
      <c r="G2626" s="5" t="s">
        <v>5397</v>
      </c>
      <c r="I2626" t="s">
        <v>5300</v>
      </c>
      <c r="J2626">
        <v>27</v>
      </c>
      <c r="K2626" t="s">
        <v>25</v>
      </c>
    </row>
    <row r="2627" spans="1:11" x14ac:dyDescent="0.25">
      <c r="A2627" s="3">
        <v>1281120</v>
      </c>
      <c r="B2627" s="4" t="s">
        <v>1399</v>
      </c>
      <c r="C2627" s="2" t="s">
        <v>5277</v>
      </c>
      <c r="D2627" s="2" t="s">
        <v>5277</v>
      </c>
      <c r="F2627" s="5">
        <v>2023</v>
      </c>
      <c r="G2627" s="5" t="s">
        <v>5397</v>
      </c>
      <c r="I2627" t="s">
        <v>5300</v>
      </c>
      <c r="J2627">
        <v>19</v>
      </c>
      <c r="K2627" t="s">
        <v>25</v>
      </c>
    </row>
    <row r="2628" spans="1:11" x14ac:dyDescent="0.25">
      <c r="A2628" s="3">
        <v>1281121</v>
      </c>
      <c r="B2628" s="4" t="s">
        <v>116</v>
      </c>
      <c r="C2628" s="2" t="s">
        <v>5277</v>
      </c>
      <c r="D2628" s="2" t="s">
        <v>5277</v>
      </c>
      <c r="F2628" s="5">
        <v>2023</v>
      </c>
      <c r="G2628" s="5" t="s">
        <v>5397</v>
      </c>
      <c r="I2628" t="s">
        <v>5300</v>
      </c>
      <c r="J2628">
        <v>28</v>
      </c>
      <c r="K2628" t="s">
        <v>25</v>
      </c>
    </row>
    <row r="2629" spans="1:11" x14ac:dyDescent="0.25">
      <c r="A2629" s="3">
        <v>1281122</v>
      </c>
      <c r="B2629" s="4" t="s">
        <v>889</v>
      </c>
      <c r="C2629" s="2" t="s">
        <v>5277</v>
      </c>
      <c r="D2629" s="2" t="s">
        <v>5277</v>
      </c>
      <c r="F2629" s="5">
        <v>2023</v>
      </c>
      <c r="G2629" s="5" t="s">
        <v>5397</v>
      </c>
      <c r="I2629" t="s">
        <v>5300</v>
      </c>
      <c r="J2629">
        <v>34</v>
      </c>
      <c r="K2629" t="s">
        <v>25</v>
      </c>
    </row>
    <row r="2630" spans="1:11" x14ac:dyDescent="0.25">
      <c r="A2630" s="3">
        <v>1281123</v>
      </c>
      <c r="B2630" s="4" t="s">
        <v>1400</v>
      </c>
      <c r="C2630" s="2" t="s">
        <v>5277</v>
      </c>
      <c r="D2630" s="2" t="s">
        <v>5277</v>
      </c>
      <c r="F2630" s="5">
        <v>2023</v>
      </c>
      <c r="G2630" s="5" t="s">
        <v>5397</v>
      </c>
      <c r="I2630" t="s">
        <v>5300</v>
      </c>
      <c r="J2630">
        <v>31</v>
      </c>
      <c r="K2630" t="s">
        <v>25</v>
      </c>
    </row>
    <row r="2631" spans="1:11" x14ac:dyDescent="0.25">
      <c r="A2631" s="3">
        <v>1281124</v>
      </c>
      <c r="B2631" s="4" t="s">
        <v>1401</v>
      </c>
      <c r="C2631" s="2" t="s">
        <v>5277</v>
      </c>
      <c r="D2631" s="2" t="s">
        <v>5277</v>
      </c>
      <c r="F2631" s="5">
        <v>2023</v>
      </c>
      <c r="G2631" s="5" t="s">
        <v>5397</v>
      </c>
      <c r="I2631" t="s">
        <v>5300</v>
      </c>
      <c r="J2631">
        <v>29</v>
      </c>
      <c r="K2631" t="s">
        <v>25</v>
      </c>
    </row>
    <row r="2632" spans="1:11" x14ac:dyDescent="0.25">
      <c r="A2632" s="3">
        <v>1281125</v>
      </c>
      <c r="B2632" s="4" t="s">
        <v>1402</v>
      </c>
      <c r="C2632" s="2" t="s">
        <v>5277</v>
      </c>
      <c r="D2632" s="2" t="s">
        <v>5277</v>
      </c>
      <c r="F2632" s="5">
        <v>2023</v>
      </c>
      <c r="G2632" s="5" t="s">
        <v>5397</v>
      </c>
      <c r="I2632" t="s">
        <v>5300</v>
      </c>
      <c r="J2632">
        <v>26</v>
      </c>
      <c r="K2632" t="s">
        <v>25</v>
      </c>
    </row>
    <row r="2633" spans="1:11" x14ac:dyDescent="0.25">
      <c r="A2633" s="3">
        <v>1281126</v>
      </c>
      <c r="B2633" s="4" t="s">
        <v>969</v>
      </c>
      <c r="C2633" s="2" t="s">
        <v>5277</v>
      </c>
      <c r="D2633" s="2" t="s">
        <v>5277</v>
      </c>
      <c r="F2633" s="5">
        <v>2023</v>
      </c>
      <c r="G2633" s="5" t="s">
        <v>5397</v>
      </c>
      <c r="I2633" t="s">
        <v>5300</v>
      </c>
      <c r="J2633">
        <v>19</v>
      </c>
      <c r="K2633" t="s">
        <v>25</v>
      </c>
    </row>
    <row r="2634" spans="1:11" x14ac:dyDescent="0.25">
      <c r="A2634" s="3">
        <v>1281127</v>
      </c>
      <c r="B2634" s="4" t="s">
        <v>1403</v>
      </c>
      <c r="C2634" s="2" t="s">
        <v>5277</v>
      </c>
      <c r="D2634" s="2" t="s">
        <v>5277</v>
      </c>
      <c r="F2634" s="5">
        <v>2023</v>
      </c>
      <c r="G2634" s="5" t="s">
        <v>5397</v>
      </c>
      <c r="I2634" t="s">
        <v>5289</v>
      </c>
      <c r="J2634">
        <v>23</v>
      </c>
      <c r="K2634" t="s">
        <v>25</v>
      </c>
    </row>
    <row r="2635" spans="1:11" x14ac:dyDescent="0.25">
      <c r="A2635" s="3">
        <v>1281128</v>
      </c>
      <c r="B2635" s="4" t="s">
        <v>1404</v>
      </c>
      <c r="C2635" s="2" t="s">
        <v>5277</v>
      </c>
      <c r="D2635" s="2" t="s">
        <v>5277</v>
      </c>
      <c r="F2635" s="5">
        <v>2023</v>
      </c>
      <c r="G2635" s="5" t="s">
        <v>5397</v>
      </c>
      <c r="I2635" t="s">
        <v>5289</v>
      </c>
      <c r="J2635">
        <v>32</v>
      </c>
      <c r="K2635" t="s">
        <v>25</v>
      </c>
    </row>
    <row r="2636" spans="1:11" x14ac:dyDescent="0.25">
      <c r="A2636" s="3">
        <v>1281129</v>
      </c>
      <c r="B2636" s="4" t="s">
        <v>1405</v>
      </c>
      <c r="C2636" s="2" t="s">
        <v>5277</v>
      </c>
      <c r="D2636" s="2" t="s">
        <v>5277</v>
      </c>
      <c r="F2636" s="5">
        <v>2023</v>
      </c>
      <c r="G2636" s="5" t="s">
        <v>5397</v>
      </c>
      <c r="I2636" t="s">
        <v>5297</v>
      </c>
      <c r="J2636">
        <v>21</v>
      </c>
      <c r="K2636" t="s">
        <v>25</v>
      </c>
    </row>
    <row r="2637" spans="1:11" x14ac:dyDescent="0.25">
      <c r="A2637" s="3">
        <v>1281130</v>
      </c>
      <c r="B2637" s="4" t="s">
        <v>1406</v>
      </c>
      <c r="C2637" s="2" t="s">
        <v>5277</v>
      </c>
      <c r="D2637" s="2" t="s">
        <v>5277</v>
      </c>
      <c r="F2637" s="5">
        <v>2023</v>
      </c>
      <c r="G2637" s="5" t="s">
        <v>5397</v>
      </c>
      <c r="I2637" t="s">
        <v>5342</v>
      </c>
      <c r="J2637">
        <v>35</v>
      </c>
      <c r="K2637" t="s">
        <v>25</v>
      </c>
    </row>
    <row r="2638" spans="1:11" x14ac:dyDescent="0.25">
      <c r="A2638" s="3">
        <v>1281131</v>
      </c>
      <c r="B2638" s="4" t="s">
        <v>1407</v>
      </c>
      <c r="C2638" s="2" t="s">
        <v>5277</v>
      </c>
      <c r="D2638" s="2" t="s">
        <v>5277</v>
      </c>
      <c r="F2638" s="5">
        <v>2023</v>
      </c>
      <c r="G2638" s="5" t="s">
        <v>5397</v>
      </c>
      <c r="I2638" t="s">
        <v>5342</v>
      </c>
      <c r="J2638">
        <v>26</v>
      </c>
      <c r="K2638" t="s">
        <v>25</v>
      </c>
    </row>
    <row r="2639" spans="1:11" x14ac:dyDescent="0.25">
      <c r="A2639" s="3">
        <v>1281132</v>
      </c>
      <c r="B2639" s="4" t="s">
        <v>150</v>
      </c>
      <c r="C2639" s="2" t="s">
        <v>5277</v>
      </c>
      <c r="D2639" s="2" t="s">
        <v>5277</v>
      </c>
      <c r="F2639" s="5">
        <v>2023</v>
      </c>
      <c r="G2639" s="5" t="s">
        <v>5397</v>
      </c>
      <c r="I2639" t="s">
        <v>5293</v>
      </c>
      <c r="J2639">
        <v>33</v>
      </c>
      <c r="K2639" t="s">
        <v>25</v>
      </c>
    </row>
    <row r="2640" spans="1:11" x14ac:dyDescent="0.25">
      <c r="A2640" s="3">
        <v>1281133</v>
      </c>
      <c r="B2640" s="4" t="s">
        <v>1270</v>
      </c>
      <c r="C2640" s="2" t="s">
        <v>5277</v>
      </c>
      <c r="D2640" s="2" t="s">
        <v>5277</v>
      </c>
      <c r="F2640" s="5">
        <v>2023</v>
      </c>
      <c r="G2640" s="5" t="s">
        <v>5397</v>
      </c>
      <c r="I2640" t="s">
        <v>5293</v>
      </c>
      <c r="J2640">
        <v>34</v>
      </c>
      <c r="K2640" t="s">
        <v>25</v>
      </c>
    </row>
    <row r="2641" spans="1:11" x14ac:dyDescent="0.25">
      <c r="A2641" s="3">
        <v>1281134</v>
      </c>
      <c r="B2641" s="4" t="s">
        <v>295</v>
      </c>
      <c r="C2641" s="2" t="s">
        <v>5277</v>
      </c>
      <c r="D2641" s="2" t="s">
        <v>5277</v>
      </c>
      <c r="F2641" s="5">
        <v>2023</v>
      </c>
      <c r="G2641" s="5" t="s">
        <v>5397</v>
      </c>
      <c r="I2641" t="s">
        <v>5293</v>
      </c>
      <c r="J2641">
        <v>23</v>
      </c>
      <c r="K2641" t="s">
        <v>25</v>
      </c>
    </row>
    <row r="2642" spans="1:11" x14ac:dyDescent="0.25">
      <c r="A2642" s="3">
        <v>1281135</v>
      </c>
      <c r="B2642" s="4" t="s">
        <v>1408</v>
      </c>
      <c r="C2642" s="2" t="s">
        <v>5277</v>
      </c>
      <c r="D2642" s="2" t="s">
        <v>5277</v>
      </c>
      <c r="F2642" s="5">
        <v>2023</v>
      </c>
      <c r="G2642" s="5" t="s">
        <v>5397</v>
      </c>
      <c r="I2642" t="s">
        <v>5293</v>
      </c>
      <c r="J2642">
        <v>31</v>
      </c>
      <c r="K2642" t="s">
        <v>25</v>
      </c>
    </row>
    <row r="2643" spans="1:11" x14ac:dyDescent="0.25">
      <c r="A2643" s="3">
        <v>1281136</v>
      </c>
      <c r="B2643" s="4" t="s">
        <v>285</v>
      </c>
      <c r="C2643" s="2" t="s">
        <v>5277</v>
      </c>
      <c r="D2643" s="2" t="s">
        <v>5277</v>
      </c>
      <c r="F2643" s="5">
        <v>2023</v>
      </c>
      <c r="G2643" s="5" t="s">
        <v>5397</v>
      </c>
      <c r="I2643" t="s">
        <v>5293</v>
      </c>
      <c r="J2643">
        <v>30</v>
      </c>
      <c r="K2643" t="s">
        <v>25</v>
      </c>
    </row>
    <row r="2644" spans="1:11" x14ac:dyDescent="0.25">
      <c r="A2644" s="3">
        <v>1281137</v>
      </c>
      <c r="B2644" s="4" t="s">
        <v>186</v>
      </c>
      <c r="C2644" s="2" t="s">
        <v>5277</v>
      </c>
      <c r="D2644" s="2" t="s">
        <v>5277</v>
      </c>
      <c r="F2644" s="5">
        <v>2023</v>
      </c>
      <c r="G2644" s="5" t="s">
        <v>5397</v>
      </c>
      <c r="I2644" t="s">
        <v>5293</v>
      </c>
      <c r="J2644">
        <v>21</v>
      </c>
      <c r="K2644" t="s">
        <v>25</v>
      </c>
    </row>
    <row r="2645" spans="1:11" x14ac:dyDescent="0.25">
      <c r="A2645" s="3">
        <v>1281138</v>
      </c>
      <c r="B2645" s="4" t="s">
        <v>358</v>
      </c>
      <c r="C2645" s="2" t="s">
        <v>5277</v>
      </c>
      <c r="D2645" s="2" t="s">
        <v>5277</v>
      </c>
      <c r="F2645" s="5">
        <v>2023</v>
      </c>
      <c r="G2645" s="5" t="s">
        <v>5397</v>
      </c>
      <c r="I2645" t="s">
        <v>5293</v>
      </c>
      <c r="J2645">
        <v>36</v>
      </c>
      <c r="K2645" t="s">
        <v>25</v>
      </c>
    </row>
    <row r="2646" spans="1:11" x14ac:dyDescent="0.25">
      <c r="A2646" s="3">
        <v>1281139</v>
      </c>
      <c r="B2646" s="4" t="s">
        <v>1409</v>
      </c>
      <c r="C2646" s="2" t="s">
        <v>5277</v>
      </c>
      <c r="D2646" s="2" t="s">
        <v>5277</v>
      </c>
      <c r="F2646" s="5">
        <v>2023</v>
      </c>
      <c r="G2646" s="5" t="s">
        <v>5397</v>
      </c>
      <c r="I2646" t="s">
        <v>5293</v>
      </c>
      <c r="J2646">
        <v>19</v>
      </c>
      <c r="K2646" t="s">
        <v>25</v>
      </c>
    </row>
    <row r="2647" spans="1:11" x14ac:dyDescent="0.25">
      <c r="A2647" s="3">
        <v>1281140</v>
      </c>
      <c r="B2647" s="4" t="s">
        <v>264</v>
      </c>
      <c r="C2647" s="2" t="s">
        <v>5277</v>
      </c>
      <c r="D2647" s="2" t="s">
        <v>5277</v>
      </c>
      <c r="F2647" s="5">
        <v>2023</v>
      </c>
      <c r="G2647" s="5" t="s">
        <v>5397</v>
      </c>
      <c r="I2647" t="s">
        <v>5293</v>
      </c>
      <c r="J2647">
        <v>33</v>
      </c>
      <c r="K2647" t="s">
        <v>25</v>
      </c>
    </row>
    <row r="2648" spans="1:11" x14ac:dyDescent="0.25">
      <c r="A2648" s="3">
        <v>1281141</v>
      </c>
      <c r="B2648" s="4" t="s">
        <v>1410</v>
      </c>
      <c r="C2648" s="2" t="s">
        <v>5277</v>
      </c>
      <c r="D2648" s="2" t="s">
        <v>5277</v>
      </c>
      <c r="F2648" s="5">
        <v>2023</v>
      </c>
      <c r="G2648" s="5" t="s">
        <v>5397</v>
      </c>
      <c r="I2648" t="s">
        <v>5293</v>
      </c>
      <c r="J2648">
        <v>40</v>
      </c>
      <c r="K2648" t="s">
        <v>25</v>
      </c>
    </row>
    <row r="2649" spans="1:11" x14ac:dyDescent="0.25">
      <c r="A2649" s="3">
        <v>1281142</v>
      </c>
      <c r="B2649" s="4" t="s">
        <v>185</v>
      </c>
      <c r="C2649" s="2" t="s">
        <v>5277</v>
      </c>
      <c r="D2649" s="2" t="s">
        <v>5277</v>
      </c>
      <c r="F2649" s="5">
        <v>2023</v>
      </c>
      <c r="G2649" s="5" t="s">
        <v>5397</v>
      </c>
      <c r="I2649" t="s">
        <v>5293</v>
      </c>
      <c r="J2649">
        <v>37</v>
      </c>
      <c r="K2649" t="s">
        <v>25</v>
      </c>
    </row>
    <row r="2650" spans="1:11" x14ac:dyDescent="0.25">
      <c r="A2650" s="3">
        <v>1281143</v>
      </c>
      <c r="B2650" s="4" t="s">
        <v>84</v>
      </c>
      <c r="C2650" s="2" t="s">
        <v>5277</v>
      </c>
      <c r="D2650" s="2" t="s">
        <v>5277</v>
      </c>
      <c r="F2650" s="5">
        <v>2023</v>
      </c>
      <c r="G2650" s="5" t="s">
        <v>5397</v>
      </c>
      <c r="I2650" t="s">
        <v>5293</v>
      </c>
      <c r="J2650">
        <v>36</v>
      </c>
      <c r="K2650" t="s">
        <v>25</v>
      </c>
    </row>
    <row r="2651" spans="1:11" x14ac:dyDescent="0.25">
      <c r="A2651" s="3">
        <v>1281144</v>
      </c>
      <c r="B2651" s="4" t="s">
        <v>1411</v>
      </c>
      <c r="C2651" s="2" t="s">
        <v>5277</v>
      </c>
      <c r="D2651" s="2" t="s">
        <v>5277</v>
      </c>
      <c r="F2651" s="5">
        <v>2023</v>
      </c>
      <c r="G2651" s="5" t="s">
        <v>5397</v>
      </c>
      <c r="I2651" t="s">
        <v>5293</v>
      </c>
      <c r="J2651">
        <v>31</v>
      </c>
      <c r="K2651" t="s">
        <v>25</v>
      </c>
    </row>
    <row r="2652" spans="1:11" x14ac:dyDescent="0.25">
      <c r="A2652" s="3">
        <v>1281145</v>
      </c>
      <c r="B2652" s="4" t="s">
        <v>79</v>
      </c>
      <c r="C2652" s="2" t="s">
        <v>5277</v>
      </c>
      <c r="D2652" s="2" t="s">
        <v>5277</v>
      </c>
      <c r="F2652" s="5">
        <v>2023</v>
      </c>
      <c r="G2652" s="5" t="s">
        <v>5397</v>
      </c>
      <c r="I2652" t="s">
        <v>5293</v>
      </c>
      <c r="J2652">
        <v>40</v>
      </c>
      <c r="K2652" t="s">
        <v>25</v>
      </c>
    </row>
    <row r="2653" spans="1:11" x14ac:dyDescent="0.25">
      <c r="A2653" s="3">
        <v>1281146</v>
      </c>
      <c r="B2653" s="4" t="s">
        <v>537</v>
      </c>
      <c r="C2653" s="2" t="s">
        <v>5277</v>
      </c>
      <c r="D2653" s="2" t="s">
        <v>5277</v>
      </c>
      <c r="F2653" s="5">
        <v>2023</v>
      </c>
      <c r="G2653" s="5" t="s">
        <v>5397</v>
      </c>
      <c r="I2653" t="s">
        <v>5293</v>
      </c>
      <c r="J2653">
        <v>25</v>
      </c>
      <c r="K2653" t="s">
        <v>25</v>
      </c>
    </row>
    <row r="2654" spans="1:11" x14ac:dyDescent="0.25">
      <c r="A2654" s="3">
        <v>1281147</v>
      </c>
      <c r="B2654" s="4" t="s">
        <v>107</v>
      </c>
      <c r="C2654" s="2" t="s">
        <v>5277</v>
      </c>
      <c r="D2654" s="2" t="s">
        <v>5277</v>
      </c>
      <c r="F2654" s="5">
        <v>2023</v>
      </c>
      <c r="G2654" s="5" t="s">
        <v>5397</v>
      </c>
      <c r="I2654" t="s">
        <v>5293</v>
      </c>
      <c r="J2654">
        <v>33</v>
      </c>
      <c r="K2654" t="s">
        <v>25</v>
      </c>
    </row>
    <row r="2655" spans="1:11" x14ac:dyDescent="0.25">
      <c r="A2655" s="3">
        <v>1281148</v>
      </c>
      <c r="B2655" s="4" t="s">
        <v>1412</v>
      </c>
      <c r="C2655" s="2" t="s">
        <v>5277</v>
      </c>
      <c r="D2655" s="2" t="s">
        <v>5277</v>
      </c>
      <c r="F2655" s="5">
        <v>2023</v>
      </c>
      <c r="G2655" s="5" t="s">
        <v>5397</v>
      </c>
      <c r="I2655" t="s">
        <v>5293</v>
      </c>
      <c r="J2655">
        <v>26</v>
      </c>
      <c r="K2655" t="s">
        <v>25</v>
      </c>
    </row>
    <row r="2656" spans="1:11" x14ac:dyDescent="0.25">
      <c r="A2656" s="3">
        <v>1281149</v>
      </c>
      <c r="B2656" s="4" t="s">
        <v>600</v>
      </c>
      <c r="C2656" s="2" t="s">
        <v>5277</v>
      </c>
      <c r="D2656" s="2" t="s">
        <v>5277</v>
      </c>
      <c r="F2656" s="5">
        <v>2023</v>
      </c>
      <c r="G2656" s="5" t="s">
        <v>5397</v>
      </c>
      <c r="I2656" t="s">
        <v>5293</v>
      </c>
      <c r="J2656">
        <v>22</v>
      </c>
      <c r="K2656" t="s">
        <v>25</v>
      </c>
    </row>
    <row r="2657" spans="1:11" x14ac:dyDescent="0.25">
      <c r="A2657" s="3">
        <v>1281150</v>
      </c>
      <c r="B2657" s="4" t="s">
        <v>645</v>
      </c>
      <c r="C2657" s="2" t="s">
        <v>5277</v>
      </c>
      <c r="D2657" s="2" t="s">
        <v>5277</v>
      </c>
      <c r="F2657" s="5">
        <v>2023</v>
      </c>
      <c r="G2657" s="5" t="s">
        <v>5397</v>
      </c>
      <c r="I2657" t="s">
        <v>5293</v>
      </c>
      <c r="J2657">
        <v>30</v>
      </c>
      <c r="K2657" t="s">
        <v>25</v>
      </c>
    </row>
    <row r="2658" spans="1:11" x14ac:dyDescent="0.25">
      <c r="A2658" s="3">
        <v>1281151</v>
      </c>
      <c r="B2658" s="4" t="s">
        <v>1413</v>
      </c>
      <c r="C2658" s="2" t="s">
        <v>5277</v>
      </c>
      <c r="D2658" s="2" t="s">
        <v>5277</v>
      </c>
      <c r="F2658" s="5">
        <v>2023</v>
      </c>
      <c r="G2658" s="5" t="s">
        <v>5397</v>
      </c>
      <c r="I2658" t="s">
        <v>5293</v>
      </c>
      <c r="J2658">
        <v>23</v>
      </c>
      <c r="K2658" t="s">
        <v>25</v>
      </c>
    </row>
    <row r="2659" spans="1:11" x14ac:dyDescent="0.25">
      <c r="A2659" s="3">
        <v>1281152</v>
      </c>
      <c r="B2659" s="4" t="s">
        <v>1414</v>
      </c>
      <c r="C2659" s="2" t="s">
        <v>5277</v>
      </c>
      <c r="D2659" s="2" t="s">
        <v>5277</v>
      </c>
      <c r="F2659" s="5">
        <v>2023</v>
      </c>
      <c r="G2659" s="5" t="s">
        <v>5397</v>
      </c>
      <c r="I2659" t="s">
        <v>5293</v>
      </c>
      <c r="J2659">
        <v>23</v>
      </c>
      <c r="K2659" t="s">
        <v>25</v>
      </c>
    </row>
    <row r="2660" spans="1:11" x14ac:dyDescent="0.25">
      <c r="A2660" s="3">
        <v>1281153</v>
      </c>
      <c r="B2660" s="4" t="s">
        <v>96</v>
      </c>
      <c r="C2660" s="2" t="s">
        <v>5277</v>
      </c>
      <c r="D2660" s="2" t="s">
        <v>5277</v>
      </c>
      <c r="F2660" s="5">
        <v>2023</v>
      </c>
      <c r="G2660" s="5" t="s">
        <v>5397</v>
      </c>
      <c r="I2660" t="s">
        <v>5293</v>
      </c>
      <c r="J2660">
        <v>36</v>
      </c>
      <c r="K2660" t="s">
        <v>25</v>
      </c>
    </row>
    <row r="2661" spans="1:11" x14ac:dyDescent="0.25">
      <c r="A2661" s="3">
        <v>1281154</v>
      </c>
      <c r="B2661" s="4" t="s">
        <v>320</v>
      </c>
      <c r="C2661" s="2" t="s">
        <v>5277</v>
      </c>
      <c r="D2661" s="2" t="s">
        <v>5277</v>
      </c>
      <c r="F2661" s="5">
        <v>2023</v>
      </c>
      <c r="G2661" s="5" t="s">
        <v>5397</v>
      </c>
      <c r="I2661" t="s">
        <v>5293</v>
      </c>
      <c r="J2661">
        <v>28</v>
      </c>
      <c r="K2661" t="s">
        <v>25</v>
      </c>
    </row>
    <row r="2662" spans="1:11" x14ac:dyDescent="0.25">
      <c r="A2662" s="3">
        <v>1281155</v>
      </c>
      <c r="B2662" s="4" t="s">
        <v>577</v>
      </c>
      <c r="C2662" s="2" t="s">
        <v>5277</v>
      </c>
      <c r="D2662" s="2" t="s">
        <v>5277</v>
      </c>
      <c r="F2662" s="5">
        <v>2023</v>
      </c>
      <c r="G2662" s="5" t="s">
        <v>5397</v>
      </c>
      <c r="I2662" t="s">
        <v>5293</v>
      </c>
      <c r="J2662">
        <v>36</v>
      </c>
      <c r="K2662" t="s">
        <v>25</v>
      </c>
    </row>
    <row r="2663" spans="1:11" x14ac:dyDescent="0.25">
      <c r="A2663" s="3">
        <v>1281156</v>
      </c>
      <c r="B2663" s="4" t="s">
        <v>1415</v>
      </c>
      <c r="C2663" s="2" t="s">
        <v>5277</v>
      </c>
      <c r="D2663" s="2" t="s">
        <v>5277</v>
      </c>
      <c r="F2663" s="5">
        <v>2023</v>
      </c>
      <c r="G2663" s="5" t="s">
        <v>5397</v>
      </c>
      <c r="I2663" t="s">
        <v>5293</v>
      </c>
      <c r="J2663">
        <v>27</v>
      </c>
      <c r="K2663" t="s">
        <v>25</v>
      </c>
    </row>
    <row r="2664" spans="1:11" x14ac:dyDescent="0.25">
      <c r="A2664" s="3">
        <v>1281157</v>
      </c>
      <c r="B2664" s="4" t="s">
        <v>358</v>
      </c>
      <c r="C2664" s="2" t="s">
        <v>5277</v>
      </c>
      <c r="D2664" s="2" t="s">
        <v>5277</v>
      </c>
      <c r="F2664" s="5">
        <v>2023</v>
      </c>
      <c r="G2664" s="5" t="s">
        <v>5397</v>
      </c>
      <c r="I2664" t="s">
        <v>5293</v>
      </c>
      <c r="J2664">
        <v>25</v>
      </c>
      <c r="K2664" t="s">
        <v>25</v>
      </c>
    </row>
    <row r="2665" spans="1:11" x14ac:dyDescent="0.25">
      <c r="A2665" s="3">
        <v>1281158</v>
      </c>
      <c r="B2665" s="4" t="s">
        <v>179</v>
      </c>
      <c r="C2665" s="2" t="s">
        <v>5277</v>
      </c>
      <c r="D2665" s="2" t="s">
        <v>5277</v>
      </c>
      <c r="F2665" s="5">
        <v>2023</v>
      </c>
      <c r="G2665" s="5" t="s">
        <v>5397</v>
      </c>
      <c r="I2665" t="s">
        <v>5293</v>
      </c>
      <c r="J2665">
        <v>42</v>
      </c>
      <c r="K2665" t="s">
        <v>25</v>
      </c>
    </row>
    <row r="2666" spans="1:11" x14ac:dyDescent="0.25">
      <c r="A2666" s="3">
        <v>1281159</v>
      </c>
      <c r="B2666" s="4" t="s">
        <v>58</v>
      </c>
      <c r="C2666" s="2" t="s">
        <v>5277</v>
      </c>
      <c r="D2666" s="2" t="s">
        <v>5277</v>
      </c>
      <c r="F2666" s="5">
        <v>2023</v>
      </c>
      <c r="G2666" s="5" t="s">
        <v>5397</v>
      </c>
      <c r="I2666" t="s">
        <v>5293</v>
      </c>
      <c r="J2666">
        <v>25</v>
      </c>
      <c r="K2666" t="s">
        <v>25</v>
      </c>
    </row>
    <row r="2667" spans="1:11" x14ac:dyDescent="0.25">
      <c r="A2667" s="3">
        <v>1281160</v>
      </c>
      <c r="B2667" s="4" t="s">
        <v>1416</v>
      </c>
      <c r="C2667" s="2" t="s">
        <v>5277</v>
      </c>
      <c r="D2667" s="2" t="s">
        <v>5277</v>
      </c>
      <c r="F2667" s="5">
        <v>2023</v>
      </c>
      <c r="G2667" s="5" t="s">
        <v>5397</v>
      </c>
      <c r="I2667" t="s">
        <v>5293</v>
      </c>
      <c r="J2667">
        <v>19</v>
      </c>
      <c r="K2667" t="s">
        <v>25</v>
      </c>
    </row>
    <row r="2668" spans="1:11" x14ac:dyDescent="0.25">
      <c r="A2668" s="3">
        <v>1281161</v>
      </c>
      <c r="B2668" s="4" t="s">
        <v>35</v>
      </c>
      <c r="C2668" s="2" t="s">
        <v>5277</v>
      </c>
      <c r="D2668" s="2" t="s">
        <v>5277</v>
      </c>
      <c r="F2668" s="5">
        <v>2023</v>
      </c>
      <c r="G2668" s="5" t="s">
        <v>5397</v>
      </c>
      <c r="I2668" t="s">
        <v>5293</v>
      </c>
      <c r="J2668">
        <v>28</v>
      </c>
      <c r="K2668" t="s">
        <v>25</v>
      </c>
    </row>
    <row r="2669" spans="1:11" x14ac:dyDescent="0.25">
      <c r="A2669" s="3">
        <v>1281162</v>
      </c>
      <c r="B2669" s="4" t="s">
        <v>1417</v>
      </c>
      <c r="C2669" s="2" t="s">
        <v>5277</v>
      </c>
      <c r="D2669" s="2" t="s">
        <v>5277</v>
      </c>
      <c r="F2669" s="5">
        <v>2023</v>
      </c>
      <c r="G2669" s="5" t="s">
        <v>5397</v>
      </c>
      <c r="I2669" t="s">
        <v>5333</v>
      </c>
      <c r="J2669">
        <v>37</v>
      </c>
      <c r="K2669" t="s">
        <v>25</v>
      </c>
    </row>
    <row r="2670" spans="1:11" x14ac:dyDescent="0.25">
      <c r="A2670" s="3">
        <v>1281163</v>
      </c>
      <c r="B2670" s="4" t="s">
        <v>1418</v>
      </c>
      <c r="C2670" s="2" t="s">
        <v>5277</v>
      </c>
      <c r="D2670" s="2" t="s">
        <v>5277</v>
      </c>
      <c r="F2670" s="5">
        <v>2023</v>
      </c>
      <c r="G2670" s="5" t="s">
        <v>5397</v>
      </c>
      <c r="I2670" t="s">
        <v>5333</v>
      </c>
      <c r="J2670">
        <v>22</v>
      </c>
      <c r="K2670" t="s">
        <v>25</v>
      </c>
    </row>
    <row r="2671" spans="1:11" x14ac:dyDescent="0.25">
      <c r="A2671" s="3">
        <v>1281164</v>
      </c>
      <c r="B2671" s="4" t="s">
        <v>1206</v>
      </c>
      <c r="C2671" s="2" t="s">
        <v>5277</v>
      </c>
      <c r="D2671" s="2" t="s">
        <v>5277</v>
      </c>
      <c r="F2671" s="5">
        <v>2023</v>
      </c>
      <c r="G2671" s="5" t="s">
        <v>5397</v>
      </c>
      <c r="I2671" t="s">
        <v>5293</v>
      </c>
      <c r="J2671">
        <v>31</v>
      </c>
      <c r="K2671" t="s">
        <v>25</v>
      </c>
    </row>
    <row r="2672" spans="1:11" x14ac:dyDescent="0.25">
      <c r="A2672" s="3">
        <v>1281165</v>
      </c>
      <c r="B2672" s="4" t="s">
        <v>1419</v>
      </c>
      <c r="C2672" s="2" t="s">
        <v>5277</v>
      </c>
      <c r="D2672" s="2" t="s">
        <v>5277</v>
      </c>
      <c r="F2672" s="5">
        <v>2023</v>
      </c>
      <c r="G2672" s="5" t="s">
        <v>5397</v>
      </c>
      <c r="I2672" t="s">
        <v>5293</v>
      </c>
      <c r="J2672">
        <v>39</v>
      </c>
      <c r="K2672" t="s">
        <v>25</v>
      </c>
    </row>
    <row r="2673" spans="1:11" x14ac:dyDescent="0.25">
      <c r="A2673" s="3">
        <v>1281166</v>
      </c>
      <c r="B2673" s="4" t="s">
        <v>1420</v>
      </c>
      <c r="C2673" s="2" t="s">
        <v>5277</v>
      </c>
      <c r="D2673" s="2" t="s">
        <v>5277</v>
      </c>
      <c r="F2673" s="5">
        <v>2023</v>
      </c>
      <c r="G2673" s="5" t="s">
        <v>5397</v>
      </c>
      <c r="I2673" t="s">
        <v>5293</v>
      </c>
      <c r="J2673">
        <v>20</v>
      </c>
      <c r="K2673" t="s">
        <v>25</v>
      </c>
    </row>
    <row r="2674" spans="1:11" x14ac:dyDescent="0.25">
      <c r="A2674" s="3">
        <v>1281167</v>
      </c>
      <c r="B2674" s="4" t="s">
        <v>179</v>
      </c>
      <c r="C2674" s="2" t="s">
        <v>5277</v>
      </c>
      <c r="D2674" s="2" t="s">
        <v>5277</v>
      </c>
      <c r="F2674" s="5">
        <v>2023</v>
      </c>
      <c r="G2674" s="5" t="s">
        <v>5397</v>
      </c>
      <c r="I2674" t="s">
        <v>5293</v>
      </c>
      <c r="J2674">
        <v>32</v>
      </c>
      <c r="K2674" t="s">
        <v>25</v>
      </c>
    </row>
    <row r="2675" spans="1:11" x14ac:dyDescent="0.25">
      <c r="A2675" s="3">
        <v>1281168</v>
      </c>
      <c r="B2675" s="4" t="s">
        <v>1421</v>
      </c>
      <c r="C2675" s="2" t="s">
        <v>5277</v>
      </c>
      <c r="D2675" s="2" t="s">
        <v>5277</v>
      </c>
      <c r="F2675" s="5">
        <v>2023</v>
      </c>
      <c r="G2675" s="5" t="s">
        <v>5397</v>
      </c>
      <c r="I2675" t="s">
        <v>5293</v>
      </c>
      <c r="J2675">
        <v>28</v>
      </c>
      <c r="K2675" t="s">
        <v>25</v>
      </c>
    </row>
    <row r="2676" spans="1:11" x14ac:dyDescent="0.25">
      <c r="A2676" s="3">
        <v>1281169</v>
      </c>
      <c r="B2676" s="4" t="s">
        <v>489</v>
      </c>
      <c r="C2676" s="2" t="s">
        <v>5277</v>
      </c>
      <c r="D2676" s="2" t="s">
        <v>5277</v>
      </c>
      <c r="F2676" s="5">
        <v>2023</v>
      </c>
      <c r="G2676" s="5" t="s">
        <v>5397</v>
      </c>
      <c r="I2676" t="s">
        <v>5293</v>
      </c>
      <c r="J2676">
        <v>27</v>
      </c>
      <c r="K2676" t="s">
        <v>25</v>
      </c>
    </row>
    <row r="2677" spans="1:11" x14ac:dyDescent="0.25">
      <c r="A2677" s="3">
        <v>1281170</v>
      </c>
      <c r="B2677" s="4" t="s">
        <v>1422</v>
      </c>
      <c r="C2677" s="2" t="s">
        <v>5277</v>
      </c>
      <c r="D2677" s="2" t="s">
        <v>5277</v>
      </c>
      <c r="F2677" s="5">
        <v>2023</v>
      </c>
      <c r="G2677" s="5" t="s">
        <v>5397</v>
      </c>
      <c r="I2677" t="s">
        <v>5293</v>
      </c>
      <c r="J2677">
        <v>38</v>
      </c>
      <c r="K2677" t="s">
        <v>25</v>
      </c>
    </row>
    <row r="2678" spans="1:11" x14ac:dyDescent="0.25">
      <c r="A2678" s="3">
        <v>1281171</v>
      </c>
      <c r="B2678" s="4" t="s">
        <v>333</v>
      </c>
      <c r="C2678" s="2" t="s">
        <v>5277</v>
      </c>
      <c r="D2678" s="2" t="s">
        <v>5277</v>
      </c>
      <c r="F2678" s="5">
        <v>2023</v>
      </c>
      <c r="G2678" s="5" t="s">
        <v>5397</v>
      </c>
      <c r="I2678" t="s">
        <v>5293</v>
      </c>
      <c r="J2678">
        <v>22</v>
      </c>
      <c r="K2678" t="s">
        <v>25</v>
      </c>
    </row>
    <row r="2679" spans="1:11" x14ac:dyDescent="0.25">
      <c r="A2679" s="3">
        <v>1281172</v>
      </c>
      <c r="B2679" s="4" t="s">
        <v>264</v>
      </c>
      <c r="C2679" s="2" t="s">
        <v>5277</v>
      </c>
      <c r="D2679" s="2" t="s">
        <v>5277</v>
      </c>
      <c r="F2679" s="5">
        <v>2023</v>
      </c>
      <c r="G2679" s="5" t="s">
        <v>5397</v>
      </c>
      <c r="I2679" t="s">
        <v>5293</v>
      </c>
      <c r="J2679">
        <v>24</v>
      </c>
      <c r="K2679" t="s">
        <v>25</v>
      </c>
    </row>
    <row r="2680" spans="1:11" x14ac:dyDescent="0.25">
      <c r="A2680" s="3">
        <v>1281173</v>
      </c>
      <c r="B2680" s="4" t="s">
        <v>107</v>
      </c>
      <c r="C2680" s="2" t="s">
        <v>5277</v>
      </c>
      <c r="D2680" s="2" t="s">
        <v>5277</v>
      </c>
      <c r="F2680" s="5">
        <v>2023</v>
      </c>
      <c r="G2680" s="5" t="s">
        <v>5397</v>
      </c>
      <c r="I2680" t="s">
        <v>5293</v>
      </c>
      <c r="J2680">
        <v>43</v>
      </c>
      <c r="K2680" t="s">
        <v>25</v>
      </c>
    </row>
    <row r="2681" spans="1:11" x14ac:dyDescent="0.25">
      <c r="A2681" s="3">
        <v>1281174</v>
      </c>
      <c r="B2681" s="4" t="s">
        <v>1423</v>
      </c>
      <c r="C2681" s="2" t="s">
        <v>5277</v>
      </c>
      <c r="D2681" s="2" t="s">
        <v>5277</v>
      </c>
      <c r="F2681" s="5">
        <v>2023</v>
      </c>
      <c r="G2681" s="5" t="s">
        <v>5397</v>
      </c>
      <c r="I2681" t="s">
        <v>5293</v>
      </c>
      <c r="J2681">
        <v>34</v>
      </c>
      <c r="K2681" t="s">
        <v>25</v>
      </c>
    </row>
    <row r="2682" spans="1:11" x14ac:dyDescent="0.25">
      <c r="A2682" s="3">
        <v>1281175</v>
      </c>
      <c r="B2682" s="4" t="s">
        <v>86</v>
      </c>
      <c r="C2682" s="2" t="s">
        <v>5277</v>
      </c>
      <c r="D2682" s="2" t="s">
        <v>5277</v>
      </c>
      <c r="F2682" s="5">
        <v>2023</v>
      </c>
      <c r="G2682" s="5" t="s">
        <v>5397</v>
      </c>
      <c r="I2682" t="s">
        <v>5293</v>
      </c>
      <c r="J2682">
        <v>39</v>
      </c>
      <c r="K2682" t="s">
        <v>25</v>
      </c>
    </row>
    <row r="2683" spans="1:11" x14ac:dyDescent="0.25">
      <c r="A2683" s="3">
        <v>1281176</v>
      </c>
      <c r="B2683" s="4" t="s">
        <v>1424</v>
      </c>
      <c r="C2683" s="2" t="s">
        <v>5277</v>
      </c>
      <c r="D2683" s="2" t="s">
        <v>5277</v>
      </c>
      <c r="F2683" s="5">
        <v>2023</v>
      </c>
      <c r="G2683" s="5" t="s">
        <v>5397</v>
      </c>
      <c r="I2683" t="s">
        <v>5293</v>
      </c>
      <c r="J2683">
        <v>20</v>
      </c>
      <c r="K2683" t="s">
        <v>25</v>
      </c>
    </row>
    <row r="2684" spans="1:11" x14ac:dyDescent="0.25">
      <c r="A2684" s="3">
        <v>1281177</v>
      </c>
      <c r="B2684" s="4" t="s">
        <v>156</v>
      </c>
      <c r="C2684" s="2" t="s">
        <v>5277</v>
      </c>
      <c r="D2684" s="2" t="s">
        <v>5277</v>
      </c>
      <c r="F2684" s="5">
        <v>2023</v>
      </c>
      <c r="G2684" s="5" t="s">
        <v>5397</v>
      </c>
      <c r="I2684" t="s">
        <v>5293</v>
      </c>
      <c r="J2684">
        <v>30</v>
      </c>
      <c r="K2684" t="s">
        <v>25</v>
      </c>
    </row>
    <row r="2685" spans="1:11" x14ac:dyDescent="0.25">
      <c r="A2685" s="3">
        <v>1281178</v>
      </c>
      <c r="B2685" s="4" t="s">
        <v>251</v>
      </c>
      <c r="C2685" s="2" t="s">
        <v>5277</v>
      </c>
      <c r="D2685" s="2" t="s">
        <v>5277</v>
      </c>
      <c r="F2685" s="5">
        <v>2023</v>
      </c>
      <c r="G2685" s="5" t="s">
        <v>5397</v>
      </c>
      <c r="I2685" t="s">
        <v>5293</v>
      </c>
      <c r="J2685">
        <v>26</v>
      </c>
      <c r="K2685" t="s">
        <v>25</v>
      </c>
    </row>
    <row r="2686" spans="1:11" x14ac:dyDescent="0.25">
      <c r="A2686" s="3">
        <v>1281179</v>
      </c>
      <c r="B2686" s="4" t="s">
        <v>241</v>
      </c>
      <c r="C2686" s="2" t="s">
        <v>5277</v>
      </c>
      <c r="D2686" s="2" t="s">
        <v>5277</v>
      </c>
      <c r="F2686" s="5">
        <v>2023</v>
      </c>
      <c r="G2686" s="5" t="s">
        <v>5397</v>
      </c>
      <c r="I2686" t="s">
        <v>5293</v>
      </c>
      <c r="J2686">
        <v>23</v>
      </c>
      <c r="K2686" t="s">
        <v>25</v>
      </c>
    </row>
    <row r="2687" spans="1:11" x14ac:dyDescent="0.25">
      <c r="A2687" s="3">
        <v>1281180</v>
      </c>
      <c r="B2687" s="4" t="s">
        <v>312</v>
      </c>
      <c r="C2687" s="2" t="s">
        <v>5277</v>
      </c>
      <c r="D2687" s="2" t="s">
        <v>5277</v>
      </c>
      <c r="F2687" s="5">
        <v>2023</v>
      </c>
      <c r="G2687" s="5" t="s">
        <v>5397</v>
      </c>
      <c r="I2687" t="s">
        <v>5293</v>
      </c>
      <c r="J2687">
        <v>29</v>
      </c>
      <c r="K2687" t="s">
        <v>25</v>
      </c>
    </row>
    <row r="2688" spans="1:11" x14ac:dyDescent="0.25">
      <c r="A2688" s="3">
        <v>1281181</v>
      </c>
      <c r="B2688" s="4" t="s">
        <v>589</v>
      </c>
      <c r="C2688" s="2" t="s">
        <v>5277</v>
      </c>
      <c r="D2688" s="2" t="s">
        <v>5277</v>
      </c>
      <c r="F2688" s="5">
        <v>2023</v>
      </c>
      <c r="G2688" s="5" t="s">
        <v>5397</v>
      </c>
      <c r="I2688" t="s">
        <v>5293</v>
      </c>
      <c r="J2688">
        <v>27</v>
      </c>
      <c r="K2688" t="s">
        <v>25</v>
      </c>
    </row>
    <row r="2689" spans="1:11" x14ac:dyDescent="0.25">
      <c r="A2689" s="3">
        <v>1281182</v>
      </c>
      <c r="B2689" s="4" t="s">
        <v>178</v>
      </c>
      <c r="C2689" s="2" t="s">
        <v>5277</v>
      </c>
      <c r="D2689" s="2" t="s">
        <v>5277</v>
      </c>
      <c r="F2689" s="5">
        <v>2023</v>
      </c>
      <c r="G2689" s="5" t="s">
        <v>5397</v>
      </c>
      <c r="I2689" t="s">
        <v>5293</v>
      </c>
      <c r="J2689">
        <v>23</v>
      </c>
      <c r="K2689" t="s">
        <v>25</v>
      </c>
    </row>
    <row r="2690" spans="1:11" x14ac:dyDescent="0.25">
      <c r="A2690" s="3">
        <v>1281183</v>
      </c>
      <c r="B2690" s="4" t="s">
        <v>1336</v>
      </c>
      <c r="C2690" s="2" t="s">
        <v>5277</v>
      </c>
      <c r="D2690" s="2" t="s">
        <v>5277</v>
      </c>
      <c r="F2690" s="5">
        <v>2023</v>
      </c>
      <c r="G2690" s="5" t="s">
        <v>5397</v>
      </c>
      <c r="I2690" t="s">
        <v>5293</v>
      </c>
      <c r="J2690">
        <v>21</v>
      </c>
      <c r="K2690" t="s">
        <v>25</v>
      </c>
    </row>
    <row r="2691" spans="1:11" x14ac:dyDescent="0.25">
      <c r="A2691" s="3">
        <v>1281184</v>
      </c>
      <c r="B2691" s="4" t="s">
        <v>1425</v>
      </c>
      <c r="C2691" s="2" t="s">
        <v>5277</v>
      </c>
      <c r="D2691" s="2" t="s">
        <v>5277</v>
      </c>
      <c r="F2691" s="5">
        <v>2023</v>
      </c>
      <c r="G2691" s="5" t="s">
        <v>5397</v>
      </c>
      <c r="I2691" t="s">
        <v>5293</v>
      </c>
      <c r="J2691">
        <v>22</v>
      </c>
      <c r="K2691" t="s">
        <v>25</v>
      </c>
    </row>
    <row r="2692" spans="1:11" x14ac:dyDescent="0.25">
      <c r="A2692" s="3">
        <v>1281185</v>
      </c>
      <c r="B2692" s="4" t="s">
        <v>416</v>
      </c>
      <c r="C2692" s="2" t="s">
        <v>5277</v>
      </c>
      <c r="D2692" s="2" t="s">
        <v>5277</v>
      </c>
      <c r="F2692" s="5">
        <v>2023</v>
      </c>
      <c r="G2692" s="5" t="s">
        <v>5397</v>
      </c>
      <c r="I2692" t="s">
        <v>5285</v>
      </c>
      <c r="J2692">
        <v>18</v>
      </c>
      <c r="K2692" t="s">
        <v>25</v>
      </c>
    </row>
    <row r="2693" spans="1:11" x14ac:dyDescent="0.25">
      <c r="A2693" s="3">
        <v>1281186</v>
      </c>
      <c r="B2693" s="4" t="s">
        <v>76</v>
      </c>
      <c r="C2693" s="2" t="s">
        <v>5277</v>
      </c>
      <c r="D2693" s="2" t="s">
        <v>5277</v>
      </c>
      <c r="F2693" s="5">
        <v>2023</v>
      </c>
      <c r="G2693" s="5" t="s">
        <v>5397</v>
      </c>
      <c r="I2693" t="s">
        <v>5285</v>
      </c>
      <c r="J2693">
        <v>22</v>
      </c>
      <c r="K2693" t="s">
        <v>25</v>
      </c>
    </row>
    <row r="2694" spans="1:11" x14ac:dyDescent="0.25">
      <c r="A2694" s="3">
        <v>1281187</v>
      </c>
      <c r="B2694" s="4" t="s">
        <v>165</v>
      </c>
      <c r="C2694" s="2" t="s">
        <v>5277</v>
      </c>
      <c r="D2694" s="2" t="s">
        <v>5277</v>
      </c>
      <c r="F2694" s="5">
        <v>2023</v>
      </c>
      <c r="G2694" s="5" t="s">
        <v>5397</v>
      </c>
      <c r="I2694" t="s">
        <v>5337</v>
      </c>
      <c r="J2694">
        <v>20</v>
      </c>
      <c r="K2694" t="s">
        <v>25</v>
      </c>
    </row>
    <row r="2695" spans="1:11" x14ac:dyDescent="0.25">
      <c r="A2695" s="3">
        <v>1281188</v>
      </c>
      <c r="B2695" s="4" t="s">
        <v>1426</v>
      </c>
      <c r="C2695" s="2" t="s">
        <v>5277</v>
      </c>
      <c r="D2695" s="2" t="s">
        <v>5277</v>
      </c>
      <c r="F2695" s="5">
        <v>2023</v>
      </c>
      <c r="G2695" s="5" t="s">
        <v>5397</v>
      </c>
      <c r="I2695" t="s">
        <v>5337</v>
      </c>
      <c r="J2695">
        <v>19</v>
      </c>
      <c r="K2695" t="s">
        <v>25</v>
      </c>
    </row>
    <row r="2696" spans="1:11" x14ac:dyDescent="0.25">
      <c r="A2696" s="3">
        <v>1281189</v>
      </c>
      <c r="B2696" s="4" t="s">
        <v>83</v>
      </c>
      <c r="C2696" s="2" t="s">
        <v>5277</v>
      </c>
      <c r="D2696" s="2" t="s">
        <v>5277</v>
      </c>
      <c r="F2696" s="5">
        <v>2023</v>
      </c>
      <c r="G2696" s="5" t="s">
        <v>5397</v>
      </c>
      <c r="I2696" t="s">
        <v>5337</v>
      </c>
      <c r="J2696">
        <v>35</v>
      </c>
      <c r="K2696" t="s">
        <v>25</v>
      </c>
    </row>
    <row r="2697" spans="1:11" x14ac:dyDescent="0.25">
      <c r="A2697" s="3">
        <v>1281190</v>
      </c>
      <c r="B2697" s="4" t="s">
        <v>221</v>
      </c>
      <c r="C2697" s="2" t="s">
        <v>5277</v>
      </c>
      <c r="D2697" s="2" t="s">
        <v>5277</v>
      </c>
      <c r="F2697" s="5">
        <v>2023</v>
      </c>
      <c r="G2697" s="5" t="s">
        <v>5397</v>
      </c>
      <c r="I2697" t="s">
        <v>5337</v>
      </c>
      <c r="J2697">
        <v>38</v>
      </c>
      <c r="K2697" t="s">
        <v>25</v>
      </c>
    </row>
    <row r="2698" spans="1:11" x14ac:dyDescent="0.25">
      <c r="A2698" s="3">
        <v>1281191</v>
      </c>
      <c r="B2698" s="4" t="s">
        <v>106</v>
      </c>
      <c r="C2698" s="2" t="s">
        <v>5277</v>
      </c>
      <c r="D2698" s="2" t="s">
        <v>5277</v>
      </c>
      <c r="F2698" s="5">
        <v>2023</v>
      </c>
      <c r="G2698" s="5" t="s">
        <v>5397</v>
      </c>
      <c r="I2698" t="s">
        <v>5337</v>
      </c>
      <c r="J2698">
        <v>32</v>
      </c>
      <c r="K2698" t="s">
        <v>25</v>
      </c>
    </row>
    <row r="2699" spans="1:11" x14ac:dyDescent="0.25">
      <c r="A2699" s="3">
        <v>1281192</v>
      </c>
      <c r="B2699" s="4" t="s">
        <v>1427</v>
      </c>
      <c r="C2699" s="2" t="s">
        <v>5277</v>
      </c>
      <c r="D2699" s="2" t="s">
        <v>5277</v>
      </c>
      <c r="F2699" s="5">
        <v>2023</v>
      </c>
      <c r="G2699" s="5" t="s">
        <v>5397</v>
      </c>
      <c r="I2699" t="s">
        <v>5374</v>
      </c>
      <c r="J2699">
        <v>20</v>
      </c>
      <c r="K2699" t="s">
        <v>25</v>
      </c>
    </row>
    <row r="2700" spans="1:11" x14ac:dyDescent="0.25">
      <c r="A2700" s="3">
        <v>1281193</v>
      </c>
      <c r="B2700" s="4" t="s">
        <v>1428</v>
      </c>
      <c r="C2700" s="2" t="s">
        <v>5277</v>
      </c>
      <c r="D2700" s="2" t="s">
        <v>5277</v>
      </c>
      <c r="F2700" s="5">
        <v>2023</v>
      </c>
      <c r="G2700" s="5" t="s">
        <v>5397</v>
      </c>
      <c r="I2700" t="s">
        <v>5374</v>
      </c>
      <c r="J2700">
        <v>22</v>
      </c>
      <c r="K2700" t="s">
        <v>25</v>
      </c>
    </row>
    <row r="2701" spans="1:11" x14ac:dyDescent="0.25">
      <c r="A2701" s="3">
        <v>1281194</v>
      </c>
      <c r="B2701" s="4" t="s">
        <v>1429</v>
      </c>
      <c r="C2701" s="2" t="s">
        <v>5277</v>
      </c>
      <c r="D2701" s="2" t="s">
        <v>5277</v>
      </c>
      <c r="F2701" s="5">
        <v>2023</v>
      </c>
      <c r="G2701" s="5" t="s">
        <v>5397</v>
      </c>
      <c r="I2701" t="s">
        <v>5374</v>
      </c>
      <c r="J2701">
        <v>23</v>
      </c>
      <c r="K2701" t="s">
        <v>25</v>
      </c>
    </row>
    <row r="2702" spans="1:11" x14ac:dyDescent="0.25">
      <c r="A2702" s="3">
        <v>1281195</v>
      </c>
      <c r="B2702" s="4" t="s">
        <v>1430</v>
      </c>
      <c r="C2702" s="2" t="s">
        <v>5277</v>
      </c>
      <c r="D2702" s="2" t="s">
        <v>5277</v>
      </c>
      <c r="F2702" s="5">
        <v>2023</v>
      </c>
      <c r="G2702" s="5" t="s">
        <v>5397</v>
      </c>
      <c r="I2702" t="s">
        <v>5374</v>
      </c>
      <c r="J2702">
        <v>19</v>
      </c>
      <c r="K2702" t="s">
        <v>25</v>
      </c>
    </row>
    <row r="2703" spans="1:11" x14ac:dyDescent="0.25">
      <c r="A2703" s="3">
        <v>1281196</v>
      </c>
      <c r="B2703" s="4" t="s">
        <v>133</v>
      </c>
      <c r="C2703" s="2" t="s">
        <v>5277</v>
      </c>
      <c r="D2703" s="2" t="s">
        <v>5277</v>
      </c>
      <c r="F2703" s="5">
        <v>2023</v>
      </c>
      <c r="G2703" s="5" t="s">
        <v>5397</v>
      </c>
      <c r="I2703" t="s">
        <v>5374</v>
      </c>
      <c r="J2703">
        <v>24</v>
      </c>
      <c r="K2703" t="s">
        <v>25</v>
      </c>
    </row>
    <row r="2704" spans="1:11" x14ac:dyDescent="0.25">
      <c r="A2704" s="3">
        <v>1281197</v>
      </c>
      <c r="B2704" s="4" t="s">
        <v>1431</v>
      </c>
      <c r="C2704" s="2" t="s">
        <v>5277</v>
      </c>
      <c r="D2704" s="2" t="s">
        <v>5277</v>
      </c>
      <c r="F2704" s="5">
        <v>2023</v>
      </c>
      <c r="G2704" s="5" t="s">
        <v>5397</v>
      </c>
      <c r="I2704" t="s">
        <v>5374</v>
      </c>
      <c r="J2704">
        <v>34</v>
      </c>
      <c r="K2704" t="s">
        <v>25</v>
      </c>
    </row>
    <row r="2705" spans="1:11" x14ac:dyDescent="0.25">
      <c r="A2705" s="3">
        <v>1281198</v>
      </c>
      <c r="B2705" s="4" t="s">
        <v>1432</v>
      </c>
      <c r="C2705" s="2" t="s">
        <v>5277</v>
      </c>
      <c r="D2705" s="2" t="s">
        <v>5277</v>
      </c>
      <c r="F2705" s="5">
        <v>2023</v>
      </c>
      <c r="G2705" s="5" t="s">
        <v>5397</v>
      </c>
      <c r="I2705" t="s">
        <v>5374</v>
      </c>
      <c r="J2705">
        <v>18</v>
      </c>
      <c r="K2705" t="s">
        <v>25</v>
      </c>
    </row>
    <row r="2706" spans="1:11" x14ac:dyDescent="0.25">
      <c r="A2706" s="3">
        <v>1281199</v>
      </c>
      <c r="B2706" s="4" t="s">
        <v>1433</v>
      </c>
      <c r="C2706" s="2" t="s">
        <v>5277</v>
      </c>
      <c r="D2706" s="2" t="s">
        <v>5277</v>
      </c>
      <c r="F2706" s="5">
        <v>2023</v>
      </c>
      <c r="G2706" s="5" t="s">
        <v>5397</v>
      </c>
      <c r="I2706" t="s">
        <v>5374</v>
      </c>
      <c r="J2706">
        <v>14</v>
      </c>
      <c r="K2706" t="s">
        <v>25</v>
      </c>
    </row>
    <row r="2707" spans="1:11" x14ac:dyDescent="0.25">
      <c r="A2707" s="3">
        <v>1281200</v>
      </c>
      <c r="B2707" s="4" t="s">
        <v>1434</v>
      </c>
      <c r="C2707" s="2" t="s">
        <v>5277</v>
      </c>
      <c r="D2707" s="2" t="s">
        <v>5277</v>
      </c>
      <c r="F2707" s="5">
        <v>2023</v>
      </c>
      <c r="G2707" s="5" t="s">
        <v>5397</v>
      </c>
      <c r="I2707" t="s">
        <v>5374</v>
      </c>
      <c r="J2707">
        <v>18</v>
      </c>
      <c r="K2707" t="s">
        <v>25</v>
      </c>
    </row>
    <row r="2708" spans="1:11" x14ac:dyDescent="0.25">
      <c r="A2708" s="3">
        <v>1281201</v>
      </c>
      <c r="B2708" s="4" t="s">
        <v>166</v>
      </c>
      <c r="C2708" s="2" t="s">
        <v>5277</v>
      </c>
      <c r="D2708" s="2" t="s">
        <v>5277</v>
      </c>
      <c r="F2708" s="5">
        <v>2023</v>
      </c>
      <c r="G2708" s="5" t="s">
        <v>5397</v>
      </c>
      <c r="I2708" t="s">
        <v>5374</v>
      </c>
      <c r="J2708">
        <v>18</v>
      </c>
      <c r="K2708" t="s">
        <v>25</v>
      </c>
    </row>
    <row r="2709" spans="1:11" x14ac:dyDescent="0.25">
      <c r="A2709" s="3">
        <v>1281202</v>
      </c>
      <c r="B2709" s="4" t="s">
        <v>1435</v>
      </c>
      <c r="C2709" s="2" t="s">
        <v>5277</v>
      </c>
      <c r="D2709" s="2" t="s">
        <v>5277</v>
      </c>
      <c r="F2709" s="5">
        <v>2023</v>
      </c>
      <c r="G2709" s="5" t="s">
        <v>5397</v>
      </c>
      <c r="I2709" t="s">
        <v>5374</v>
      </c>
      <c r="J2709">
        <v>31</v>
      </c>
      <c r="K2709" t="s">
        <v>25</v>
      </c>
    </row>
    <row r="2710" spans="1:11" x14ac:dyDescent="0.25">
      <c r="A2710" s="3">
        <v>1281203</v>
      </c>
      <c r="B2710" s="4" t="s">
        <v>133</v>
      </c>
      <c r="C2710" s="2" t="s">
        <v>5277</v>
      </c>
      <c r="D2710" s="2" t="s">
        <v>5277</v>
      </c>
      <c r="F2710" s="5">
        <v>2023</v>
      </c>
      <c r="G2710" s="5" t="s">
        <v>5397</v>
      </c>
      <c r="I2710" t="s">
        <v>5337</v>
      </c>
      <c r="J2710">
        <v>31</v>
      </c>
      <c r="K2710" t="s">
        <v>25</v>
      </c>
    </row>
    <row r="2711" spans="1:11" x14ac:dyDescent="0.25">
      <c r="A2711" s="3">
        <v>1281204</v>
      </c>
      <c r="B2711" s="4" t="s">
        <v>477</v>
      </c>
      <c r="C2711" s="2" t="s">
        <v>5277</v>
      </c>
      <c r="D2711" s="2" t="s">
        <v>5277</v>
      </c>
      <c r="F2711" s="5">
        <v>2023</v>
      </c>
      <c r="G2711" s="5" t="s">
        <v>5397</v>
      </c>
      <c r="I2711" t="s">
        <v>5337</v>
      </c>
      <c r="J2711">
        <v>26</v>
      </c>
      <c r="K2711" t="s">
        <v>25</v>
      </c>
    </row>
    <row r="2712" spans="1:11" x14ac:dyDescent="0.25">
      <c r="A2712" s="3">
        <v>1281205</v>
      </c>
      <c r="B2712" s="4" t="s">
        <v>183</v>
      </c>
      <c r="C2712" s="2" t="s">
        <v>5277</v>
      </c>
      <c r="D2712" s="2" t="s">
        <v>5277</v>
      </c>
      <c r="F2712" s="5">
        <v>2023</v>
      </c>
      <c r="G2712" s="5" t="s">
        <v>5397</v>
      </c>
      <c r="I2712" t="s">
        <v>5337</v>
      </c>
      <c r="J2712">
        <v>19</v>
      </c>
      <c r="K2712" t="s">
        <v>25</v>
      </c>
    </row>
    <row r="2713" spans="1:11" x14ac:dyDescent="0.25">
      <c r="A2713" s="3">
        <v>1281206</v>
      </c>
      <c r="B2713" s="4" t="s">
        <v>1436</v>
      </c>
      <c r="C2713" s="2" t="s">
        <v>5277</v>
      </c>
      <c r="D2713" s="2" t="s">
        <v>5277</v>
      </c>
      <c r="F2713" s="5">
        <v>2023</v>
      </c>
      <c r="G2713" s="5" t="s">
        <v>5397</v>
      </c>
      <c r="I2713" t="s">
        <v>5337</v>
      </c>
      <c r="J2713">
        <v>41</v>
      </c>
      <c r="K2713" t="s">
        <v>25</v>
      </c>
    </row>
    <row r="2714" spans="1:11" x14ac:dyDescent="0.25">
      <c r="A2714" s="3">
        <v>1281207</v>
      </c>
      <c r="B2714" s="4" t="s">
        <v>228</v>
      </c>
      <c r="C2714" s="2" t="s">
        <v>5277</v>
      </c>
      <c r="D2714" s="2" t="s">
        <v>5277</v>
      </c>
      <c r="F2714" s="5">
        <v>2023</v>
      </c>
      <c r="G2714" s="5" t="s">
        <v>5397</v>
      </c>
      <c r="I2714" t="s">
        <v>5337</v>
      </c>
      <c r="J2714">
        <v>21</v>
      </c>
      <c r="K2714" t="s">
        <v>25</v>
      </c>
    </row>
    <row r="2715" spans="1:11" x14ac:dyDescent="0.25">
      <c r="A2715" s="3">
        <v>1281208</v>
      </c>
      <c r="B2715" s="4" t="s">
        <v>1437</v>
      </c>
      <c r="C2715" s="2" t="s">
        <v>5277</v>
      </c>
      <c r="D2715" s="2" t="s">
        <v>5277</v>
      </c>
      <c r="F2715" s="5">
        <v>2023</v>
      </c>
      <c r="G2715" s="5" t="s">
        <v>5397</v>
      </c>
      <c r="I2715" t="s">
        <v>5337</v>
      </c>
      <c r="J2715">
        <v>29</v>
      </c>
      <c r="K2715" t="s">
        <v>25</v>
      </c>
    </row>
    <row r="2716" spans="1:11" x14ac:dyDescent="0.25">
      <c r="A2716" s="3">
        <v>1281209</v>
      </c>
      <c r="B2716" s="4" t="s">
        <v>416</v>
      </c>
      <c r="C2716" s="2" t="s">
        <v>5277</v>
      </c>
      <c r="D2716" s="2" t="s">
        <v>5277</v>
      </c>
      <c r="F2716" s="5">
        <v>2023</v>
      </c>
      <c r="G2716" s="5" t="s">
        <v>5397</v>
      </c>
      <c r="I2716" t="s">
        <v>5337</v>
      </c>
      <c r="J2716">
        <v>40</v>
      </c>
      <c r="K2716" t="s">
        <v>25</v>
      </c>
    </row>
    <row r="2717" spans="1:11" x14ac:dyDescent="0.25">
      <c r="A2717" s="3">
        <v>1281210</v>
      </c>
      <c r="B2717" s="4" t="s">
        <v>1438</v>
      </c>
      <c r="C2717" s="2" t="s">
        <v>5277</v>
      </c>
      <c r="D2717" s="2" t="s">
        <v>5277</v>
      </c>
      <c r="F2717" s="5">
        <v>2023</v>
      </c>
      <c r="G2717" s="5" t="s">
        <v>5397</v>
      </c>
      <c r="I2717" t="s">
        <v>5337</v>
      </c>
      <c r="J2717">
        <v>24</v>
      </c>
      <c r="K2717" t="s">
        <v>25</v>
      </c>
    </row>
    <row r="2718" spans="1:11" x14ac:dyDescent="0.25">
      <c r="A2718" s="3">
        <v>1281211</v>
      </c>
      <c r="B2718" s="4" t="s">
        <v>1206</v>
      </c>
      <c r="C2718" s="2" t="s">
        <v>5277</v>
      </c>
      <c r="D2718" s="2" t="s">
        <v>5277</v>
      </c>
      <c r="F2718" s="5">
        <v>2023</v>
      </c>
      <c r="G2718" s="5" t="s">
        <v>5397</v>
      </c>
      <c r="I2718" t="s">
        <v>5317</v>
      </c>
      <c r="J2718">
        <v>31</v>
      </c>
      <c r="K2718" t="s">
        <v>25</v>
      </c>
    </row>
    <row r="2719" spans="1:11" x14ac:dyDescent="0.25">
      <c r="A2719" s="3">
        <v>1281212</v>
      </c>
      <c r="B2719" s="4" t="s">
        <v>1439</v>
      </c>
      <c r="C2719" s="2" t="s">
        <v>5277</v>
      </c>
      <c r="D2719" s="2" t="s">
        <v>5277</v>
      </c>
      <c r="F2719" s="5">
        <v>2023</v>
      </c>
      <c r="G2719" s="5" t="s">
        <v>5397</v>
      </c>
      <c r="I2719" t="s">
        <v>5317</v>
      </c>
      <c r="J2719">
        <v>16</v>
      </c>
      <c r="K2719" t="s">
        <v>25</v>
      </c>
    </row>
    <row r="2720" spans="1:11" x14ac:dyDescent="0.25">
      <c r="A2720" s="3">
        <v>1281213</v>
      </c>
      <c r="B2720" s="4" t="s">
        <v>217</v>
      </c>
      <c r="C2720" s="2" t="s">
        <v>5277</v>
      </c>
      <c r="D2720" s="2" t="s">
        <v>5277</v>
      </c>
      <c r="F2720" s="5">
        <v>2023</v>
      </c>
      <c r="G2720" s="5" t="s">
        <v>5397</v>
      </c>
      <c r="I2720" t="s">
        <v>5317</v>
      </c>
      <c r="J2720">
        <v>26</v>
      </c>
      <c r="K2720" t="s">
        <v>25</v>
      </c>
    </row>
    <row r="2721" spans="1:11" x14ac:dyDescent="0.25">
      <c r="A2721" s="3">
        <v>1281214</v>
      </c>
      <c r="B2721" s="4" t="s">
        <v>1271</v>
      </c>
      <c r="C2721" s="2" t="s">
        <v>5277</v>
      </c>
      <c r="D2721" s="2" t="s">
        <v>5277</v>
      </c>
      <c r="F2721" s="5">
        <v>2023</v>
      </c>
      <c r="G2721" s="5" t="s">
        <v>5397</v>
      </c>
      <c r="I2721" t="s">
        <v>5317</v>
      </c>
      <c r="J2721">
        <v>23</v>
      </c>
      <c r="K2721" t="s">
        <v>25</v>
      </c>
    </row>
    <row r="2722" spans="1:11" x14ac:dyDescent="0.25">
      <c r="A2722" s="3">
        <v>1281215</v>
      </c>
      <c r="B2722" s="4" t="s">
        <v>1440</v>
      </c>
      <c r="C2722" s="2" t="s">
        <v>5277</v>
      </c>
      <c r="D2722" s="2" t="s">
        <v>5277</v>
      </c>
      <c r="F2722" s="5">
        <v>2023</v>
      </c>
      <c r="G2722" s="5" t="s">
        <v>5397</v>
      </c>
      <c r="I2722" t="s">
        <v>5323</v>
      </c>
      <c r="J2722">
        <v>30</v>
      </c>
      <c r="K2722" t="s">
        <v>25</v>
      </c>
    </row>
    <row r="2723" spans="1:11" x14ac:dyDescent="0.25">
      <c r="A2723" s="3">
        <v>1281216</v>
      </c>
      <c r="B2723" s="4" t="s">
        <v>401</v>
      </c>
      <c r="C2723" s="2" t="s">
        <v>5277</v>
      </c>
      <c r="D2723" s="2" t="s">
        <v>5277</v>
      </c>
      <c r="F2723" s="5">
        <v>2023</v>
      </c>
      <c r="G2723" s="5" t="s">
        <v>5397</v>
      </c>
      <c r="I2723" t="s">
        <v>5323</v>
      </c>
      <c r="J2723">
        <v>26</v>
      </c>
      <c r="K2723" t="s">
        <v>25</v>
      </c>
    </row>
    <row r="2724" spans="1:11" x14ac:dyDescent="0.25">
      <c r="A2724" s="3">
        <v>1281217</v>
      </c>
      <c r="B2724" s="4" t="s">
        <v>133</v>
      </c>
      <c r="C2724" s="2" t="s">
        <v>5277</v>
      </c>
      <c r="D2724" s="2" t="s">
        <v>5277</v>
      </c>
      <c r="F2724" s="5">
        <v>2023</v>
      </c>
      <c r="G2724" s="5" t="s">
        <v>5397</v>
      </c>
      <c r="I2724" t="s">
        <v>5323</v>
      </c>
      <c r="J2724">
        <v>36</v>
      </c>
      <c r="K2724" t="s">
        <v>25</v>
      </c>
    </row>
    <row r="2725" spans="1:11" x14ac:dyDescent="0.25">
      <c r="A2725" s="3">
        <v>1281218</v>
      </c>
      <c r="B2725" s="4" t="s">
        <v>1441</v>
      </c>
      <c r="C2725" s="2" t="s">
        <v>5277</v>
      </c>
      <c r="D2725" s="2" t="s">
        <v>5277</v>
      </c>
      <c r="F2725" s="5">
        <v>2023</v>
      </c>
      <c r="G2725" s="5" t="s">
        <v>5397</v>
      </c>
      <c r="I2725" t="s">
        <v>5323</v>
      </c>
      <c r="J2725">
        <v>29</v>
      </c>
      <c r="K2725" t="s">
        <v>25</v>
      </c>
    </row>
    <row r="2726" spans="1:11" x14ac:dyDescent="0.25">
      <c r="A2726" s="3">
        <v>1281219</v>
      </c>
      <c r="B2726" s="4" t="s">
        <v>205</v>
      </c>
      <c r="C2726" s="2" t="s">
        <v>5277</v>
      </c>
      <c r="D2726" s="2" t="s">
        <v>5277</v>
      </c>
      <c r="F2726" s="5">
        <v>2023</v>
      </c>
      <c r="G2726" s="5" t="s">
        <v>5397</v>
      </c>
      <c r="I2726" t="s">
        <v>5323</v>
      </c>
      <c r="J2726">
        <v>25</v>
      </c>
      <c r="K2726" t="s">
        <v>25</v>
      </c>
    </row>
    <row r="2727" spans="1:11" x14ac:dyDescent="0.25">
      <c r="A2727" s="3">
        <v>1281220</v>
      </c>
      <c r="B2727" s="4" t="s">
        <v>179</v>
      </c>
      <c r="C2727" s="2" t="s">
        <v>5277</v>
      </c>
      <c r="D2727" s="2" t="s">
        <v>5277</v>
      </c>
      <c r="F2727" s="5">
        <v>2023</v>
      </c>
      <c r="G2727" s="5" t="s">
        <v>5397</v>
      </c>
      <c r="I2727" t="s">
        <v>5323</v>
      </c>
      <c r="J2727">
        <v>33</v>
      </c>
      <c r="K2727" t="s">
        <v>25</v>
      </c>
    </row>
    <row r="2728" spans="1:11" x14ac:dyDescent="0.25">
      <c r="A2728" s="3">
        <v>1281221</v>
      </c>
      <c r="B2728" s="4" t="s">
        <v>337</v>
      </c>
      <c r="C2728" s="2" t="s">
        <v>5277</v>
      </c>
      <c r="D2728" s="2" t="s">
        <v>5277</v>
      </c>
      <c r="F2728" s="5">
        <v>2023</v>
      </c>
      <c r="G2728" s="5" t="s">
        <v>5397</v>
      </c>
      <c r="I2728" t="s">
        <v>5323</v>
      </c>
      <c r="J2728">
        <v>29</v>
      </c>
      <c r="K2728" t="s">
        <v>25</v>
      </c>
    </row>
    <row r="2729" spans="1:11" x14ac:dyDescent="0.25">
      <c r="A2729" s="3">
        <v>1281222</v>
      </c>
      <c r="B2729" s="4" t="s">
        <v>1442</v>
      </c>
      <c r="C2729" s="2" t="s">
        <v>5277</v>
      </c>
      <c r="D2729" s="2" t="s">
        <v>5277</v>
      </c>
      <c r="F2729" s="5">
        <v>2023</v>
      </c>
      <c r="G2729" s="5" t="s">
        <v>5397</v>
      </c>
      <c r="I2729" t="s">
        <v>5375</v>
      </c>
      <c r="J2729">
        <v>24</v>
      </c>
      <c r="K2729" t="s">
        <v>25</v>
      </c>
    </row>
    <row r="2730" spans="1:11" x14ac:dyDescent="0.25">
      <c r="A2730" s="3">
        <v>1281223</v>
      </c>
      <c r="B2730" s="4" t="s">
        <v>1443</v>
      </c>
      <c r="C2730" s="2" t="s">
        <v>5277</v>
      </c>
      <c r="D2730" s="2" t="s">
        <v>5277</v>
      </c>
      <c r="F2730" s="5">
        <v>2023</v>
      </c>
      <c r="G2730" s="5" t="s">
        <v>5397</v>
      </c>
      <c r="I2730" t="s">
        <v>5382</v>
      </c>
      <c r="J2730">
        <v>20</v>
      </c>
      <c r="K2730" t="s">
        <v>25</v>
      </c>
    </row>
    <row r="2731" spans="1:11" x14ac:dyDescent="0.25">
      <c r="A2731" s="3">
        <v>1281224</v>
      </c>
      <c r="B2731" s="4" t="s">
        <v>1444</v>
      </c>
      <c r="C2731" s="2" t="s">
        <v>5277</v>
      </c>
      <c r="D2731" s="2" t="s">
        <v>5277</v>
      </c>
      <c r="F2731" s="5">
        <v>2023</v>
      </c>
      <c r="G2731" s="5" t="s">
        <v>5397</v>
      </c>
      <c r="I2731" t="s">
        <v>5382</v>
      </c>
      <c r="J2731">
        <v>21</v>
      </c>
      <c r="K2731" t="s">
        <v>25</v>
      </c>
    </row>
    <row r="2732" spans="1:11" x14ac:dyDescent="0.25">
      <c r="A2732" s="3">
        <v>1281225</v>
      </c>
      <c r="B2732" s="4" t="s">
        <v>1445</v>
      </c>
      <c r="C2732" s="2" t="s">
        <v>5277</v>
      </c>
      <c r="D2732" s="2" t="s">
        <v>5277</v>
      </c>
      <c r="F2732" s="5">
        <v>2023</v>
      </c>
      <c r="G2732" s="5" t="s">
        <v>5397</v>
      </c>
      <c r="I2732" t="s">
        <v>5382</v>
      </c>
      <c r="J2732">
        <v>33</v>
      </c>
      <c r="K2732" t="s">
        <v>25</v>
      </c>
    </row>
    <row r="2733" spans="1:11" x14ac:dyDescent="0.25">
      <c r="A2733" s="3">
        <v>1281226</v>
      </c>
      <c r="B2733" s="4" t="s">
        <v>133</v>
      </c>
      <c r="C2733" s="2" t="s">
        <v>5277</v>
      </c>
      <c r="D2733" s="2" t="s">
        <v>5277</v>
      </c>
      <c r="F2733" s="5">
        <v>2023</v>
      </c>
      <c r="G2733" s="5" t="s">
        <v>5397</v>
      </c>
      <c r="I2733" t="s">
        <v>5382</v>
      </c>
      <c r="J2733">
        <v>31</v>
      </c>
      <c r="K2733" t="s">
        <v>25</v>
      </c>
    </row>
    <row r="2734" spans="1:11" x14ac:dyDescent="0.25">
      <c r="A2734" s="3">
        <v>1281227</v>
      </c>
      <c r="B2734" s="4" t="s">
        <v>1446</v>
      </c>
      <c r="C2734" s="2" t="s">
        <v>5277</v>
      </c>
      <c r="D2734" s="2" t="s">
        <v>5277</v>
      </c>
      <c r="F2734" s="5">
        <v>2023</v>
      </c>
      <c r="G2734" s="5" t="s">
        <v>5397</v>
      </c>
      <c r="I2734" t="s">
        <v>5382</v>
      </c>
      <c r="J2734">
        <v>16</v>
      </c>
      <c r="K2734" t="s">
        <v>25</v>
      </c>
    </row>
    <row r="2735" spans="1:11" x14ac:dyDescent="0.25">
      <c r="A2735" s="3">
        <v>1281228</v>
      </c>
      <c r="B2735" s="4" t="s">
        <v>1447</v>
      </c>
      <c r="C2735" s="2" t="s">
        <v>5277</v>
      </c>
      <c r="D2735" s="2" t="s">
        <v>5277</v>
      </c>
      <c r="F2735" s="5">
        <v>2023</v>
      </c>
      <c r="G2735" s="5" t="s">
        <v>5397</v>
      </c>
      <c r="I2735" t="s">
        <v>5286</v>
      </c>
      <c r="J2735">
        <v>27</v>
      </c>
      <c r="K2735" t="s">
        <v>25</v>
      </c>
    </row>
    <row r="2736" spans="1:11" x14ac:dyDescent="0.25">
      <c r="A2736" s="3">
        <v>1281229</v>
      </c>
      <c r="B2736" s="4" t="s">
        <v>1448</v>
      </c>
      <c r="C2736" s="2" t="s">
        <v>5277</v>
      </c>
      <c r="D2736" s="2" t="s">
        <v>5277</v>
      </c>
      <c r="F2736" s="5">
        <v>2023</v>
      </c>
      <c r="G2736" s="5" t="s">
        <v>5397</v>
      </c>
      <c r="I2736" t="s">
        <v>5344</v>
      </c>
      <c r="J2736">
        <v>22</v>
      </c>
      <c r="K2736" t="s">
        <v>25</v>
      </c>
    </row>
    <row r="2737" spans="1:11" x14ac:dyDescent="0.25">
      <c r="A2737" s="3">
        <v>1281230</v>
      </c>
      <c r="B2737" s="4" t="s">
        <v>1449</v>
      </c>
      <c r="C2737" s="2" t="s">
        <v>5277</v>
      </c>
      <c r="D2737" s="2" t="s">
        <v>5277</v>
      </c>
      <c r="F2737" s="5">
        <v>2023</v>
      </c>
      <c r="G2737" s="5" t="s">
        <v>5397</v>
      </c>
      <c r="I2737" t="s">
        <v>5344</v>
      </c>
      <c r="J2737">
        <v>29</v>
      </c>
      <c r="K2737" t="s">
        <v>25</v>
      </c>
    </row>
    <row r="2738" spans="1:11" x14ac:dyDescent="0.25">
      <c r="A2738" s="3">
        <v>1281231</v>
      </c>
      <c r="B2738" s="4" t="s">
        <v>1450</v>
      </c>
      <c r="C2738" s="2" t="s">
        <v>5277</v>
      </c>
      <c r="D2738" s="2" t="s">
        <v>5277</v>
      </c>
      <c r="F2738" s="5">
        <v>2023</v>
      </c>
      <c r="G2738" s="5" t="s">
        <v>5397</v>
      </c>
      <c r="I2738" t="s">
        <v>5344</v>
      </c>
      <c r="J2738">
        <v>20</v>
      </c>
      <c r="K2738" t="s">
        <v>25</v>
      </c>
    </row>
    <row r="2739" spans="1:11" x14ac:dyDescent="0.25">
      <c r="A2739" s="3">
        <v>1281232</v>
      </c>
      <c r="B2739" s="4" t="s">
        <v>1451</v>
      </c>
      <c r="C2739" s="2" t="s">
        <v>5277</v>
      </c>
      <c r="D2739" s="2" t="s">
        <v>5277</v>
      </c>
      <c r="F2739" s="5">
        <v>2023</v>
      </c>
      <c r="G2739" s="5" t="s">
        <v>5397</v>
      </c>
      <c r="I2739" t="s">
        <v>5344</v>
      </c>
      <c r="J2739">
        <v>26</v>
      </c>
      <c r="K2739" t="s">
        <v>25</v>
      </c>
    </row>
    <row r="2740" spans="1:11" x14ac:dyDescent="0.25">
      <c r="A2740" s="3">
        <v>1281233</v>
      </c>
      <c r="B2740" s="4" t="s">
        <v>1452</v>
      </c>
      <c r="C2740" s="2" t="s">
        <v>5277</v>
      </c>
      <c r="D2740" s="2" t="s">
        <v>5277</v>
      </c>
      <c r="F2740" s="5">
        <v>2023</v>
      </c>
      <c r="G2740" s="5" t="s">
        <v>5397</v>
      </c>
      <c r="I2740" t="s">
        <v>5344</v>
      </c>
      <c r="J2740">
        <v>42</v>
      </c>
      <c r="K2740" t="s">
        <v>25</v>
      </c>
    </row>
    <row r="2741" spans="1:11" x14ac:dyDescent="0.25">
      <c r="A2741" s="3">
        <v>1281234</v>
      </c>
      <c r="B2741" s="4" t="s">
        <v>1025</v>
      </c>
      <c r="C2741" s="2" t="s">
        <v>5277</v>
      </c>
      <c r="D2741" s="2" t="s">
        <v>5277</v>
      </c>
      <c r="F2741" s="5">
        <v>2023</v>
      </c>
      <c r="G2741" s="5" t="s">
        <v>5397</v>
      </c>
      <c r="I2741" t="s">
        <v>5344</v>
      </c>
      <c r="J2741">
        <v>24</v>
      </c>
      <c r="K2741" t="s">
        <v>25</v>
      </c>
    </row>
    <row r="2742" spans="1:11" x14ac:dyDescent="0.25">
      <c r="A2742" s="3">
        <v>1281235</v>
      </c>
      <c r="B2742" s="4" t="s">
        <v>46</v>
      </c>
      <c r="C2742" s="2" t="s">
        <v>5277</v>
      </c>
      <c r="D2742" s="2" t="s">
        <v>5277</v>
      </c>
      <c r="F2742" s="5">
        <v>2023</v>
      </c>
      <c r="G2742" s="5" t="s">
        <v>5397</v>
      </c>
      <c r="I2742" t="s">
        <v>5344</v>
      </c>
      <c r="J2742">
        <v>32</v>
      </c>
      <c r="K2742" t="s">
        <v>25</v>
      </c>
    </row>
    <row r="2743" spans="1:11" x14ac:dyDescent="0.25">
      <c r="A2743" s="3">
        <v>1281236</v>
      </c>
      <c r="B2743" s="4" t="s">
        <v>1098</v>
      </c>
      <c r="C2743" s="2" t="s">
        <v>5277</v>
      </c>
      <c r="D2743" s="2" t="s">
        <v>5277</v>
      </c>
      <c r="F2743" s="5">
        <v>2023</v>
      </c>
      <c r="G2743" s="5" t="s">
        <v>5397</v>
      </c>
      <c r="I2743" t="s">
        <v>5344</v>
      </c>
      <c r="J2743">
        <v>32</v>
      </c>
      <c r="K2743" t="s">
        <v>25</v>
      </c>
    </row>
    <row r="2744" spans="1:11" x14ac:dyDescent="0.25">
      <c r="A2744" s="3">
        <v>1281237</v>
      </c>
      <c r="B2744" s="4" t="s">
        <v>1453</v>
      </c>
      <c r="C2744" s="2" t="s">
        <v>5277</v>
      </c>
      <c r="D2744" s="2" t="s">
        <v>5277</v>
      </c>
      <c r="F2744" s="5">
        <v>2023</v>
      </c>
      <c r="G2744" s="5" t="s">
        <v>5397</v>
      </c>
      <c r="I2744" t="s">
        <v>5344</v>
      </c>
      <c r="J2744">
        <v>32</v>
      </c>
      <c r="K2744" t="s">
        <v>25</v>
      </c>
    </row>
    <row r="2745" spans="1:11" x14ac:dyDescent="0.25">
      <c r="A2745" s="3">
        <v>1281238</v>
      </c>
      <c r="B2745" s="4" t="s">
        <v>1454</v>
      </c>
      <c r="C2745" s="2" t="s">
        <v>5277</v>
      </c>
      <c r="D2745" s="2" t="s">
        <v>5277</v>
      </c>
      <c r="F2745" s="5">
        <v>2023</v>
      </c>
      <c r="G2745" s="5" t="s">
        <v>5397</v>
      </c>
      <c r="I2745" t="s">
        <v>5344</v>
      </c>
      <c r="J2745">
        <v>22</v>
      </c>
      <c r="K2745" t="s">
        <v>25</v>
      </c>
    </row>
    <row r="2746" spans="1:11" x14ac:dyDescent="0.25">
      <c r="A2746" s="3">
        <v>1281239</v>
      </c>
      <c r="B2746" s="4" t="s">
        <v>1455</v>
      </c>
      <c r="C2746" s="2" t="s">
        <v>5277</v>
      </c>
      <c r="D2746" s="2" t="s">
        <v>5277</v>
      </c>
      <c r="F2746" s="5">
        <v>2023</v>
      </c>
      <c r="G2746" s="5" t="s">
        <v>5397</v>
      </c>
      <c r="I2746" t="s">
        <v>5285</v>
      </c>
      <c r="J2746">
        <v>31</v>
      </c>
      <c r="K2746" t="s">
        <v>25</v>
      </c>
    </row>
    <row r="2747" spans="1:11" x14ac:dyDescent="0.25">
      <c r="A2747" s="3">
        <v>1281240</v>
      </c>
      <c r="B2747" s="4" t="s">
        <v>1456</v>
      </c>
      <c r="C2747" s="2" t="s">
        <v>5277</v>
      </c>
      <c r="D2747" s="2" t="s">
        <v>5277</v>
      </c>
      <c r="F2747" s="5">
        <v>2023</v>
      </c>
      <c r="G2747" s="5" t="s">
        <v>5397</v>
      </c>
      <c r="I2747" t="s">
        <v>5287</v>
      </c>
      <c r="J2747">
        <v>18</v>
      </c>
      <c r="K2747" t="s">
        <v>25</v>
      </c>
    </row>
    <row r="2748" spans="1:11" x14ac:dyDescent="0.25">
      <c r="A2748" s="3">
        <v>1281241</v>
      </c>
      <c r="B2748" s="4" t="s">
        <v>1457</v>
      </c>
      <c r="C2748" s="2" t="s">
        <v>5277</v>
      </c>
      <c r="D2748" s="2" t="s">
        <v>5277</v>
      </c>
      <c r="F2748" s="5">
        <v>2023</v>
      </c>
      <c r="G2748" s="5" t="s">
        <v>5397</v>
      </c>
      <c r="I2748" t="s">
        <v>5287</v>
      </c>
      <c r="J2748">
        <v>21</v>
      </c>
      <c r="K2748" t="s">
        <v>25</v>
      </c>
    </row>
    <row r="2749" spans="1:11" x14ac:dyDescent="0.25">
      <c r="A2749" s="3">
        <v>1281242</v>
      </c>
      <c r="B2749" s="4" t="s">
        <v>286</v>
      </c>
      <c r="C2749" s="2" t="s">
        <v>5277</v>
      </c>
      <c r="D2749" s="2" t="s">
        <v>5277</v>
      </c>
      <c r="F2749" s="5">
        <v>2023</v>
      </c>
      <c r="G2749" s="5" t="s">
        <v>5397</v>
      </c>
      <c r="I2749" t="s">
        <v>5382</v>
      </c>
      <c r="J2749">
        <v>29</v>
      </c>
      <c r="K2749" t="s">
        <v>25</v>
      </c>
    </row>
    <row r="2750" spans="1:11" x14ac:dyDescent="0.25">
      <c r="A2750" s="3">
        <v>1281243</v>
      </c>
      <c r="B2750" s="4" t="s">
        <v>1458</v>
      </c>
      <c r="C2750" s="2" t="s">
        <v>5277</v>
      </c>
      <c r="D2750" s="2" t="s">
        <v>5277</v>
      </c>
      <c r="F2750" s="5">
        <v>2023</v>
      </c>
      <c r="G2750" s="5" t="s">
        <v>5397</v>
      </c>
      <c r="I2750" t="s">
        <v>5382</v>
      </c>
      <c r="J2750">
        <v>18</v>
      </c>
      <c r="K2750" t="s">
        <v>25</v>
      </c>
    </row>
    <row r="2751" spans="1:11" x14ac:dyDescent="0.25">
      <c r="A2751" s="3">
        <v>1281244</v>
      </c>
      <c r="B2751" s="4" t="s">
        <v>1459</v>
      </c>
      <c r="C2751" s="2" t="s">
        <v>5277</v>
      </c>
      <c r="D2751" s="2" t="s">
        <v>5277</v>
      </c>
      <c r="F2751" s="5">
        <v>2023</v>
      </c>
      <c r="G2751" s="5" t="s">
        <v>5397</v>
      </c>
      <c r="I2751" t="s">
        <v>5382</v>
      </c>
      <c r="J2751">
        <v>26</v>
      </c>
      <c r="K2751" t="s">
        <v>25</v>
      </c>
    </row>
    <row r="2752" spans="1:11" x14ac:dyDescent="0.25">
      <c r="A2752" s="3">
        <v>1281245</v>
      </c>
      <c r="B2752" s="4" t="s">
        <v>333</v>
      </c>
      <c r="C2752" s="2" t="s">
        <v>5277</v>
      </c>
      <c r="D2752" s="2" t="s">
        <v>5277</v>
      </c>
      <c r="F2752" s="5">
        <v>2023</v>
      </c>
      <c r="G2752" s="5" t="s">
        <v>5397</v>
      </c>
      <c r="I2752" t="s">
        <v>5382</v>
      </c>
      <c r="J2752">
        <v>32</v>
      </c>
      <c r="K2752" t="s">
        <v>25</v>
      </c>
    </row>
    <row r="2753" spans="1:11" x14ac:dyDescent="0.25">
      <c r="A2753" s="3">
        <v>1281246</v>
      </c>
      <c r="B2753" s="4" t="s">
        <v>1351</v>
      </c>
      <c r="C2753" s="2" t="s">
        <v>5277</v>
      </c>
      <c r="D2753" s="2" t="s">
        <v>5277</v>
      </c>
      <c r="F2753" s="5">
        <v>2023</v>
      </c>
      <c r="G2753" s="5" t="s">
        <v>5397</v>
      </c>
      <c r="I2753" t="s">
        <v>5382</v>
      </c>
      <c r="J2753">
        <v>27</v>
      </c>
      <c r="K2753" t="s">
        <v>25</v>
      </c>
    </row>
    <row r="2754" spans="1:11" x14ac:dyDescent="0.25">
      <c r="A2754" s="3">
        <v>1281247</v>
      </c>
      <c r="B2754" s="4" t="s">
        <v>1460</v>
      </c>
      <c r="C2754" s="2" t="s">
        <v>5277</v>
      </c>
      <c r="D2754" s="2" t="s">
        <v>5277</v>
      </c>
      <c r="F2754" s="5">
        <v>2023</v>
      </c>
      <c r="G2754" s="5" t="s">
        <v>5397</v>
      </c>
      <c r="I2754" t="s">
        <v>5382</v>
      </c>
      <c r="J2754">
        <v>22</v>
      </c>
      <c r="K2754" t="s">
        <v>25</v>
      </c>
    </row>
    <row r="2755" spans="1:11" x14ac:dyDescent="0.25">
      <c r="A2755" s="3">
        <v>1281248</v>
      </c>
      <c r="B2755" s="4" t="s">
        <v>252</v>
      </c>
      <c r="C2755" s="2" t="s">
        <v>5277</v>
      </c>
      <c r="D2755" s="2" t="s">
        <v>5277</v>
      </c>
      <c r="F2755" s="5">
        <v>2023</v>
      </c>
      <c r="G2755" s="5" t="s">
        <v>5397</v>
      </c>
      <c r="I2755" t="s">
        <v>5296</v>
      </c>
      <c r="J2755">
        <v>30</v>
      </c>
      <c r="K2755" t="s">
        <v>25</v>
      </c>
    </row>
    <row r="2756" spans="1:11" x14ac:dyDescent="0.25">
      <c r="A2756" s="3">
        <v>1281249</v>
      </c>
      <c r="B2756" s="4" t="s">
        <v>264</v>
      </c>
      <c r="C2756" s="2" t="s">
        <v>5277</v>
      </c>
      <c r="D2756" s="2" t="s">
        <v>5277</v>
      </c>
      <c r="F2756" s="5">
        <v>2023</v>
      </c>
      <c r="G2756" s="5" t="s">
        <v>5397</v>
      </c>
      <c r="I2756" t="s">
        <v>5296</v>
      </c>
      <c r="J2756">
        <v>37</v>
      </c>
      <c r="K2756" t="s">
        <v>25</v>
      </c>
    </row>
    <row r="2757" spans="1:11" x14ac:dyDescent="0.25">
      <c r="A2757" s="3">
        <v>1281250</v>
      </c>
      <c r="B2757" s="4" t="s">
        <v>1461</v>
      </c>
      <c r="C2757" s="2" t="s">
        <v>5277</v>
      </c>
      <c r="D2757" s="2" t="s">
        <v>5277</v>
      </c>
      <c r="F2757" s="5">
        <v>2023</v>
      </c>
      <c r="G2757" s="5" t="s">
        <v>5397</v>
      </c>
      <c r="I2757" t="s">
        <v>5296</v>
      </c>
      <c r="J2757">
        <v>31</v>
      </c>
      <c r="K2757" t="s">
        <v>25</v>
      </c>
    </row>
    <row r="2758" spans="1:11" x14ac:dyDescent="0.25">
      <c r="A2758" s="3">
        <v>1281251</v>
      </c>
      <c r="B2758" s="4" t="s">
        <v>133</v>
      </c>
      <c r="C2758" s="2" t="s">
        <v>5277</v>
      </c>
      <c r="D2758" s="2" t="s">
        <v>5277</v>
      </c>
      <c r="F2758" s="5">
        <v>2023</v>
      </c>
      <c r="G2758" s="5" t="s">
        <v>5397</v>
      </c>
      <c r="I2758" t="s">
        <v>5310</v>
      </c>
      <c r="J2758">
        <v>38</v>
      </c>
      <c r="K2758" t="s">
        <v>25</v>
      </c>
    </row>
    <row r="2759" spans="1:11" x14ac:dyDescent="0.25">
      <c r="A2759" s="3">
        <v>1281252</v>
      </c>
      <c r="B2759" s="4" t="s">
        <v>92</v>
      </c>
      <c r="C2759" s="2" t="s">
        <v>5277</v>
      </c>
      <c r="D2759" s="2" t="s">
        <v>5277</v>
      </c>
      <c r="F2759" s="5">
        <v>2023</v>
      </c>
      <c r="G2759" s="5" t="s">
        <v>5397</v>
      </c>
      <c r="I2759" t="s">
        <v>5293</v>
      </c>
      <c r="J2759">
        <v>15</v>
      </c>
      <c r="K2759" t="s">
        <v>25</v>
      </c>
    </row>
    <row r="2760" spans="1:11" x14ac:dyDescent="0.25">
      <c r="A2760" s="3">
        <v>1281253</v>
      </c>
      <c r="B2760" s="4" t="s">
        <v>1462</v>
      </c>
      <c r="C2760" s="2" t="s">
        <v>5277</v>
      </c>
      <c r="D2760" s="2" t="s">
        <v>5277</v>
      </c>
      <c r="F2760" s="5">
        <v>2023</v>
      </c>
      <c r="G2760" s="5" t="s">
        <v>5397</v>
      </c>
      <c r="I2760" t="s">
        <v>5293</v>
      </c>
      <c r="J2760">
        <v>18</v>
      </c>
      <c r="K2760" t="s">
        <v>25</v>
      </c>
    </row>
    <row r="2761" spans="1:11" x14ac:dyDescent="0.25">
      <c r="A2761" s="3">
        <v>1281254</v>
      </c>
      <c r="B2761" s="4" t="s">
        <v>600</v>
      </c>
      <c r="C2761" s="2" t="s">
        <v>5277</v>
      </c>
      <c r="D2761" s="2" t="s">
        <v>5277</v>
      </c>
      <c r="F2761" s="5">
        <v>2023</v>
      </c>
      <c r="G2761" s="5" t="s">
        <v>5397</v>
      </c>
      <c r="I2761" t="s">
        <v>5293</v>
      </c>
      <c r="J2761">
        <v>27</v>
      </c>
      <c r="K2761" t="s">
        <v>25</v>
      </c>
    </row>
    <row r="2762" spans="1:11" x14ac:dyDescent="0.25">
      <c r="A2762" s="3">
        <v>1281255</v>
      </c>
      <c r="B2762" s="4" t="s">
        <v>587</v>
      </c>
      <c r="C2762" s="2" t="s">
        <v>5277</v>
      </c>
      <c r="D2762" s="2" t="s">
        <v>5277</v>
      </c>
      <c r="F2762" s="5">
        <v>2023</v>
      </c>
      <c r="G2762" s="5" t="s">
        <v>5397</v>
      </c>
      <c r="I2762" t="s">
        <v>5293</v>
      </c>
      <c r="J2762">
        <v>27</v>
      </c>
      <c r="K2762" t="s">
        <v>25</v>
      </c>
    </row>
    <row r="2763" spans="1:11" x14ac:dyDescent="0.25">
      <c r="A2763" s="3">
        <v>1281256</v>
      </c>
      <c r="B2763" s="4" t="s">
        <v>1463</v>
      </c>
      <c r="C2763" s="2" t="s">
        <v>5277</v>
      </c>
      <c r="D2763" s="2" t="s">
        <v>5277</v>
      </c>
      <c r="F2763" s="5">
        <v>2023</v>
      </c>
      <c r="G2763" s="5" t="s">
        <v>5397</v>
      </c>
      <c r="I2763" t="s">
        <v>5293</v>
      </c>
      <c r="J2763">
        <v>40</v>
      </c>
      <c r="K2763" t="s">
        <v>25</v>
      </c>
    </row>
    <row r="2764" spans="1:11" x14ac:dyDescent="0.25">
      <c r="A2764" s="3">
        <v>1281257</v>
      </c>
      <c r="B2764" s="4" t="s">
        <v>1464</v>
      </c>
      <c r="C2764" s="2" t="s">
        <v>5277</v>
      </c>
      <c r="D2764" s="2" t="s">
        <v>5277</v>
      </c>
      <c r="F2764" s="5">
        <v>2023</v>
      </c>
      <c r="G2764" s="5" t="s">
        <v>5397</v>
      </c>
      <c r="I2764" t="s">
        <v>5293</v>
      </c>
      <c r="J2764">
        <v>22</v>
      </c>
      <c r="K2764" t="s">
        <v>25</v>
      </c>
    </row>
    <row r="2765" spans="1:11" x14ac:dyDescent="0.25">
      <c r="A2765" s="3">
        <v>1281258</v>
      </c>
      <c r="B2765" s="4" t="s">
        <v>1465</v>
      </c>
      <c r="C2765" s="2" t="s">
        <v>5277</v>
      </c>
      <c r="D2765" s="2" t="s">
        <v>5277</v>
      </c>
      <c r="F2765" s="5">
        <v>2023</v>
      </c>
      <c r="G2765" s="5" t="s">
        <v>5397</v>
      </c>
      <c r="I2765" t="s">
        <v>5293</v>
      </c>
      <c r="J2765">
        <v>28</v>
      </c>
      <c r="K2765" t="s">
        <v>25</v>
      </c>
    </row>
    <row r="2766" spans="1:11" x14ac:dyDescent="0.25">
      <c r="A2766" s="3">
        <v>1281259</v>
      </c>
      <c r="B2766" s="4" t="s">
        <v>1466</v>
      </c>
      <c r="C2766" s="2" t="s">
        <v>5277</v>
      </c>
      <c r="D2766" s="2" t="s">
        <v>5277</v>
      </c>
      <c r="F2766" s="5">
        <v>2023</v>
      </c>
      <c r="G2766" s="5" t="s">
        <v>5397</v>
      </c>
      <c r="I2766" t="s">
        <v>5293</v>
      </c>
      <c r="J2766">
        <v>23</v>
      </c>
      <c r="K2766" t="s">
        <v>25</v>
      </c>
    </row>
    <row r="2767" spans="1:11" x14ac:dyDescent="0.25">
      <c r="A2767" s="3">
        <v>1281260</v>
      </c>
      <c r="B2767" s="4" t="s">
        <v>1467</v>
      </c>
      <c r="C2767" s="2" t="s">
        <v>5277</v>
      </c>
      <c r="D2767" s="2" t="s">
        <v>5277</v>
      </c>
      <c r="F2767" s="5">
        <v>2023</v>
      </c>
      <c r="G2767" s="5" t="s">
        <v>5397</v>
      </c>
      <c r="I2767" t="s">
        <v>5293</v>
      </c>
      <c r="J2767">
        <v>36</v>
      </c>
      <c r="K2767" t="s">
        <v>25</v>
      </c>
    </row>
    <row r="2768" spans="1:11" x14ac:dyDescent="0.25">
      <c r="A2768" s="3">
        <v>1281261</v>
      </c>
      <c r="B2768" s="4" t="s">
        <v>1468</v>
      </c>
      <c r="C2768" s="2" t="s">
        <v>5277</v>
      </c>
      <c r="D2768" s="2" t="s">
        <v>5277</v>
      </c>
      <c r="F2768" s="5">
        <v>2023</v>
      </c>
      <c r="G2768" s="5" t="s">
        <v>5397</v>
      </c>
      <c r="I2768" t="s">
        <v>5355</v>
      </c>
      <c r="J2768">
        <v>34</v>
      </c>
      <c r="K2768" t="s">
        <v>25</v>
      </c>
    </row>
    <row r="2769" spans="1:11" x14ac:dyDescent="0.25">
      <c r="A2769" s="3">
        <v>1281262</v>
      </c>
      <c r="B2769" s="4" t="s">
        <v>1469</v>
      </c>
      <c r="C2769" s="2" t="s">
        <v>5277</v>
      </c>
      <c r="D2769" s="2" t="s">
        <v>5277</v>
      </c>
      <c r="F2769" s="5">
        <v>2023</v>
      </c>
      <c r="G2769" s="5" t="s">
        <v>5397</v>
      </c>
      <c r="I2769" t="s">
        <v>5375</v>
      </c>
      <c r="J2769">
        <v>23</v>
      </c>
      <c r="K2769" t="s">
        <v>25</v>
      </c>
    </row>
    <row r="2770" spans="1:11" x14ac:dyDescent="0.25">
      <c r="A2770" s="3">
        <v>1281263</v>
      </c>
      <c r="B2770" s="4" t="s">
        <v>58</v>
      </c>
      <c r="C2770" s="2" t="s">
        <v>5277</v>
      </c>
      <c r="D2770" s="2" t="s">
        <v>5277</v>
      </c>
      <c r="F2770" s="5">
        <v>2023</v>
      </c>
      <c r="G2770" s="5" t="s">
        <v>5397</v>
      </c>
      <c r="I2770" t="s">
        <v>5286</v>
      </c>
      <c r="J2770">
        <v>23</v>
      </c>
      <c r="K2770" t="s">
        <v>25</v>
      </c>
    </row>
    <row r="2771" spans="1:11" x14ac:dyDescent="0.25">
      <c r="A2771" s="3">
        <v>1281264</v>
      </c>
      <c r="B2771" s="4" t="s">
        <v>1470</v>
      </c>
      <c r="C2771" s="2" t="s">
        <v>5277</v>
      </c>
      <c r="D2771" s="2" t="s">
        <v>5277</v>
      </c>
      <c r="F2771" s="5">
        <v>2023</v>
      </c>
      <c r="G2771" s="5" t="s">
        <v>5397</v>
      </c>
      <c r="I2771" t="s">
        <v>5286</v>
      </c>
      <c r="J2771">
        <v>35</v>
      </c>
      <c r="K2771" t="s">
        <v>25</v>
      </c>
    </row>
    <row r="2772" spans="1:11" x14ac:dyDescent="0.25">
      <c r="A2772" s="3">
        <v>1281265</v>
      </c>
      <c r="B2772" s="4" t="s">
        <v>1471</v>
      </c>
      <c r="C2772" s="2" t="s">
        <v>5277</v>
      </c>
      <c r="D2772" s="2" t="s">
        <v>5277</v>
      </c>
      <c r="F2772" s="5">
        <v>2023</v>
      </c>
      <c r="G2772" s="5" t="s">
        <v>5397</v>
      </c>
      <c r="I2772" t="s">
        <v>5286</v>
      </c>
      <c r="J2772">
        <v>23</v>
      </c>
      <c r="K2772" t="s">
        <v>25</v>
      </c>
    </row>
    <row r="2773" spans="1:11" x14ac:dyDescent="0.25">
      <c r="A2773" s="3">
        <v>1281266</v>
      </c>
      <c r="B2773" s="4" t="s">
        <v>251</v>
      </c>
      <c r="C2773" s="2" t="s">
        <v>5277</v>
      </c>
      <c r="D2773" s="2" t="s">
        <v>5277</v>
      </c>
      <c r="F2773" s="5">
        <v>2023</v>
      </c>
      <c r="G2773" s="5" t="s">
        <v>5397</v>
      </c>
      <c r="I2773" t="s">
        <v>5317</v>
      </c>
      <c r="J2773">
        <v>19</v>
      </c>
      <c r="K2773" t="s">
        <v>25</v>
      </c>
    </row>
    <row r="2774" spans="1:11" x14ac:dyDescent="0.25">
      <c r="A2774" s="3">
        <v>1281267</v>
      </c>
      <c r="B2774" s="4" t="s">
        <v>1472</v>
      </c>
      <c r="C2774" s="2" t="s">
        <v>5277</v>
      </c>
      <c r="D2774" s="2" t="s">
        <v>5277</v>
      </c>
      <c r="F2774" s="5">
        <v>2023</v>
      </c>
      <c r="G2774" s="5" t="s">
        <v>5397</v>
      </c>
      <c r="I2774" t="s">
        <v>5338</v>
      </c>
      <c r="J2774">
        <v>23</v>
      </c>
      <c r="K2774" t="s">
        <v>25</v>
      </c>
    </row>
    <row r="2775" spans="1:11" x14ac:dyDescent="0.25">
      <c r="A2775" s="3">
        <v>1281268</v>
      </c>
      <c r="B2775" s="4" t="s">
        <v>1473</v>
      </c>
      <c r="C2775" s="2" t="s">
        <v>5277</v>
      </c>
      <c r="D2775" s="2" t="s">
        <v>5277</v>
      </c>
      <c r="F2775" s="5">
        <v>2023</v>
      </c>
      <c r="G2775" s="5" t="s">
        <v>5397</v>
      </c>
      <c r="I2775" t="s">
        <v>5338</v>
      </c>
      <c r="J2775">
        <v>23</v>
      </c>
      <c r="K2775" t="s">
        <v>25</v>
      </c>
    </row>
    <row r="2776" spans="1:11" x14ac:dyDescent="0.25">
      <c r="A2776" s="3">
        <v>1281269</v>
      </c>
      <c r="B2776" s="4" t="s">
        <v>1474</v>
      </c>
      <c r="C2776" s="2" t="s">
        <v>5277</v>
      </c>
      <c r="D2776" s="2" t="s">
        <v>5277</v>
      </c>
      <c r="F2776" s="5">
        <v>2023</v>
      </c>
      <c r="G2776" s="5" t="s">
        <v>5397</v>
      </c>
      <c r="I2776" t="s">
        <v>5338</v>
      </c>
      <c r="J2776">
        <v>35</v>
      </c>
      <c r="K2776" t="s">
        <v>25</v>
      </c>
    </row>
    <row r="2777" spans="1:11" x14ac:dyDescent="0.25">
      <c r="A2777" s="3">
        <v>1281270</v>
      </c>
      <c r="B2777" s="4" t="s">
        <v>235</v>
      </c>
      <c r="C2777" s="2" t="s">
        <v>5277</v>
      </c>
      <c r="D2777" s="2" t="s">
        <v>5277</v>
      </c>
      <c r="F2777" s="5">
        <v>2023</v>
      </c>
      <c r="G2777" s="5" t="s">
        <v>5397</v>
      </c>
      <c r="I2777" t="s">
        <v>5338</v>
      </c>
      <c r="J2777">
        <v>20</v>
      </c>
      <c r="K2777" t="s">
        <v>25</v>
      </c>
    </row>
    <row r="2778" spans="1:11" x14ac:dyDescent="0.25">
      <c r="A2778" s="3">
        <v>1281271</v>
      </c>
      <c r="B2778" s="4" t="s">
        <v>726</v>
      </c>
      <c r="C2778" s="2" t="s">
        <v>5277</v>
      </c>
      <c r="D2778" s="2" t="s">
        <v>5277</v>
      </c>
      <c r="F2778" s="5">
        <v>2023</v>
      </c>
      <c r="G2778" s="5" t="s">
        <v>5397</v>
      </c>
      <c r="I2778" t="s">
        <v>5338</v>
      </c>
      <c r="J2778">
        <v>19</v>
      </c>
      <c r="K2778" t="s">
        <v>25</v>
      </c>
    </row>
    <row r="2779" spans="1:11" x14ac:dyDescent="0.25">
      <c r="A2779" s="3">
        <v>1281272</v>
      </c>
      <c r="B2779" s="4" t="s">
        <v>1475</v>
      </c>
      <c r="C2779" s="2" t="s">
        <v>5277</v>
      </c>
      <c r="D2779" s="2" t="s">
        <v>5277</v>
      </c>
      <c r="F2779" s="5">
        <v>2023</v>
      </c>
      <c r="G2779" s="5" t="s">
        <v>5397</v>
      </c>
      <c r="I2779" t="s">
        <v>5322</v>
      </c>
      <c r="J2779">
        <v>20</v>
      </c>
      <c r="K2779" t="s">
        <v>25</v>
      </c>
    </row>
    <row r="2780" spans="1:11" x14ac:dyDescent="0.25">
      <c r="A2780" s="3">
        <v>1281273</v>
      </c>
      <c r="B2780" s="4" t="s">
        <v>1476</v>
      </c>
      <c r="C2780" s="2" t="s">
        <v>5277</v>
      </c>
      <c r="D2780" s="2" t="s">
        <v>5277</v>
      </c>
      <c r="F2780" s="5">
        <v>2023</v>
      </c>
      <c r="G2780" s="5" t="s">
        <v>5397</v>
      </c>
      <c r="I2780" t="s">
        <v>5329</v>
      </c>
      <c r="J2780">
        <v>20</v>
      </c>
      <c r="K2780" t="s">
        <v>25</v>
      </c>
    </row>
    <row r="2781" spans="1:11" x14ac:dyDescent="0.25">
      <c r="A2781" s="3">
        <v>1281274</v>
      </c>
      <c r="B2781" s="4" t="s">
        <v>1477</v>
      </c>
      <c r="C2781" s="2" t="s">
        <v>5277</v>
      </c>
      <c r="D2781" s="2" t="s">
        <v>5277</v>
      </c>
      <c r="F2781" s="5">
        <v>2023</v>
      </c>
      <c r="G2781" s="5" t="s">
        <v>5397</v>
      </c>
      <c r="I2781" t="s">
        <v>5383</v>
      </c>
      <c r="J2781">
        <v>24</v>
      </c>
      <c r="K2781" t="s">
        <v>25</v>
      </c>
    </row>
    <row r="2782" spans="1:11" x14ac:dyDescent="0.25">
      <c r="A2782" s="3">
        <v>1281275</v>
      </c>
      <c r="B2782" s="4" t="s">
        <v>1406</v>
      </c>
      <c r="C2782" s="2" t="s">
        <v>5277</v>
      </c>
      <c r="D2782" s="2" t="s">
        <v>5277</v>
      </c>
      <c r="F2782" s="5">
        <v>2023</v>
      </c>
      <c r="G2782" s="5" t="s">
        <v>5397</v>
      </c>
      <c r="I2782" t="s">
        <v>5306</v>
      </c>
      <c r="J2782">
        <v>33</v>
      </c>
      <c r="K2782" t="s">
        <v>25</v>
      </c>
    </row>
    <row r="2783" spans="1:11" x14ac:dyDescent="0.25">
      <c r="A2783" s="3">
        <v>1281276</v>
      </c>
      <c r="B2783" s="4" t="s">
        <v>1043</v>
      </c>
      <c r="C2783" s="2" t="s">
        <v>5277</v>
      </c>
      <c r="D2783" s="2" t="s">
        <v>5277</v>
      </c>
      <c r="F2783" s="5">
        <v>2023</v>
      </c>
      <c r="G2783" s="5" t="s">
        <v>5397</v>
      </c>
      <c r="I2783" t="s">
        <v>5306</v>
      </c>
      <c r="J2783">
        <v>19</v>
      </c>
      <c r="K2783" t="s">
        <v>25</v>
      </c>
    </row>
    <row r="2784" spans="1:11" x14ac:dyDescent="0.25">
      <c r="A2784" s="3">
        <v>1281277</v>
      </c>
      <c r="B2784" s="4" t="s">
        <v>84</v>
      </c>
      <c r="C2784" s="2" t="s">
        <v>5277</v>
      </c>
      <c r="D2784" s="2" t="s">
        <v>5277</v>
      </c>
      <c r="F2784" s="5">
        <v>2023</v>
      </c>
      <c r="G2784" s="5" t="s">
        <v>5397</v>
      </c>
      <c r="I2784" t="s">
        <v>5306</v>
      </c>
      <c r="J2784">
        <v>19</v>
      </c>
      <c r="K2784" t="s">
        <v>25</v>
      </c>
    </row>
    <row r="2785" spans="1:11" x14ac:dyDescent="0.25">
      <c r="A2785" s="3">
        <v>1281278</v>
      </c>
      <c r="B2785" s="4" t="s">
        <v>425</v>
      </c>
      <c r="C2785" s="2" t="s">
        <v>5277</v>
      </c>
      <c r="D2785" s="2" t="s">
        <v>5277</v>
      </c>
      <c r="F2785" s="5">
        <v>2023</v>
      </c>
      <c r="G2785" s="5" t="s">
        <v>5397</v>
      </c>
      <c r="I2785" t="s">
        <v>5349</v>
      </c>
      <c r="J2785">
        <v>23</v>
      </c>
      <c r="K2785" t="s">
        <v>25</v>
      </c>
    </row>
    <row r="2786" spans="1:11" x14ac:dyDescent="0.25">
      <c r="A2786" s="3">
        <v>1281279</v>
      </c>
      <c r="B2786" s="4" t="s">
        <v>542</v>
      </c>
      <c r="C2786" s="2" t="s">
        <v>5277</v>
      </c>
      <c r="D2786" s="2" t="s">
        <v>5277</v>
      </c>
      <c r="F2786" s="5">
        <v>2023</v>
      </c>
      <c r="G2786" s="5" t="s">
        <v>5397</v>
      </c>
      <c r="I2786" t="s">
        <v>5349</v>
      </c>
      <c r="J2786">
        <v>21</v>
      </c>
      <c r="K2786" t="s">
        <v>25</v>
      </c>
    </row>
    <row r="2787" spans="1:11" x14ac:dyDescent="0.25">
      <c r="A2787" s="3">
        <v>1281280</v>
      </c>
      <c r="B2787" s="4" t="s">
        <v>588</v>
      </c>
      <c r="C2787" s="2" t="s">
        <v>5277</v>
      </c>
      <c r="D2787" s="2" t="s">
        <v>5277</v>
      </c>
      <c r="F2787" s="5">
        <v>2023</v>
      </c>
      <c r="G2787" s="5" t="s">
        <v>5397</v>
      </c>
      <c r="I2787" t="s">
        <v>5349</v>
      </c>
      <c r="J2787">
        <v>25</v>
      </c>
      <c r="K2787" t="s">
        <v>25</v>
      </c>
    </row>
    <row r="2788" spans="1:11" x14ac:dyDescent="0.25">
      <c r="A2788" s="3">
        <v>1281281</v>
      </c>
      <c r="B2788" s="4" t="s">
        <v>103</v>
      </c>
      <c r="C2788" s="2" t="s">
        <v>5277</v>
      </c>
      <c r="D2788" s="2" t="s">
        <v>5277</v>
      </c>
      <c r="F2788" s="5">
        <v>2023</v>
      </c>
      <c r="G2788" s="5" t="s">
        <v>5397</v>
      </c>
      <c r="I2788" t="s">
        <v>5349</v>
      </c>
      <c r="J2788">
        <v>25</v>
      </c>
      <c r="K2788" t="s">
        <v>25</v>
      </c>
    </row>
    <row r="2789" spans="1:11" x14ac:dyDescent="0.25">
      <c r="A2789" s="3">
        <v>1281282</v>
      </c>
      <c r="B2789" s="4" t="s">
        <v>166</v>
      </c>
      <c r="C2789" s="2" t="s">
        <v>5277</v>
      </c>
      <c r="D2789" s="2" t="s">
        <v>5277</v>
      </c>
      <c r="F2789" s="5">
        <v>2023</v>
      </c>
      <c r="G2789" s="5" t="s">
        <v>5397</v>
      </c>
      <c r="I2789" t="s">
        <v>5349</v>
      </c>
      <c r="J2789">
        <v>33</v>
      </c>
      <c r="K2789" t="s">
        <v>25</v>
      </c>
    </row>
    <row r="2790" spans="1:11" x14ac:dyDescent="0.25">
      <c r="A2790" s="3">
        <v>1281283</v>
      </c>
      <c r="B2790" s="4" t="s">
        <v>1478</v>
      </c>
      <c r="C2790" s="2" t="s">
        <v>5277</v>
      </c>
      <c r="D2790" s="2" t="s">
        <v>5277</v>
      </c>
      <c r="F2790" s="5">
        <v>2023</v>
      </c>
      <c r="G2790" s="5" t="s">
        <v>5397</v>
      </c>
      <c r="I2790" t="s">
        <v>5349</v>
      </c>
      <c r="J2790">
        <v>29</v>
      </c>
      <c r="K2790" t="s">
        <v>25</v>
      </c>
    </row>
    <row r="2791" spans="1:11" x14ac:dyDescent="0.25">
      <c r="A2791" s="3">
        <v>1281284</v>
      </c>
      <c r="B2791" s="4" t="s">
        <v>1351</v>
      </c>
      <c r="C2791" s="2" t="s">
        <v>5277</v>
      </c>
      <c r="D2791" s="2" t="s">
        <v>5277</v>
      </c>
      <c r="F2791" s="5">
        <v>2023</v>
      </c>
      <c r="G2791" s="5" t="s">
        <v>5397</v>
      </c>
      <c r="I2791" t="s">
        <v>5349</v>
      </c>
      <c r="J2791">
        <v>23</v>
      </c>
      <c r="K2791" t="s">
        <v>25</v>
      </c>
    </row>
    <row r="2792" spans="1:11" x14ac:dyDescent="0.25">
      <c r="A2792" s="3">
        <v>1281285</v>
      </c>
      <c r="B2792" s="4" t="s">
        <v>253</v>
      </c>
      <c r="C2792" s="2" t="s">
        <v>5277</v>
      </c>
      <c r="D2792" s="2" t="s">
        <v>5277</v>
      </c>
      <c r="F2792" s="5">
        <v>2023</v>
      </c>
      <c r="G2792" s="5" t="s">
        <v>5397</v>
      </c>
      <c r="I2792" t="s">
        <v>5349</v>
      </c>
      <c r="J2792">
        <v>30</v>
      </c>
      <c r="K2792" t="s">
        <v>25</v>
      </c>
    </row>
    <row r="2793" spans="1:11" x14ac:dyDescent="0.25">
      <c r="A2793" s="3">
        <v>1281286</v>
      </c>
      <c r="B2793" s="4" t="s">
        <v>1479</v>
      </c>
      <c r="C2793" s="2" t="s">
        <v>5277</v>
      </c>
      <c r="D2793" s="2" t="s">
        <v>5277</v>
      </c>
      <c r="F2793" s="5">
        <v>2023</v>
      </c>
      <c r="G2793" s="5" t="s">
        <v>5397</v>
      </c>
      <c r="I2793" t="s">
        <v>5349</v>
      </c>
      <c r="J2793">
        <v>29</v>
      </c>
      <c r="K2793" t="s">
        <v>25</v>
      </c>
    </row>
    <row r="2794" spans="1:11" x14ac:dyDescent="0.25">
      <c r="A2794" s="3">
        <v>1281287</v>
      </c>
      <c r="B2794" s="4" t="s">
        <v>1480</v>
      </c>
      <c r="C2794" s="2" t="s">
        <v>5277</v>
      </c>
      <c r="D2794" s="2" t="s">
        <v>5277</v>
      </c>
      <c r="F2794" s="5">
        <v>2023</v>
      </c>
      <c r="G2794" s="5" t="s">
        <v>5397</v>
      </c>
      <c r="I2794" t="s">
        <v>5349</v>
      </c>
      <c r="J2794">
        <v>29</v>
      </c>
      <c r="K2794" t="s">
        <v>25</v>
      </c>
    </row>
    <row r="2795" spans="1:11" x14ac:dyDescent="0.25">
      <c r="A2795" s="3">
        <v>1281288</v>
      </c>
      <c r="B2795" s="4" t="s">
        <v>588</v>
      </c>
      <c r="C2795" s="2" t="s">
        <v>5277</v>
      </c>
      <c r="D2795" s="2" t="s">
        <v>5277</v>
      </c>
      <c r="F2795" s="5">
        <v>2023</v>
      </c>
      <c r="G2795" s="5" t="s">
        <v>5397</v>
      </c>
      <c r="I2795" t="s">
        <v>5349</v>
      </c>
      <c r="J2795">
        <v>28</v>
      </c>
      <c r="K2795" t="s">
        <v>25</v>
      </c>
    </row>
    <row r="2796" spans="1:11" x14ac:dyDescent="0.25">
      <c r="A2796" s="3">
        <v>1281289</v>
      </c>
      <c r="B2796" s="4" t="s">
        <v>1481</v>
      </c>
      <c r="C2796" s="2" t="s">
        <v>5277</v>
      </c>
      <c r="D2796" s="2" t="s">
        <v>5277</v>
      </c>
      <c r="F2796" s="5">
        <v>2023</v>
      </c>
      <c r="G2796" s="5" t="s">
        <v>5397</v>
      </c>
      <c r="I2796" t="s">
        <v>5349</v>
      </c>
      <c r="J2796">
        <v>20</v>
      </c>
      <c r="K2796" t="s">
        <v>25</v>
      </c>
    </row>
    <row r="2797" spans="1:11" x14ac:dyDescent="0.25">
      <c r="A2797" s="3">
        <v>1281290</v>
      </c>
      <c r="B2797" s="4" t="s">
        <v>166</v>
      </c>
      <c r="C2797" s="2" t="s">
        <v>5277</v>
      </c>
      <c r="D2797" s="2" t="s">
        <v>5277</v>
      </c>
      <c r="F2797" s="5">
        <v>2023</v>
      </c>
      <c r="G2797" s="5" t="s">
        <v>5397</v>
      </c>
      <c r="I2797" t="s">
        <v>5349</v>
      </c>
      <c r="J2797">
        <v>35</v>
      </c>
      <c r="K2797" t="s">
        <v>25</v>
      </c>
    </row>
    <row r="2798" spans="1:11" x14ac:dyDescent="0.25">
      <c r="A2798" s="3">
        <v>1281291</v>
      </c>
      <c r="B2798" s="4" t="s">
        <v>166</v>
      </c>
      <c r="C2798" s="2" t="s">
        <v>5277</v>
      </c>
      <c r="D2798" s="2" t="s">
        <v>5277</v>
      </c>
      <c r="F2798" s="5">
        <v>2023</v>
      </c>
      <c r="G2798" s="5" t="s">
        <v>5397</v>
      </c>
      <c r="I2798" t="s">
        <v>5349</v>
      </c>
      <c r="J2798">
        <v>34</v>
      </c>
      <c r="K2798" t="s">
        <v>25</v>
      </c>
    </row>
    <row r="2799" spans="1:11" x14ac:dyDescent="0.25">
      <c r="A2799" s="3">
        <v>1281292</v>
      </c>
      <c r="B2799" s="4" t="s">
        <v>332</v>
      </c>
      <c r="C2799" s="2" t="s">
        <v>5277</v>
      </c>
      <c r="D2799" s="2" t="s">
        <v>5277</v>
      </c>
      <c r="F2799" s="5">
        <v>2023</v>
      </c>
      <c r="G2799" s="5" t="s">
        <v>5397</v>
      </c>
      <c r="I2799" t="s">
        <v>5349</v>
      </c>
      <c r="J2799">
        <v>26</v>
      </c>
      <c r="K2799" t="s">
        <v>25</v>
      </c>
    </row>
    <row r="2800" spans="1:11" x14ac:dyDescent="0.25">
      <c r="A2800" s="3">
        <v>1281293</v>
      </c>
      <c r="B2800" s="4" t="s">
        <v>1482</v>
      </c>
      <c r="C2800" s="2" t="s">
        <v>5277</v>
      </c>
      <c r="D2800" s="2" t="s">
        <v>5277</v>
      </c>
      <c r="F2800" s="5">
        <v>2023</v>
      </c>
      <c r="G2800" s="5" t="s">
        <v>5397</v>
      </c>
      <c r="I2800" t="s">
        <v>5349</v>
      </c>
      <c r="J2800">
        <v>30</v>
      </c>
      <c r="K2800" t="s">
        <v>25</v>
      </c>
    </row>
    <row r="2801" spans="1:11" x14ac:dyDescent="0.25">
      <c r="A2801" s="3">
        <v>1281294</v>
      </c>
      <c r="B2801" s="4" t="s">
        <v>400</v>
      </c>
      <c r="C2801" s="2" t="s">
        <v>5277</v>
      </c>
      <c r="D2801" s="2" t="s">
        <v>5277</v>
      </c>
      <c r="F2801" s="5">
        <v>2023</v>
      </c>
      <c r="G2801" s="5" t="s">
        <v>5397</v>
      </c>
      <c r="I2801" t="s">
        <v>5349</v>
      </c>
      <c r="J2801">
        <v>31</v>
      </c>
      <c r="K2801" t="s">
        <v>25</v>
      </c>
    </row>
    <row r="2802" spans="1:11" x14ac:dyDescent="0.25">
      <c r="A2802" s="3">
        <v>1281295</v>
      </c>
      <c r="B2802" s="4" t="s">
        <v>1483</v>
      </c>
      <c r="C2802" s="2" t="s">
        <v>5277</v>
      </c>
      <c r="D2802" s="2" t="s">
        <v>5277</v>
      </c>
      <c r="F2802" s="5">
        <v>2023</v>
      </c>
      <c r="G2802" s="5" t="s">
        <v>5397</v>
      </c>
      <c r="I2802" t="s">
        <v>5349</v>
      </c>
      <c r="J2802">
        <v>23</v>
      </c>
      <c r="K2802" t="s">
        <v>25</v>
      </c>
    </row>
    <row r="2803" spans="1:11" x14ac:dyDescent="0.25">
      <c r="A2803" s="3">
        <v>1281296</v>
      </c>
      <c r="B2803" s="4" t="s">
        <v>1484</v>
      </c>
      <c r="C2803" s="2" t="s">
        <v>5277</v>
      </c>
      <c r="D2803" s="2" t="s">
        <v>5277</v>
      </c>
      <c r="F2803" s="5">
        <v>2023</v>
      </c>
      <c r="G2803" s="5" t="s">
        <v>5397</v>
      </c>
      <c r="I2803" t="s">
        <v>5349</v>
      </c>
      <c r="J2803">
        <v>38</v>
      </c>
      <c r="K2803" t="s">
        <v>25</v>
      </c>
    </row>
    <row r="2804" spans="1:11" x14ac:dyDescent="0.25">
      <c r="A2804" s="3">
        <v>1281297</v>
      </c>
      <c r="B2804" s="4" t="s">
        <v>680</v>
      </c>
      <c r="C2804" s="2" t="s">
        <v>5277</v>
      </c>
      <c r="D2804" s="2" t="s">
        <v>5277</v>
      </c>
      <c r="F2804" s="5">
        <v>2023</v>
      </c>
      <c r="G2804" s="5" t="s">
        <v>5397</v>
      </c>
      <c r="I2804" t="s">
        <v>5349</v>
      </c>
      <c r="J2804">
        <v>26</v>
      </c>
      <c r="K2804" t="s">
        <v>25</v>
      </c>
    </row>
    <row r="2805" spans="1:11" x14ac:dyDescent="0.25">
      <c r="A2805" s="3">
        <v>1281298</v>
      </c>
      <c r="B2805" s="4" t="s">
        <v>1485</v>
      </c>
      <c r="C2805" s="2" t="s">
        <v>5277</v>
      </c>
      <c r="D2805" s="2" t="s">
        <v>5277</v>
      </c>
      <c r="F2805" s="5">
        <v>2023</v>
      </c>
      <c r="G2805" s="5" t="s">
        <v>5397</v>
      </c>
      <c r="I2805" t="s">
        <v>5349</v>
      </c>
      <c r="J2805">
        <v>21</v>
      </c>
      <c r="K2805" t="s">
        <v>25</v>
      </c>
    </row>
    <row r="2806" spans="1:11" x14ac:dyDescent="0.25">
      <c r="A2806" s="3">
        <v>1281299</v>
      </c>
      <c r="B2806" s="4" t="s">
        <v>1486</v>
      </c>
      <c r="C2806" s="2" t="s">
        <v>5277</v>
      </c>
      <c r="D2806" s="2" t="s">
        <v>5277</v>
      </c>
      <c r="F2806" s="5">
        <v>2023</v>
      </c>
      <c r="G2806" s="5" t="s">
        <v>5397</v>
      </c>
      <c r="I2806" t="s">
        <v>5349</v>
      </c>
      <c r="J2806">
        <v>21</v>
      </c>
      <c r="K2806" t="s">
        <v>25</v>
      </c>
    </row>
    <row r="2807" spans="1:11" x14ac:dyDescent="0.25">
      <c r="A2807" s="3">
        <v>1281300</v>
      </c>
      <c r="B2807" s="4" t="s">
        <v>175</v>
      </c>
      <c r="C2807" s="2" t="s">
        <v>5277</v>
      </c>
      <c r="D2807" s="2" t="s">
        <v>5277</v>
      </c>
      <c r="F2807" s="5">
        <v>2023</v>
      </c>
      <c r="G2807" s="5" t="s">
        <v>5397</v>
      </c>
      <c r="I2807" t="s">
        <v>5349</v>
      </c>
      <c r="J2807">
        <v>29</v>
      </c>
      <c r="K2807" t="s">
        <v>25</v>
      </c>
    </row>
    <row r="2808" spans="1:11" x14ac:dyDescent="0.25">
      <c r="A2808" s="3">
        <v>1281301</v>
      </c>
      <c r="B2808" s="4" t="s">
        <v>1487</v>
      </c>
      <c r="C2808" s="2" t="s">
        <v>5277</v>
      </c>
      <c r="D2808" s="2" t="s">
        <v>5277</v>
      </c>
      <c r="F2808" s="5">
        <v>2023</v>
      </c>
      <c r="G2808" s="5" t="s">
        <v>5397</v>
      </c>
      <c r="I2808" t="s">
        <v>5349</v>
      </c>
      <c r="J2808">
        <v>26</v>
      </c>
      <c r="K2808" t="s">
        <v>25</v>
      </c>
    </row>
    <row r="2809" spans="1:11" x14ac:dyDescent="0.25">
      <c r="A2809" s="3">
        <v>1281302</v>
      </c>
      <c r="B2809" s="4" t="s">
        <v>1488</v>
      </c>
      <c r="C2809" s="2" t="s">
        <v>5277</v>
      </c>
      <c r="D2809" s="2" t="s">
        <v>5277</v>
      </c>
      <c r="F2809" s="5">
        <v>2023</v>
      </c>
      <c r="G2809" s="5" t="s">
        <v>5397</v>
      </c>
      <c r="I2809" t="s">
        <v>5349</v>
      </c>
      <c r="J2809">
        <v>23</v>
      </c>
      <c r="K2809" t="s">
        <v>25</v>
      </c>
    </row>
    <row r="2810" spans="1:11" x14ac:dyDescent="0.25">
      <c r="A2810" s="3">
        <v>1281303</v>
      </c>
      <c r="B2810" s="4" t="s">
        <v>365</v>
      </c>
      <c r="C2810" s="2" t="s">
        <v>5277</v>
      </c>
      <c r="D2810" s="2" t="s">
        <v>5277</v>
      </c>
      <c r="F2810" s="5">
        <v>2023</v>
      </c>
      <c r="G2810" s="5" t="s">
        <v>5397</v>
      </c>
      <c r="I2810" t="s">
        <v>5349</v>
      </c>
      <c r="J2810">
        <v>35</v>
      </c>
      <c r="K2810" t="s">
        <v>25</v>
      </c>
    </row>
    <row r="2811" spans="1:11" x14ac:dyDescent="0.25">
      <c r="A2811" s="3">
        <v>1281304</v>
      </c>
      <c r="B2811" s="4" t="s">
        <v>1489</v>
      </c>
      <c r="C2811" s="2" t="s">
        <v>5277</v>
      </c>
      <c r="D2811" s="2" t="s">
        <v>5277</v>
      </c>
      <c r="F2811" s="5">
        <v>2023</v>
      </c>
      <c r="G2811" s="5" t="s">
        <v>5397</v>
      </c>
      <c r="I2811" t="s">
        <v>5349</v>
      </c>
      <c r="J2811">
        <v>31</v>
      </c>
      <c r="K2811" t="s">
        <v>25</v>
      </c>
    </row>
    <row r="2812" spans="1:11" x14ac:dyDescent="0.25">
      <c r="A2812" s="3">
        <v>1281305</v>
      </c>
      <c r="B2812" s="4" t="s">
        <v>1490</v>
      </c>
      <c r="C2812" s="2" t="s">
        <v>5277</v>
      </c>
      <c r="D2812" s="2" t="s">
        <v>5277</v>
      </c>
      <c r="F2812" s="5">
        <v>2023</v>
      </c>
      <c r="G2812" s="5" t="s">
        <v>5397</v>
      </c>
      <c r="I2812" t="s">
        <v>5349</v>
      </c>
      <c r="J2812">
        <v>25</v>
      </c>
      <c r="K2812" t="s">
        <v>25</v>
      </c>
    </row>
    <row r="2813" spans="1:11" x14ac:dyDescent="0.25">
      <c r="A2813" s="3">
        <v>1281306</v>
      </c>
      <c r="B2813" s="4" t="s">
        <v>221</v>
      </c>
      <c r="C2813" s="2" t="s">
        <v>5277</v>
      </c>
      <c r="D2813" s="2" t="s">
        <v>5277</v>
      </c>
      <c r="F2813" s="5">
        <v>2023</v>
      </c>
      <c r="G2813" s="5" t="s">
        <v>5397</v>
      </c>
      <c r="I2813" t="s">
        <v>5349</v>
      </c>
      <c r="J2813">
        <v>39</v>
      </c>
      <c r="K2813" t="s">
        <v>25</v>
      </c>
    </row>
    <row r="2814" spans="1:11" x14ac:dyDescent="0.25">
      <c r="A2814" s="3">
        <v>1281307</v>
      </c>
      <c r="B2814" s="4" t="s">
        <v>1491</v>
      </c>
      <c r="C2814" s="2" t="s">
        <v>5277</v>
      </c>
      <c r="D2814" s="2" t="s">
        <v>5277</v>
      </c>
      <c r="F2814" s="5">
        <v>2023</v>
      </c>
      <c r="G2814" s="5" t="s">
        <v>5397</v>
      </c>
      <c r="I2814" t="s">
        <v>5349</v>
      </c>
      <c r="J2814">
        <v>20</v>
      </c>
      <c r="K2814" t="s">
        <v>25</v>
      </c>
    </row>
    <row r="2815" spans="1:11" x14ac:dyDescent="0.25">
      <c r="A2815" s="3">
        <v>1281308</v>
      </c>
      <c r="B2815" s="4" t="s">
        <v>133</v>
      </c>
      <c r="C2815" s="2" t="s">
        <v>5277</v>
      </c>
      <c r="D2815" s="2" t="s">
        <v>5277</v>
      </c>
      <c r="F2815" s="5">
        <v>2023</v>
      </c>
      <c r="G2815" s="5" t="s">
        <v>5397</v>
      </c>
      <c r="I2815" t="s">
        <v>5349</v>
      </c>
      <c r="J2815">
        <v>28</v>
      </c>
      <c r="K2815" t="s">
        <v>25</v>
      </c>
    </row>
    <row r="2816" spans="1:11" x14ac:dyDescent="0.25">
      <c r="A2816" s="3">
        <v>1281309</v>
      </c>
      <c r="B2816" s="4" t="s">
        <v>967</v>
      </c>
      <c r="C2816" s="2" t="s">
        <v>5277</v>
      </c>
      <c r="D2816" s="2" t="s">
        <v>5277</v>
      </c>
      <c r="F2816" s="5">
        <v>2023</v>
      </c>
      <c r="G2816" s="5" t="s">
        <v>5397</v>
      </c>
      <c r="I2816" t="s">
        <v>5349</v>
      </c>
      <c r="J2816">
        <v>30</v>
      </c>
      <c r="K2816" t="s">
        <v>25</v>
      </c>
    </row>
    <row r="2817" spans="1:11" x14ac:dyDescent="0.25">
      <c r="A2817" s="3">
        <v>1281310</v>
      </c>
      <c r="B2817" s="4" t="s">
        <v>1492</v>
      </c>
      <c r="C2817" s="2" t="s">
        <v>5277</v>
      </c>
      <c r="D2817" s="2" t="s">
        <v>5277</v>
      </c>
      <c r="F2817" s="5">
        <v>2023</v>
      </c>
      <c r="G2817" s="5" t="s">
        <v>5397</v>
      </c>
      <c r="I2817" t="s">
        <v>5349</v>
      </c>
      <c r="J2817">
        <v>25</v>
      </c>
      <c r="K2817" t="s">
        <v>25</v>
      </c>
    </row>
    <row r="2818" spans="1:11" x14ac:dyDescent="0.25">
      <c r="A2818" s="3">
        <v>1281311</v>
      </c>
      <c r="B2818" s="4" t="s">
        <v>1293</v>
      </c>
      <c r="C2818" s="2" t="s">
        <v>5277</v>
      </c>
      <c r="D2818" s="2" t="s">
        <v>5277</v>
      </c>
      <c r="F2818" s="5">
        <v>2023</v>
      </c>
      <c r="G2818" s="5" t="s">
        <v>5397</v>
      </c>
      <c r="I2818" t="s">
        <v>5349</v>
      </c>
      <c r="J2818">
        <v>23</v>
      </c>
      <c r="K2818" t="s">
        <v>25</v>
      </c>
    </row>
    <row r="2819" spans="1:11" x14ac:dyDescent="0.25">
      <c r="A2819" s="3">
        <v>1281312</v>
      </c>
      <c r="B2819" s="4" t="s">
        <v>1493</v>
      </c>
      <c r="C2819" s="2" t="s">
        <v>5277</v>
      </c>
      <c r="D2819" s="2" t="s">
        <v>5277</v>
      </c>
      <c r="F2819" s="5">
        <v>2023</v>
      </c>
      <c r="G2819" s="5" t="s">
        <v>5397</v>
      </c>
      <c r="I2819" t="s">
        <v>5349</v>
      </c>
      <c r="J2819">
        <v>30</v>
      </c>
      <c r="K2819" t="s">
        <v>25</v>
      </c>
    </row>
    <row r="2820" spans="1:11" x14ac:dyDescent="0.25">
      <c r="A2820" s="3">
        <v>1281313</v>
      </c>
      <c r="B2820" s="4" t="s">
        <v>1494</v>
      </c>
      <c r="C2820" s="2" t="s">
        <v>5277</v>
      </c>
      <c r="D2820" s="2" t="s">
        <v>5277</v>
      </c>
      <c r="F2820" s="5">
        <v>2023</v>
      </c>
      <c r="G2820" s="5" t="s">
        <v>5397</v>
      </c>
      <c r="I2820" t="s">
        <v>5349</v>
      </c>
      <c r="J2820">
        <v>22</v>
      </c>
      <c r="K2820" t="s">
        <v>25</v>
      </c>
    </row>
    <row r="2821" spans="1:11" x14ac:dyDescent="0.25">
      <c r="A2821" s="3">
        <v>1281314</v>
      </c>
      <c r="B2821" s="4" t="s">
        <v>73</v>
      </c>
      <c r="C2821" s="2" t="s">
        <v>5277</v>
      </c>
      <c r="D2821" s="2" t="s">
        <v>5277</v>
      </c>
      <c r="F2821" s="5">
        <v>2023</v>
      </c>
      <c r="G2821" s="5" t="s">
        <v>5397</v>
      </c>
      <c r="I2821" t="s">
        <v>5349</v>
      </c>
      <c r="J2821">
        <v>25</v>
      </c>
      <c r="K2821" t="s">
        <v>25</v>
      </c>
    </row>
    <row r="2822" spans="1:11" x14ac:dyDescent="0.25">
      <c r="A2822" s="3">
        <v>1281315</v>
      </c>
      <c r="B2822" s="4" t="s">
        <v>1495</v>
      </c>
      <c r="C2822" s="2" t="s">
        <v>5277</v>
      </c>
      <c r="D2822" s="2" t="s">
        <v>5277</v>
      </c>
      <c r="F2822" s="5">
        <v>2023</v>
      </c>
      <c r="G2822" s="5" t="s">
        <v>5397</v>
      </c>
      <c r="I2822" t="s">
        <v>5349</v>
      </c>
      <c r="J2822">
        <v>27</v>
      </c>
      <c r="K2822" t="s">
        <v>25</v>
      </c>
    </row>
    <row r="2823" spans="1:11" x14ac:dyDescent="0.25">
      <c r="A2823" s="3">
        <v>1281316</v>
      </c>
      <c r="B2823" s="4" t="s">
        <v>1488</v>
      </c>
      <c r="C2823" s="2" t="s">
        <v>5277</v>
      </c>
      <c r="D2823" s="2" t="s">
        <v>5277</v>
      </c>
      <c r="F2823" s="5">
        <v>2023</v>
      </c>
      <c r="G2823" s="5" t="s">
        <v>5397</v>
      </c>
      <c r="I2823" t="s">
        <v>5349</v>
      </c>
      <c r="J2823">
        <v>20</v>
      </c>
      <c r="K2823" t="s">
        <v>25</v>
      </c>
    </row>
    <row r="2824" spans="1:11" x14ac:dyDescent="0.25">
      <c r="A2824" s="3">
        <v>1281317</v>
      </c>
      <c r="B2824" s="4" t="s">
        <v>264</v>
      </c>
      <c r="C2824" s="2" t="s">
        <v>5277</v>
      </c>
      <c r="D2824" s="2" t="s">
        <v>5277</v>
      </c>
      <c r="F2824" s="5">
        <v>2023</v>
      </c>
      <c r="G2824" s="5" t="s">
        <v>5397</v>
      </c>
      <c r="I2824" t="s">
        <v>5349</v>
      </c>
      <c r="J2824">
        <v>36</v>
      </c>
      <c r="K2824" t="s">
        <v>25</v>
      </c>
    </row>
    <row r="2825" spans="1:11" x14ac:dyDescent="0.25">
      <c r="A2825" s="3">
        <v>1281318</v>
      </c>
      <c r="B2825" s="4" t="s">
        <v>732</v>
      </c>
      <c r="C2825" s="2" t="s">
        <v>5277</v>
      </c>
      <c r="D2825" s="2" t="s">
        <v>5277</v>
      </c>
      <c r="F2825" s="5">
        <v>2023</v>
      </c>
      <c r="G2825" s="5" t="s">
        <v>5397</v>
      </c>
      <c r="I2825" t="s">
        <v>5349</v>
      </c>
      <c r="J2825">
        <v>29</v>
      </c>
      <c r="K2825" t="s">
        <v>25</v>
      </c>
    </row>
    <row r="2826" spans="1:11" x14ac:dyDescent="0.25">
      <c r="A2826" s="3">
        <v>1281319</v>
      </c>
      <c r="B2826" s="4" t="s">
        <v>583</v>
      </c>
      <c r="C2826" s="2" t="s">
        <v>5277</v>
      </c>
      <c r="D2826" s="2" t="s">
        <v>5277</v>
      </c>
      <c r="F2826" s="5">
        <v>2023</v>
      </c>
      <c r="G2826" s="5" t="s">
        <v>5397</v>
      </c>
      <c r="I2826" t="s">
        <v>5349</v>
      </c>
      <c r="J2826">
        <v>38</v>
      </c>
      <c r="K2826" t="s">
        <v>25</v>
      </c>
    </row>
    <row r="2827" spans="1:11" x14ac:dyDescent="0.25">
      <c r="A2827" s="3">
        <v>1281320</v>
      </c>
      <c r="B2827" s="4" t="s">
        <v>333</v>
      </c>
      <c r="C2827" s="2" t="s">
        <v>5277</v>
      </c>
      <c r="D2827" s="2" t="s">
        <v>5277</v>
      </c>
      <c r="F2827" s="5">
        <v>2023</v>
      </c>
      <c r="G2827" s="5" t="s">
        <v>5397</v>
      </c>
      <c r="I2827" t="s">
        <v>5349</v>
      </c>
      <c r="J2827">
        <v>24</v>
      </c>
      <c r="K2827" t="s">
        <v>25</v>
      </c>
    </row>
    <row r="2828" spans="1:11" x14ac:dyDescent="0.25">
      <c r="A2828" s="3">
        <v>1281321</v>
      </c>
      <c r="B2828" s="4" t="s">
        <v>165</v>
      </c>
      <c r="C2828" s="2" t="s">
        <v>5277</v>
      </c>
      <c r="D2828" s="2" t="s">
        <v>5277</v>
      </c>
      <c r="F2828" s="5">
        <v>2023</v>
      </c>
      <c r="G2828" s="5" t="s">
        <v>5397</v>
      </c>
      <c r="I2828" t="s">
        <v>5349</v>
      </c>
      <c r="J2828">
        <v>29</v>
      </c>
      <c r="K2828" t="s">
        <v>25</v>
      </c>
    </row>
    <row r="2829" spans="1:11" x14ac:dyDescent="0.25">
      <c r="A2829" s="3">
        <v>1281322</v>
      </c>
      <c r="B2829" s="4" t="s">
        <v>1496</v>
      </c>
      <c r="C2829" s="2" t="s">
        <v>5277</v>
      </c>
      <c r="D2829" s="2" t="s">
        <v>5277</v>
      </c>
      <c r="F2829" s="5">
        <v>2023</v>
      </c>
      <c r="G2829" s="5" t="s">
        <v>5397</v>
      </c>
      <c r="I2829" t="s">
        <v>5349</v>
      </c>
      <c r="J2829">
        <v>24</v>
      </c>
      <c r="K2829" t="s">
        <v>25</v>
      </c>
    </row>
    <row r="2830" spans="1:11" x14ac:dyDescent="0.25">
      <c r="A2830" s="3">
        <v>1281323</v>
      </c>
      <c r="B2830" s="4" t="s">
        <v>1497</v>
      </c>
      <c r="C2830" s="2" t="s">
        <v>5277</v>
      </c>
      <c r="D2830" s="2" t="s">
        <v>5277</v>
      </c>
      <c r="F2830" s="5">
        <v>2023</v>
      </c>
      <c r="G2830" s="5" t="s">
        <v>5397</v>
      </c>
      <c r="I2830" t="s">
        <v>5349</v>
      </c>
      <c r="J2830">
        <v>19</v>
      </c>
      <c r="K2830" t="s">
        <v>25</v>
      </c>
    </row>
    <row r="2831" spans="1:11" x14ac:dyDescent="0.25">
      <c r="A2831" s="3">
        <v>1281324</v>
      </c>
      <c r="B2831" s="4" t="s">
        <v>1498</v>
      </c>
      <c r="C2831" s="2" t="s">
        <v>5277</v>
      </c>
      <c r="D2831" s="2" t="s">
        <v>5277</v>
      </c>
      <c r="F2831" s="5">
        <v>2023</v>
      </c>
      <c r="G2831" s="5" t="s">
        <v>5397</v>
      </c>
      <c r="I2831" t="s">
        <v>5293</v>
      </c>
      <c r="J2831">
        <v>26</v>
      </c>
      <c r="K2831" t="s">
        <v>25</v>
      </c>
    </row>
    <row r="2832" spans="1:11" x14ac:dyDescent="0.25">
      <c r="A2832" s="3">
        <v>1281325</v>
      </c>
      <c r="B2832" s="4" t="s">
        <v>1408</v>
      </c>
      <c r="C2832" s="2" t="s">
        <v>5277</v>
      </c>
      <c r="D2832" s="2" t="s">
        <v>5277</v>
      </c>
      <c r="F2832" s="5">
        <v>2023</v>
      </c>
      <c r="G2832" s="5" t="s">
        <v>5397</v>
      </c>
      <c r="I2832" t="s">
        <v>5293</v>
      </c>
      <c r="J2832">
        <v>30</v>
      </c>
      <c r="K2832" t="s">
        <v>25</v>
      </c>
    </row>
    <row r="2833" spans="1:11" x14ac:dyDescent="0.25">
      <c r="A2833" s="3">
        <v>1281326</v>
      </c>
      <c r="B2833" s="4" t="s">
        <v>252</v>
      </c>
      <c r="C2833" s="2" t="s">
        <v>5277</v>
      </c>
      <c r="D2833" s="2" t="s">
        <v>5277</v>
      </c>
      <c r="F2833" s="5">
        <v>2023</v>
      </c>
      <c r="G2833" s="5" t="s">
        <v>5397</v>
      </c>
      <c r="I2833" t="s">
        <v>5293</v>
      </c>
      <c r="J2833">
        <v>24</v>
      </c>
      <c r="K2833" t="s">
        <v>25</v>
      </c>
    </row>
    <row r="2834" spans="1:11" x14ac:dyDescent="0.25">
      <c r="A2834" s="3">
        <v>1281327</v>
      </c>
      <c r="B2834" s="4" t="s">
        <v>1499</v>
      </c>
      <c r="C2834" s="2" t="s">
        <v>5277</v>
      </c>
      <c r="D2834" s="2" t="s">
        <v>5277</v>
      </c>
      <c r="F2834" s="5">
        <v>2023</v>
      </c>
      <c r="G2834" s="5" t="s">
        <v>5397</v>
      </c>
      <c r="I2834" t="s">
        <v>5293</v>
      </c>
      <c r="J2834">
        <v>36</v>
      </c>
      <c r="K2834" t="s">
        <v>25</v>
      </c>
    </row>
    <row r="2835" spans="1:11" x14ac:dyDescent="0.25">
      <c r="A2835" s="3">
        <v>1281328</v>
      </c>
      <c r="B2835" s="4" t="s">
        <v>1500</v>
      </c>
      <c r="C2835" s="2" t="s">
        <v>5277</v>
      </c>
      <c r="D2835" s="2" t="s">
        <v>5277</v>
      </c>
      <c r="F2835" s="5">
        <v>2023</v>
      </c>
      <c r="G2835" s="5" t="s">
        <v>5397</v>
      </c>
      <c r="I2835" t="s">
        <v>5293</v>
      </c>
      <c r="J2835">
        <v>20</v>
      </c>
      <c r="K2835" t="s">
        <v>25</v>
      </c>
    </row>
    <row r="2836" spans="1:11" x14ac:dyDescent="0.25">
      <c r="A2836" s="3">
        <v>1281329</v>
      </c>
      <c r="B2836" s="4" t="s">
        <v>1271</v>
      </c>
      <c r="C2836" s="2" t="s">
        <v>5277</v>
      </c>
      <c r="D2836" s="2" t="s">
        <v>5277</v>
      </c>
      <c r="F2836" s="5">
        <v>2023</v>
      </c>
      <c r="G2836" s="5" t="s">
        <v>5397</v>
      </c>
      <c r="I2836" t="s">
        <v>5293</v>
      </c>
      <c r="J2836">
        <v>29</v>
      </c>
      <c r="K2836" t="s">
        <v>25</v>
      </c>
    </row>
    <row r="2837" spans="1:11" x14ac:dyDescent="0.25">
      <c r="A2837" s="3">
        <v>1281330</v>
      </c>
      <c r="B2837" s="4" t="s">
        <v>1501</v>
      </c>
      <c r="C2837" s="2" t="s">
        <v>5277</v>
      </c>
      <c r="D2837" s="2" t="s">
        <v>5277</v>
      </c>
      <c r="F2837" s="5">
        <v>2023</v>
      </c>
      <c r="G2837" s="5" t="s">
        <v>5397</v>
      </c>
      <c r="I2837" t="s">
        <v>5293</v>
      </c>
      <c r="J2837">
        <v>20</v>
      </c>
      <c r="K2837" t="s">
        <v>25</v>
      </c>
    </row>
    <row r="2838" spans="1:11" x14ac:dyDescent="0.25">
      <c r="A2838" s="3">
        <v>1281331</v>
      </c>
      <c r="B2838" s="4" t="s">
        <v>107</v>
      </c>
      <c r="C2838" s="2" t="s">
        <v>5277</v>
      </c>
      <c r="D2838" s="2" t="s">
        <v>5277</v>
      </c>
      <c r="F2838" s="5">
        <v>2023</v>
      </c>
      <c r="G2838" s="5" t="s">
        <v>5397</v>
      </c>
      <c r="I2838" t="s">
        <v>5293</v>
      </c>
      <c r="J2838">
        <v>21</v>
      </c>
      <c r="K2838" t="s">
        <v>25</v>
      </c>
    </row>
    <row r="2839" spans="1:11" x14ac:dyDescent="0.25">
      <c r="A2839" s="3">
        <v>1281332</v>
      </c>
      <c r="B2839" s="4" t="s">
        <v>1502</v>
      </c>
      <c r="C2839" s="2" t="s">
        <v>5277</v>
      </c>
      <c r="D2839" s="2" t="s">
        <v>5277</v>
      </c>
      <c r="F2839" s="5">
        <v>2023</v>
      </c>
      <c r="G2839" s="5" t="s">
        <v>5397</v>
      </c>
      <c r="I2839" t="s">
        <v>5293</v>
      </c>
      <c r="J2839">
        <v>41</v>
      </c>
      <c r="K2839" t="s">
        <v>25</v>
      </c>
    </row>
    <row r="2840" spans="1:11" x14ac:dyDescent="0.25">
      <c r="A2840" s="3">
        <v>1281333</v>
      </c>
      <c r="B2840" s="4" t="s">
        <v>1503</v>
      </c>
      <c r="C2840" s="2" t="s">
        <v>5277</v>
      </c>
      <c r="D2840" s="2" t="s">
        <v>5277</v>
      </c>
      <c r="F2840" s="5">
        <v>2023</v>
      </c>
      <c r="G2840" s="5" t="s">
        <v>5397</v>
      </c>
      <c r="I2840" t="s">
        <v>5293</v>
      </c>
      <c r="J2840">
        <v>33</v>
      </c>
      <c r="K2840" t="s">
        <v>25</v>
      </c>
    </row>
    <row r="2841" spans="1:11" x14ac:dyDescent="0.25">
      <c r="A2841" s="3">
        <v>1281334</v>
      </c>
      <c r="B2841" s="4" t="s">
        <v>1504</v>
      </c>
      <c r="C2841" s="2" t="s">
        <v>5277</v>
      </c>
      <c r="D2841" s="2" t="s">
        <v>5277</v>
      </c>
      <c r="F2841" s="5">
        <v>2023</v>
      </c>
      <c r="G2841" s="5" t="s">
        <v>5397</v>
      </c>
      <c r="I2841" t="s">
        <v>5293</v>
      </c>
      <c r="J2841">
        <v>23</v>
      </c>
      <c r="K2841" t="s">
        <v>25</v>
      </c>
    </row>
    <row r="2842" spans="1:11" x14ac:dyDescent="0.25">
      <c r="A2842" s="3">
        <v>1281335</v>
      </c>
      <c r="B2842" s="4" t="s">
        <v>107</v>
      </c>
      <c r="C2842" s="2" t="s">
        <v>5277</v>
      </c>
      <c r="D2842" s="2" t="s">
        <v>5277</v>
      </c>
      <c r="F2842" s="5">
        <v>2023</v>
      </c>
      <c r="G2842" s="5" t="s">
        <v>5397</v>
      </c>
      <c r="I2842" t="s">
        <v>5293</v>
      </c>
      <c r="J2842">
        <v>19</v>
      </c>
      <c r="K2842" t="s">
        <v>25</v>
      </c>
    </row>
    <row r="2843" spans="1:11" x14ac:dyDescent="0.25">
      <c r="A2843" s="3">
        <v>1281336</v>
      </c>
      <c r="B2843" s="4" t="s">
        <v>92</v>
      </c>
      <c r="C2843" s="2" t="s">
        <v>5277</v>
      </c>
      <c r="D2843" s="2" t="s">
        <v>5277</v>
      </c>
      <c r="F2843" s="5">
        <v>2023</v>
      </c>
      <c r="G2843" s="5" t="s">
        <v>5397</v>
      </c>
      <c r="I2843" t="s">
        <v>5293</v>
      </c>
      <c r="J2843">
        <v>32</v>
      </c>
      <c r="K2843" t="s">
        <v>25</v>
      </c>
    </row>
    <row r="2844" spans="1:11" x14ac:dyDescent="0.25">
      <c r="A2844" s="3">
        <v>1281337</v>
      </c>
      <c r="B2844" s="4" t="s">
        <v>34</v>
      </c>
      <c r="C2844" s="2" t="s">
        <v>5277</v>
      </c>
      <c r="D2844" s="2" t="s">
        <v>5277</v>
      </c>
      <c r="F2844" s="5">
        <v>2023</v>
      </c>
      <c r="G2844" s="5" t="s">
        <v>5397</v>
      </c>
      <c r="I2844" t="s">
        <v>5293</v>
      </c>
      <c r="J2844">
        <v>32</v>
      </c>
      <c r="K2844" t="s">
        <v>25</v>
      </c>
    </row>
    <row r="2845" spans="1:11" x14ac:dyDescent="0.25">
      <c r="A2845" s="3">
        <v>1281338</v>
      </c>
      <c r="B2845" s="4" t="s">
        <v>321</v>
      </c>
      <c r="C2845" s="2" t="s">
        <v>5277</v>
      </c>
      <c r="D2845" s="2" t="s">
        <v>5277</v>
      </c>
      <c r="F2845" s="5">
        <v>2023</v>
      </c>
      <c r="G2845" s="5" t="s">
        <v>5397</v>
      </c>
      <c r="I2845" t="s">
        <v>5293</v>
      </c>
      <c r="J2845">
        <v>24</v>
      </c>
      <c r="K2845" t="s">
        <v>25</v>
      </c>
    </row>
    <row r="2846" spans="1:11" x14ac:dyDescent="0.25">
      <c r="A2846" s="3">
        <v>1281339</v>
      </c>
      <c r="B2846" s="4" t="s">
        <v>451</v>
      </c>
      <c r="C2846" s="2" t="s">
        <v>5277</v>
      </c>
      <c r="D2846" s="2" t="s">
        <v>5277</v>
      </c>
      <c r="F2846" s="5">
        <v>2023</v>
      </c>
      <c r="G2846" s="5" t="s">
        <v>5397</v>
      </c>
      <c r="I2846" t="s">
        <v>5293</v>
      </c>
      <c r="J2846">
        <v>22</v>
      </c>
      <c r="K2846" t="s">
        <v>25</v>
      </c>
    </row>
    <row r="2847" spans="1:11" x14ac:dyDescent="0.25">
      <c r="A2847" s="3">
        <v>1281340</v>
      </c>
      <c r="B2847" s="4" t="s">
        <v>1505</v>
      </c>
      <c r="C2847" s="2" t="s">
        <v>5277</v>
      </c>
      <c r="D2847" s="2" t="s">
        <v>5277</v>
      </c>
      <c r="F2847" s="5">
        <v>2023</v>
      </c>
      <c r="G2847" s="5" t="s">
        <v>5397</v>
      </c>
      <c r="I2847" t="s">
        <v>5293</v>
      </c>
      <c r="J2847">
        <v>23</v>
      </c>
      <c r="K2847" t="s">
        <v>25</v>
      </c>
    </row>
    <row r="2848" spans="1:11" x14ac:dyDescent="0.25">
      <c r="A2848" s="3">
        <v>1281341</v>
      </c>
      <c r="B2848" s="4" t="s">
        <v>108</v>
      </c>
      <c r="C2848" s="2" t="s">
        <v>5277</v>
      </c>
      <c r="D2848" s="2" t="s">
        <v>5277</v>
      </c>
      <c r="F2848" s="5">
        <v>2023</v>
      </c>
      <c r="G2848" s="5" t="s">
        <v>5397</v>
      </c>
      <c r="I2848" t="s">
        <v>5293</v>
      </c>
      <c r="J2848">
        <v>24</v>
      </c>
      <c r="K2848" t="s">
        <v>25</v>
      </c>
    </row>
    <row r="2849" spans="1:11" x14ac:dyDescent="0.25">
      <c r="A2849" s="3">
        <v>1281342</v>
      </c>
      <c r="B2849" s="4" t="s">
        <v>1506</v>
      </c>
      <c r="C2849" s="2" t="s">
        <v>5277</v>
      </c>
      <c r="D2849" s="2" t="s">
        <v>5277</v>
      </c>
      <c r="F2849" s="5">
        <v>2023</v>
      </c>
      <c r="G2849" s="5" t="s">
        <v>5397</v>
      </c>
      <c r="I2849" t="s">
        <v>5293</v>
      </c>
      <c r="J2849">
        <v>23</v>
      </c>
      <c r="K2849" t="s">
        <v>25</v>
      </c>
    </row>
    <row r="2850" spans="1:11" x14ac:dyDescent="0.25">
      <c r="A2850" s="3">
        <v>1281343</v>
      </c>
      <c r="B2850" s="4" t="s">
        <v>1507</v>
      </c>
      <c r="C2850" s="2" t="s">
        <v>5277</v>
      </c>
      <c r="D2850" s="2" t="s">
        <v>5277</v>
      </c>
      <c r="F2850" s="5">
        <v>2023</v>
      </c>
      <c r="G2850" s="5" t="s">
        <v>5397</v>
      </c>
      <c r="I2850" t="s">
        <v>5293</v>
      </c>
      <c r="J2850">
        <v>25</v>
      </c>
      <c r="K2850" t="s">
        <v>25</v>
      </c>
    </row>
    <row r="2851" spans="1:11" x14ac:dyDescent="0.25">
      <c r="A2851" s="3">
        <v>1281344</v>
      </c>
      <c r="B2851" s="4" t="s">
        <v>1255</v>
      </c>
      <c r="C2851" s="2" t="s">
        <v>5277</v>
      </c>
      <c r="D2851" s="2" t="s">
        <v>5277</v>
      </c>
      <c r="F2851" s="5">
        <v>2023</v>
      </c>
      <c r="G2851" s="5" t="s">
        <v>5397</v>
      </c>
      <c r="I2851" t="s">
        <v>5293</v>
      </c>
      <c r="J2851">
        <v>24</v>
      </c>
      <c r="K2851" t="s">
        <v>25</v>
      </c>
    </row>
    <row r="2852" spans="1:11" x14ac:dyDescent="0.25">
      <c r="A2852" s="3">
        <v>1281345</v>
      </c>
      <c r="B2852" s="4" t="s">
        <v>35</v>
      </c>
      <c r="C2852" s="2" t="s">
        <v>5277</v>
      </c>
      <c r="D2852" s="2" t="s">
        <v>5277</v>
      </c>
      <c r="F2852" s="5">
        <v>2023</v>
      </c>
      <c r="G2852" s="5" t="s">
        <v>5397</v>
      </c>
      <c r="I2852" t="s">
        <v>5293</v>
      </c>
      <c r="J2852">
        <v>23</v>
      </c>
      <c r="K2852" t="s">
        <v>25</v>
      </c>
    </row>
    <row r="2853" spans="1:11" x14ac:dyDescent="0.25">
      <c r="A2853" s="3">
        <v>1281346</v>
      </c>
      <c r="B2853" s="4" t="s">
        <v>1508</v>
      </c>
      <c r="C2853" s="2" t="s">
        <v>5277</v>
      </c>
      <c r="D2853" s="2" t="s">
        <v>5277</v>
      </c>
      <c r="F2853" s="5">
        <v>2023</v>
      </c>
      <c r="G2853" s="5" t="s">
        <v>5397</v>
      </c>
      <c r="I2853" t="s">
        <v>5293</v>
      </c>
      <c r="J2853">
        <v>28</v>
      </c>
      <c r="K2853" t="s">
        <v>25</v>
      </c>
    </row>
    <row r="2854" spans="1:11" x14ac:dyDescent="0.25">
      <c r="A2854" s="3">
        <v>1281347</v>
      </c>
      <c r="B2854" s="4" t="s">
        <v>96</v>
      </c>
      <c r="C2854" s="2" t="s">
        <v>5277</v>
      </c>
      <c r="D2854" s="2" t="s">
        <v>5277</v>
      </c>
      <c r="F2854" s="5">
        <v>2023</v>
      </c>
      <c r="G2854" s="5" t="s">
        <v>5397</v>
      </c>
      <c r="I2854" t="s">
        <v>5293</v>
      </c>
      <c r="J2854">
        <v>25</v>
      </c>
      <c r="K2854" t="s">
        <v>25</v>
      </c>
    </row>
    <row r="2855" spans="1:11" x14ac:dyDescent="0.25">
      <c r="A2855" s="3">
        <v>1281348</v>
      </c>
      <c r="B2855" s="4" t="s">
        <v>1509</v>
      </c>
      <c r="C2855" s="2" t="s">
        <v>5277</v>
      </c>
      <c r="D2855" s="2" t="s">
        <v>5277</v>
      </c>
      <c r="F2855" s="5">
        <v>2023</v>
      </c>
      <c r="G2855" s="5" t="s">
        <v>5397</v>
      </c>
      <c r="I2855" t="s">
        <v>5293</v>
      </c>
      <c r="J2855">
        <v>24</v>
      </c>
      <c r="K2855" t="s">
        <v>25</v>
      </c>
    </row>
    <row r="2856" spans="1:11" x14ac:dyDescent="0.25">
      <c r="A2856" s="3">
        <v>1281349</v>
      </c>
      <c r="B2856" s="4" t="s">
        <v>35</v>
      </c>
      <c r="C2856" s="2" t="s">
        <v>5277</v>
      </c>
      <c r="D2856" s="2" t="s">
        <v>5277</v>
      </c>
      <c r="F2856" s="5">
        <v>2023</v>
      </c>
      <c r="G2856" s="5" t="s">
        <v>5397</v>
      </c>
      <c r="I2856" t="s">
        <v>5293</v>
      </c>
      <c r="J2856">
        <v>23</v>
      </c>
      <c r="K2856" t="s">
        <v>25</v>
      </c>
    </row>
    <row r="2857" spans="1:11" x14ac:dyDescent="0.25">
      <c r="A2857" s="3">
        <v>1281350</v>
      </c>
      <c r="B2857" s="4" t="s">
        <v>107</v>
      </c>
      <c r="C2857" s="2" t="s">
        <v>5277</v>
      </c>
      <c r="D2857" s="2" t="s">
        <v>5277</v>
      </c>
      <c r="F2857" s="5">
        <v>2023</v>
      </c>
      <c r="G2857" s="5" t="s">
        <v>5397</v>
      </c>
      <c r="I2857" t="s">
        <v>5293</v>
      </c>
      <c r="J2857">
        <v>20</v>
      </c>
      <c r="K2857" t="s">
        <v>25</v>
      </c>
    </row>
    <row r="2858" spans="1:11" x14ac:dyDescent="0.25">
      <c r="A2858" s="3">
        <v>1281351</v>
      </c>
      <c r="B2858" s="4" t="s">
        <v>451</v>
      </c>
      <c r="C2858" s="2" t="s">
        <v>5277</v>
      </c>
      <c r="D2858" s="2" t="s">
        <v>5277</v>
      </c>
      <c r="F2858" s="5">
        <v>2023</v>
      </c>
      <c r="G2858" s="5" t="s">
        <v>5397</v>
      </c>
      <c r="I2858" t="s">
        <v>5293</v>
      </c>
      <c r="J2858">
        <v>23</v>
      </c>
      <c r="K2858" t="s">
        <v>25</v>
      </c>
    </row>
    <row r="2859" spans="1:11" x14ac:dyDescent="0.25">
      <c r="A2859" s="3">
        <v>1281352</v>
      </c>
      <c r="B2859" s="4" t="s">
        <v>1270</v>
      </c>
      <c r="C2859" s="2" t="s">
        <v>5277</v>
      </c>
      <c r="D2859" s="2" t="s">
        <v>5277</v>
      </c>
      <c r="F2859" s="5">
        <v>2023</v>
      </c>
      <c r="G2859" s="5" t="s">
        <v>5397</v>
      </c>
      <c r="I2859" t="s">
        <v>5293</v>
      </c>
      <c r="J2859">
        <v>22</v>
      </c>
      <c r="K2859" t="s">
        <v>25</v>
      </c>
    </row>
    <row r="2860" spans="1:11" x14ac:dyDescent="0.25">
      <c r="A2860" s="3">
        <v>1281353</v>
      </c>
      <c r="B2860" s="4" t="s">
        <v>1510</v>
      </c>
      <c r="C2860" s="2" t="s">
        <v>5277</v>
      </c>
      <c r="D2860" s="2" t="s">
        <v>5277</v>
      </c>
      <c r="F2860" s="5">
        <v>2023</v>
      </c>
      <c r="G2860" s="5" t="s">
        <v>5397</v>
      </c>
      <c r="I2860" t="s">
        <v>5293</v>
      </c>
      <c r="J2860">
        <v>36</v>
      </c>
      <c r="K2860" t="s">
        <v>25</v>
      </c>
    </row>
    <row r="2861" spans="1:11" x14ac:dyDescent="0.25">
      <c r="A2861" s="3">
        <v>1281354</v>
      </c>
      <c r="B2861" s="4" t="s">
        <v>1511</v>
      </c>
      <c r="C2861" s="2" t="s">
        <v>5277</v>
      </c>
      <c r="D2861" s="2" t="s">
        <v>5277</v>
      </c>
      <c r="F2861" s="5">
        <v>2023</v>
      </c>
      <c r="G2861" s="5" t="s">
        <v>5397</v>
      </c>
      <c r="I2861" t="s">
        <v>5354</v>
      </c>
      <c r="J2861">
        <v>22</v>
      </c>
      <c r="K2861" t="s">
        <v>25</v>
      </c>
    </row>
    <row r="2862" spans="1:11" x14ac:dyDescent="0.25">
      <c r="A2862" s="3">
        <v>1281355</v>
      </c>
      <c r="B2862" s="4" t="s">
        <v>1512</v>
      </c>
      <c r="C2862" s="2" t="s">
        <v>5277</v>
      </c>
      <c r="D2862" s="2" t="s">
        <v>5277</v>
      </c>
      <c r="F2862" s="5">
        <v>2023</v>
      </c>
      <c r="G2862" s="5" t="s">
        <v>5397</v>
      </c>
      <c r="I2862" t="s">
        <v>5313</v>
      </c>
      <c r="J2862">
        <v>30</v>
      </c>
      <c r="K2862" t="s">
        <v>25</v>
      </c>
    </row>
    <row r="2863" spans="1:11" x14ac:dyDescent="0.25">
      <c r="A2863" s="3">
        <v>1281356</v>
      </c>
      <c r="B2863" s="4" t="s">
        <v>1513</v>
      </c>
      <c r="C2863" s="2" t="s">
        <v>5277</v>
      </c>
      <c r="D2863" s="2" t="s">
        <v>5277</v>
      </c>
      <c r="F2863" s="5">
        <v>2023</v>
      </c>
      <c r="G2863" s="5" t="s">
        <v>5397</v>
      </c>
      <c r="I2863" t="s">
        <v>5313</v>
      </c>
      <c r="J2863">
        <v>20</v>
      </c>
      <c r="K2863" t="s">
        <v>25</v>
      </c>
    </row>
    <row r="2864" spans="1:11" x14ac:dyDescent="0.25">
      <c r="A2864" s="3">
        <v>1281357</v>
      </c>
      <c r="B2864" s="4" t="s">
        <v>575</v>
      </c>
      <c r="C2864" s="2" t="s">
        <v>5277</v>
      </c>
      <c r="D2864" s="2" t="s">
        <v>5277</v>
      </c>
      <c r="F2864" s="5">
        <v>2023</v>
      </c>
      <c r="G2864" s="5" t="s">
        <v>5397</v>
      </c>
      <c r="I2864" t="s">
        <v>5313</v>
      </c>
      <c r="J2864">
        <v>26</v>
      </c>
      <c r="K2864" t="s">
        <v>25</v>
      </c>
    </row>
    <row r="2865" spans="1:11" x14ac:dyDescent="0.25">
      <c r="A2865" s="3">
        <v>1281358</v>
      </c>
      <c r="B2865" s="4" t="s">
        <v>1514</v>
      </c>
      <c r="C2865" s="2" t="s">
        <v>5277</v>
      </c>
      <c r="D2865" s="2" t="s">
        <v>5277</v>
      </c>
      <c r="F2865" s="5">
        <v>2023</v>
      </c>
      <c r="G2865" s="5" t="s">
        <v>5397</v>
      </c>
      <c r="I2865" t="s">
        <v>5313</v>
      </c>
      <c r="J2865">
        <v>35</v>
      </c>
      <c r="K2865" t="s">
        <v>25</v>
      </c>
    </row>
    <row r="2866" spans="1:11" x14ac:dyDescent="0.25">
      <c r="A2866" s="3">
        <v>1281359</v>
      </c>
      <c r="B2866" s="4" t="s">
        <v>1515</v>
      </c>
      <c r="C2866" s="2" t="s">
        <v>5277</v>
      </c>
      <c r="D2866" s="2" t="s">
        <v>5277</v>
      </c>
      <c r="F2866" s="5">
        <v>2023</v>
      </c>
      <c r="G2866" s="5" t="s">
        <v>5397</v>
      </c>
      <c r="I2866" t="s">
        <v>5313</v>
      </c>
      <c r="J2866">
        <v>22</v>
      </c>
      <c r="K2866" t="s">
        <v>25</v>
      </c>
    </row>
    <row r="2867" spans="1:11" x14ac:dyDescent="0.25">
      <c r="A2867" s="3">
        <v>1281360</v>
      </c>
      <c r="B2867" s="4" t="s">
        <v>1516</v>
      </c>
      <c r="C2867" s="2" t="s">
        <v>5277</v>
      </c>
      <c r="D2867" s="2" t="s">
        <v>5277</v>
      </c>
      <c r="F2867" s="5">
        <v>2023</v>
      </c>
      <c r="G2867" s="5" t="s">
        <v>5397</v>
      </c>
      <c r="I2867" t="s">
        <v>5313</v>
      </c>
      <c r="J2867">
        <v>33</v>
      </c>
      <c r="K2867" t="s">
        <v>25</v>
      </c>
    </row>
    <row r="2868" spans="1:11" x14ac:dyDescent="0.25">
      <c r="A2868" s="3">
        <v>1281361</v>
      </c>
      <c r="B2868" s="4" t="s">
        <v>1517</v>
      </c>
      <c r="C2868" s="2" t="s">
        <v>5277</v>
      </c>
      <c r="D2868" s="2" t="s">
        <v>5277</v>
      </c>
      <c r="F2868" s="5">
        <v>2023</v>
      </c>
      <c r="G2868" s="5" t="s">
        <v>5397</v>
      </c>
      <c r="I2868" t="s">
        <v>5347</v>
      </c>
      <c r="J2868">
        <v>19</v>
      </c>
      <c r="K2868" t="s">
        <v>25</v>
      </c>
    </row>
    <row r="2869" spans="1:11" x14ac:dyDescent="0.25">
      <c r="A2869" s="3">
        <v>1281362</v>
      </c>
      <c r="B2869" s="4" t="s">
        <v>175</v>
      </c>
      <c r="C2869" s="2" t="s">
        <v>5277</v>
      </c>
      <c r="D2869" s="2" t="s">
        <v>5277</v>
      </c>
      <c r="F2869" s="5">
        <v>2023</v>
      </c>
      <c r="G2869" s="5" t="s">
        <v>5397</v>
      </c>
      <c r="I2869" t="s">
        <v>5347</v>
      </c>
      <c r="J2869">
        <v>33</v>
      </c>
      <c r="K2869" t="s">
        <v>25</v>
      </c>
    </row>
    <row r="2870" spans="1:11" x14ac:dyDescent="0.25">
      <c r="A2870" s="3">
        <v>1281363</v>
      </c>
      <c r="B2870" s="4" t="s">
        <v>133</v>
      </c>
      <c r="C2870" s="2" t="s">
        <v>5277</v>
      </c>
      <c r="D2870" s="2" t="s">
        <v>5277</v>
      </c>
      <c r="F2870" s="5">
        <v>2023</v>
      </c>
      <c r="G2870" s="5" t="s">
        <v>5397</v>
      </c>
      <c r="I2870" t="s">
        <v>5347</v>
      </c>
      <c r="J2870">
        <v>35</v>
      </c>
      <c r="K2870" t="s">
        <v>25</v>
      </c>
    </row>
    <row r="2871" spans="1:11" x14ac:dyDescent="0.25">
      <c r="A2871" s="3">
        <v>1281364</v>
      </c>
      <c r="B2871" s="4" t="s">
        <v>96</v>
      </c>
      <c r="C2871" s="2" t="s">
        <v>5277</v>
      </c>
      <c r="D2871" s="2" t="s">
        <v>5277</v>
      </c>
      <c r="F2871" s="5">
        <v>2023</v>
      </c>
      <c r="G2871" s="5" t="s">
        <v>5397</v>
      </c>
      <c r="I2871" t="s">
        <v>5347</v>
      </c>
      <c r="J2871">
        <v>23</v>
      </c>
      <c r="K2871" t="s">
        <v>25</v>
      </c>
    </row>
    <row r="2872" spans="1:11" x14ac:dyDescent="0.25">
      <c r="A2872" s="3">
        <v>1281365</v>
      </c>
      <c r="B2872" s="4" t="s">
        <v>1518</v>
      </c>
      <c r="C2872" s="2" t="s">
        <v>5277</v>
      </c>
      <c r="D2872" s="2" t="s">
        <v>5277</v>
      </c>
      <c r="F2872" s="5">
        <v>2023</v>
      </c>
      <c r="G2872" s="5" t="s">
        <v>5397</v>
      </c>
      <c r="I2872" t="s">
        <v>5347</v>
      </c>
      <c r="J2872">
        <v>32</v>
      </c>
      <c r="K2872" t="s">
        <v>25</v>
      </c>
    </row>
    <row r="2873" spans="1:11" x14ac:dyDescent="0.25">
      <c r="A2873" s="3">
        <v>1281366</v>
      </c>
      <c r="B2873" s="4" t="s">
        <v>285</v>
      </c>
      <c r="C2873" s="2" t="s">
        <v>5277</v>
      </c>
      <c r="D2873" s="2" t="s">
        <v>5277</v>
      </c>
      <c r="F2873" s="5">
        <v>2023</v>
      </c>
      <c r="G2873" s="5" t="s">
        <v>5397</v>
      </c>
      <c r="I2873" t="s">
        <v>5347</v>
      </c>
      <c r="J2873">
        <v>25</v>
      </c>
      <c r="K2873" t="s">
        <v>25</v>
      </c>
    </row>
    <row r="2874" spans="1:11" x14ac:dyDescent="0.25">
      <c r="A2874" s="3">
        <v>1281367</v>
      </c>
      <c r="B2874" s="4" t="s">
        <v>175</v>
      </c>
      <c r="C2874" s="2" t="s">
        <v>5277</v>
      </c>
      <c r="D2874" s="2" t="s">
        <v>5277</v>
      </c>
      <c r="F2874" s="5">
        <v>2023</v>
      </c>
      <c r="G2874" s="5" t="s">
        <v>5397</v>
      </c>
      <c r="I2874" t="s">
        <v>5347</v>
      </c>
      <c r="J2874">
        <v>20</v>
      </c>
      <c r="K2874" t="s">
        <v>25</v>
      </c>
    </row>
    <row r="2875" spans="1:11" x14ac:dyDescent="0.25">
      <c r="A2875" s="3">
        <v>1281368</v>
      </c>
      <c r="B2875" s="4" t="s">
        <v>118</v>
      </c>
      <c r="C2875" s="2" t="s">
        <v>5277</v>
      </c>
      <c r="D2875" s="2" t="s">
        <v>5277</v>
      </c>
      <c r="F2875" s="5">
        <v>2023</v>
      </c>
      <c r="G2875" s="5" t="s">
        <v>5397</v>
      </c>
      <c r="I2875" t="s">
        <v>5347</v>
      </c>
      <c r="J2875">
        <v>24</v>
      </c>
      <c r="K2875" t="s">
        <v>25</v>
      </c>
    </row>
    <row r="2876" spans="1:11" x14ac:dyDescent="0.25">
      <c r="A2876" s="3">
        <v>1281369</v>
      </c>
      <c r="B2876" s="4" t="s">
        <v>337</v>
      </c>
      <c r="C2876" s="2" t="s">
        <v>5277</v>
      </c>
      <c r="D2876" s="2" t="s">
        <v>5277</v>
      </c>
      <c r="F2876" s="5">
        <v>2023</v>
      </c>
      <c r="G2876" s="5" t="s">
        <v>5397</v>
      </c>
      <c r="I2876" t="s">
        <v>5347</v>
      </c>
      <c r="J2876">
        <v>31</v>
      </c>
      <c r="K2876" t="s">
        <v>25</v>
      </c>
    </row>
    <row r="2877" spans="1:11" x14ac:dyDescent="0.25">
      <c r="A2877" s="3">
        <v>1281370</v>
      </c>
      <c r="B2877" s="4" t="s">
        <v>1519</v>
      </c>
      <c r="C2877" s="2" t="s">
        <v>5277</v>
      </c>
      <c r="D2877" s="2" t="s">
        <v>5277</v>
      </c>
      <c r="F2877" s="5">
        <v>2023</v>
      </c>
      <c r="G2877" s="5" t="s">
        <v>5397</v>
      </c>
      <c r="I2877" t="s">
        <v>5319</v>
      </c>
      <c r="J2877">
        <v>29</v>
      </c>
      <c r="K2877" t="s">
        <v>25</v>
      </c>
    </row>
    <row r="2878" spans="1:11" x14ac:dyDescent="0.25">
      <c r="A2878" s="3">
        <v>1281371</v>
      </c>
      <c r="B2878" s="4" t="s">
        <v>1520</v>
      </c>
      <c r="C2878" s="2" t="s">
        <v>5277</v>
      </c>
      <c r="D2878" s="2" t="s">
        <v>5277</v>
      </c>
      <c r="F2878" s="5">
        <v>2023</v>
      </c>
      <c r="G2878" s="5" t="s">
        <v>5397</v>
      </c>
      <c r="I2878" t="s">
        <v>5354</v>
      </c>
      <c r="J2878">
        <v>25</v>
      </c>
      <c r="K2878" t="s">
        <v>25</v>
      </c>
    </row>
    <row r="2879" spans="1:11" x14ac:dyDescent="0.25">
      <c r="A2879" s="3">
        <v>1281372</v>
      </c>
      <c r="B2879" s="4" t="s">
        <v>330</v>
      </c>
      <c r="C2879" s="2" t="s">
        <v>5277</v>
      </c>
      <c r="D2879" s="2" t="s">
        <v>5277</v>
      </c>
      <c r="F2879" s="5">
        <v>2023</v>
      </c>
      <c r="G2879" s="5" t="s">
        <v>5397</v>
      </c>
      <c r="I2879" t="s">
        <v>5347</v>
      </c>
      <c r="J2879">
        <v>26</v>
      </c>
      <c r="K2879" t="s">
        <v>25</v>
      </c>
    </row>
    <row r="2880" spans="1:11" x14ac:dyDescent="0.25">
      <c r="A2880" s="3">
        <v>1281373</v>
      </c>
      <c r="B2880" s="4" t="s">
        <v>817</v>
      </c>
      <c r="C2880" s="2" t="s">
        <v>5277</v>
      </c>
      <c r="D2880" s="2" t="s">
        <v>5277</v>
      </c>
      <c r="F2880" s="5">
        <v>2023</v>
      </c>
      <c r="G2880" s="5" t="s">
        <v>5397</v>
      </c>
      <c r="I2880" t="s">
        <v>5347</v>
      </c>
      <c r="J2880">
        <v>21</v>
      </c>
      <c r="K2880" t="s">
        <v>25</v>
      </c>
    </row>
    <row r="2881" spans="1:11" x14ac:dyDescent="0.25">
      <c r="A2881" s="3">
        <v>1281374</v>
      </c>
      <c r="B2881" s="4" t="s">
        <v>182</v>
      </c>
      <c r="C2881" s="2" t="s">
        <v>5277</v>
      </c>
      <c r="D2881" s="2" t="s">
        <v>5277</v>
      </c>
      <c r="F2881" s="5">
        <v>2023</v>
      </c>
      <c r="G2881" s="5" t="s">
        <v>5397</v>
      </c>
      <c r="I2881" t="s">
        <v>5347</v>
      </c>
      <c r="J2881">
        <v>29</v>
      </c>
      <c r="K2881" t="s">
        <v>25</v>
      </c>
    </row>
    <row r="2882" spans="1:11" x14ac:dyDescent="0.25">
      <c r="A2882" s="3">
        <v>1281375</v>
      </c>
      <c r="B2882" s="4" t="s">
        <v>304</v>
      </c>
      <c r="C2882" s="2" t="s">
        <v>5277</v>
      </c>
      <c r="D2882" s="2" t="s">
        <v>5277</v>
      </c>
      <c r="F2882" s="5">
        <v>2023</v>
      </c>
      <c r="G2882" s="5" t="s">
        <v>5397</v>
      </c>
      <c r="I2882" t="s">
        <v>5347</v>
      </c>
      <c r="J2882">
        <v>28</v>
      </c>
      <c r="K2882" t="s">
        <v>25</v>
      </c>
    </row>
    <row r="2883" spans="1:11" x14ac:dyDescent="0.25">
      <c r="A2883" s="3">
        <v>1281376</v>
      </c>
      <c r="B2883" s="4" t="s">
        <v>135</v>
      </c>
      <c r="C2883" s="2" t="s">
        <v>5277</v>
      </c>
      <c r="D2883" s="2" t="s">
        <v>5277</v>
      </c>
      <c r="F2883" s="5">
        <v>2023</v>
      </c>
      <c r="G2883" s="5" t="s">
        <v>5397</v>
      </c>
      <c r="I2883" t="s">
        <v>5347</v>
      </c>
      <c r="J2883">
        <v>40</v>
      </c>
      <c r="K2883" t="s">
        <v>25</v>
      </c>
    </row>
    <row r="2884" spans="1:11" x14ac:dyDescent="0.25">
      <c r="A2884" s="3">
        <v>1281377</v>
      </c>
      <c r="B2884" s="4" t="s">
        <v>185</v>
      </c>
      <c r="C2884" s="2" t="s">
        <v>5277</v>
      </c>
      <c r="D2884" s="2" t="s">
        <v>5277</v>
      </c>
      <c r="F2884" s="5">
        <v>2023</v>
      </c>
      <c r="G2884" s="5" t="s">
        <v>5397</v>
      </c>
      <c r="I2884" t="s">
        <v>5347</v>
      </c>
      <c r="J2884">
        <v>27</v>
      </c>
      <c r="K2884" t="s">
        <v>25</v>
      </c>
    </row>
    <row r="2885" spans="1:11" x14ac:dyDescent="0.25">
      <c r="A2885" s="3">
        <v>1281378</v>
      </c>
      <c r="B2885" s="4" t="s">
        <v>1521</v>
      </c>
      <c r="C2885" s="2" t="s">
        <v>5277</v>
      </c>
      <c r="D2885" s="2" t="s">
        <v>5277</v>
      </c>
      <c r="F2885" s="5">
        <v>2023</v>
      </c>
      <c r="G2885" s="5" t="s">
        <v>5397</v>
      </c>
      <c r="I2885" t="s">
        <v>5332</v>
      </c>
      <c r="J2885">
        <v>27</v>
      </c>
      <c r="K2885" t="s">
        <v>25</v>
      </c>
    </row>
    <row r="2886" spans="1:11" x14ac:dyDescent="0.25">
      <c r="A2886" s="3">
        <v>1281379</v>
      </c>
      <c r="B2886" s="4" t="s">
        <v>34</v>
      </c>
      <c r="C2886" s="2" t="s">
        <v>5277</v>
      </c>
      <c r="D2886" s="2" t="s">
        <v>5277</v>
      </c>
      <c r="F2886" s="5">
        <v>2023</v>
      </c>
      <c r="G2886" s="5" t="s">
        <v>5397</v>
      </c>
      <c r="I2886" t="s">
        <v>5332</v>
      </c>
      <c r="J2886">
        <v>31</v>
      </c>
      <c r="K2886" t="s">
        <v>25</v>
      </c>
    </row>
    <row r="2887" spans="1:11" x14ac:dyDescent="0.25">
      <c r="A2887" s="3">
        <v>1281380</v>
      </c>
      <c r="B2887" s="4" t="s">
        <v>633</v>
      </c>
      <c r="C2887" s="2" t="s">
        <v>5277</v>
      </c>
      <c r="D2887" s="2" t="s">
        <v>5277</v>
      </c>
      <c r="F2887" s="5">
        <v>2023</v>
      </c>
      <c r="G2887" s="5" t="s">
        <v>5397</v>
      </c>
      <c r="I2887" t="s">
        <v>5332</v>
      </c>
      <c r="J2887">
        <v>29</v>
      </c>
      <c r="K2887" t="s">
        <v>25</v>
      </c>
    </row>
    <row r="2888" spans="1:11" x14ac:dyDescent="0.25">
      <c r="A2888" s="3">
        <v>1281381</v>
      </c>
      <c r="B2888" s="4" t="s">
        <v>1522</v>
      </c>
      <c r="C2888" s="2" t="s">
        <v>5277</v>
      </c>
      <c r="D2888" s="2" t="s">
        <v>5277</v>
      </c>
      <c r="F2888" s="5">
        <v>2023</v>
      </c>
      <c r="G2888" s="5" t="s">
        <v>5397</v>
      </c>
      <c r="I2888" t="s">
        <v>5332</v>
      </c>
      <c r="J2888">
        <v>30</v>
      </c>
      <c r="K2888" t="s">
        <v>25</v>
      </c>
    </row>
    <row r="2889" spans="1:11" x14ac:dyDescent="0.25">
      <c r="A2889" s="3">
        <v>1281382</v>
      </c>
      <c r="B2889" s="4" t="s">
        <v>1523</v>
      </c>
      <c r="C2889" s="2" t="s">
        <v>5277</v>
      </c>
      <c r="D2889" s="2" t="s">
        <v>5277</v>
      </c>
      <c r="F2889" s="5">
        <v>2023</v>
      </c>
      <c r="G2889" s="5" t="s">
        <v>5397</v>
      </c>
      <c r="I2889" t="s">
        <v>5322</v>
      </c>
      <c r="J2889">
        <v>24</v>
      </c>
      <c r="K2889" t="s">
        <v>25</v>
      </c>
    </row>
    <row r="2890" spans="1:11" x14ac:dyDescent="0.25">
      <c r="A2890" s="3">
        <v>1281383</v>
      </c>
      <c r="B2890" s="4" t="s">
        <v>406</v>
      </c>
      <c r="C2890" s="2" t="s">
        <v>5277</v>
      </c>
      <c r="D2890" s="2" t="s">
        <v>5277</v>
      </c>
      <c r="F2890" s="5">
        <v>2023</v>
      </c>
      <c r="G2890" s="5" t="s">
        <v>5397</v>
      </c>
      <c r="I2890" t="s">
        <v>5322</v>
      </c>
      <c r="J2890">
        <v>31</v>
      </c>
      <c r="K2890" t="s">
        <v>25</v>
      </c>
    </row>
    <row r="2891" spans="1:11" x14ac:dyDescent="0.25">
      <c r="A2891" s="3">
        <v>1281384</v>
      </c>
      <c r="B2891" s="4" t="s">
        <v>364</v>
      </c>
      <c r="C2891" s="2" t="s">
        <v>5277</v>
      </c>
      <c r="D2891" s="2" t="s">
        <v>5277</v>
      </c>
      <c r="F2891" s="5">
        <v>2023</v>
      </c>
      <c r="G2891" s="5" t="s">
        <v>5397</v>
      </c>
      <c r="I2891" t="s">
        <v>5296</v>
      </c>
      <c r="J2891">
        <v>37</v>
      </c>
      <c r="K2891" t="s">
        <v>25</v>
      </c>
    </row>
    <row r="2892" spans="1:11" x14ac:dyDescent="0.25">
      <c r="A2892" s="3">
        <v>1281385</v>
      </c>
      <c r="B2892" s="4" t="s">
        <v>383</v>
      </c>
      <c r="C2892" s="2" t="s">
        <v>5277</v>
      </c>
      <c r="D2892" s="2" t="s">
        <v>5277</v>
      </c>
      <c r="F2892" s="5">
        <v>2023</v>
      </c>
      <c r="G2892" s="5" t="s">
        <v>5397</v>
      </c>
      <c r="I2892" t="s">
        <v>5296</v>
      </c>
      <c r="J2892">
        <v>24</v>
      </c>
      <c r="K2892" t="s">
        <v>25</v>
      </c>
    </row>
    <row r="2893" spans="1:11" x14ac:dyDescent="0.25">
      <c r="A2893" s="3">
        <v>1281386</v>
      </c>
      <c r="B2893" s="4" t="s">
        <v>1524</v>
      </c>
      <c r="C2893" s="2" t="s">
        <v>5277</v>
      </c>
      <c r="D2893" s="2" t="s">
        <v>5277</v>
      </c>
      <c r="F2893" s="5">
        <v>2023</v>
      </c>
      <c r="G2893" s="5" t="s">
        <v>5397</v>
      </c>
      <c r="I2893" t="s">
        <v>5314</v>
      </c>
      <c r="J2893">
        <v>23</v>
      </c>
      <c r="K2893" t="s">
        <v>25</v>
      </c>
    </row>
    <row r="2894" spans="1:11" x14ac:dyDescent="0.25">
      <c r="A2894" s="3">
        <v>1281387</v>
      </c>
      <c r="B2894" s="4" t="s">
        <v>182</v>
      </c>
      <c r="C2894" s="2" t="s">
        <v>5277</v>
      </c>
      <c r="D2894" s="2" t="s">
        <v>5277</v>
      </c>
      <c r="F2894" s="5">
        <v>2023</v>
      </c>
      <c r="G2894" s="5" t="s">
        <v>5397</v>
      </c>
      <c r="I2894" t="s">
        <v>5314</v>
      </c>
      <c r="J2894">
        <v>28</v>
      </c>
      <c r="K2894" t="s">
        <v>25</v>
      </c>
    </row>
    <row r="2895" spans="1:11" x14ac:dyDescent="0.25">
      <c r="A2895" s="3">
        <v>1281388</v>
      </c>
      <c r="B2895" s="4" t="s">
        <v>1525</v>
      </c>
      <c r="C2895" s="2" t="s">
        <v>5277</v>
      </c>
      <c r="D2895" s="2" t="s">
        <v>5277</v>
      </c>
      <c r="F2895" s="5">
        <v>2023</v>
      </c>
      <c r="G2895" s="5" t="s">
        <v>5397</v>
      </c>
      <c r="I2895" t="s">
        <v>5314</v>
      </c>
      <c r="J2895">
        <v>22</v>
      </c>
      <c r="K2895" t="s">
        <v>25</v>
      </c>
    </row>
    <row r="2896" spans="1:11" x14ac:dyDescent="0.25">
      <c r="A2896" s="3">
        <v>1281389</v>
      </c>
      <c r="B2896" s="4" t="s">
        <v>1173</v>
      </c>
      <c r="C2896" s="2" t="s">
        <v>5277</v>
      </c>
      <c r="D2896" s="2" t="s">
        <v>5277</v>
      </c>
      <c r="F2896" s="5">
        <v>2023</v>
      </c>
      <c r="G2896" s="5" t="s">
        <v>5397</v>
      </c>
      <c r="I2896" t="s">
        <v>5298</v>
      </c>
      <c r="J2896">
        <v>25</v>
      </c>
      <c r="K2896" t="s">
        <v>25</v>
      </c>
    </row>
    <row r="2897" spans="1:11" x14ac:dyDescent="0.25">
      <c r="A2897" s="3">
        <v>1281390</v>
      </c>
      <c r="B2897" s="4" t="s">
        <v>35</v>
      </c>
      <c r="C2897" s="2" t="s">
        <v>5277</v>
      </c>
      <c r="D2897" s="2" t="s">
        <v>5277</v>
      </c>
      <c r="F2897" s="5">
        <v>2023</v>
      </c>
      <c r="G2897" s="5" t="s">
        <v>5397</v>
      </c>
      <c r="I2897" t="s">
        <v>5325</v>
      </c>
      <c r="J2897">
        <v>25</v>
      </c>
      <c r="K2897" t="s">
        <v>25</v>
      </c>
    </row>
    <row r="2898" spans="1:11" x14ac:dyDescent="0.25">
      <c r="A2898" s="3">
        <v>1281391</v>
      </c>
      <c r="B2898" s="4" t="s">
        <v>169</v>
      </c>
      <c r="C2898" s="2" t="s">
        <v>5277</v>
      </c>
      <c r="D2898" s="2" t="s">
        <v>5277</v>
      </c>
      <c r="F2898" s="5">
        <v>2023</v>
      </c>
      <c r="G2898" s="5" t="s">
        <v>5397</v>
      </c>
      <c r="I2898" t="s">
        <v>5325</v>
      </c>
      <c r="J2898">
        <v>27</v>
      </c>
      <c r="K2898" t="s">
        <v>25</v>
      </c>
    </row>
    <row r="2899" spans="1:11" x14ac:dyDescent="0.25">
      <c r="A2899" s="3">
        <v>1281392</v>
      </c>
      <c r="B2899" s="4" t="s">
        <v>1526</v>
      </c>
      <c r="C2899" s="2" t="s">
        <v>5277</v>
      </c>
      <c r="D2899" s="2" t="s">
        <v>5277</v>
      </c>
      <c r="F2899" s="5">
        <v>2023</v>
      </c>
      <c r="G2899" s="5" t="s">
        <v>5397</v>
      </c>
      <c r="I2899" t="s">
        <v>5325</v>
      </c>
      <c r="J2899">
        <v>29</v>
      </c>
      <c r="K2899" t="s">
        <v>25</v>
      </c>
    </row>
    <row r="2900" spans="1:11" x14ac:dyDescent="0.25">
      <c r="A2900" s="3">
        <v>1281393</v>
      </c>
      <c r="B2900" s="4" t="s">
        <v>35</v>
      </c>
      <c r="C2900" s="2" t="s">
        <v>5277</v>
      </c>
      <c r="D2900" s="2" t="s">
        <v>5277</v>
      </c>
      <c r="F2900" s="5">
        <v>2023</v>
      </c>
      <c r="G2900" s="5" t="s">
        <v>5397</v>
      </c>
      <c r="I2900" t="s">
        <v>5325</v>
      </c>
      <c r="J2900">
        <v>31</v>
      </c>
      <c r="K2900" t="s">
        <v>25</v>
      </c>
    </row>
    <row r="2901" spans="1:11" x14ac:dyDescent="0.25">
      <c r="A2901" s="3">
        <v>1281394</v>
      </c>
      <c r="B2901" s="4" t="s">
        <v>1459</v>
      </c>
      <c r="C2901" s="2" t="s">
        <v>5277</v>
      </c>
      <c r="D2901" s="2" t="s">
        <v>5277</v>
      </c>
      <c r="F2901" s="5">
        <v>2023</v>
      </c>
      <c r="G2901" s="5" t="s">
        <v>5397</v>
      </c>
      <c r="I2901" t="s">
        <v>5325</v>
      </c>
      <c r="J2901">
        <v>34</v>
      </c>
      <c r="K2901" t="s">
        <v>25</v>
      </c>
    </row>
    <row r="2902" spans="1:11" x14ac:dyDescent="0.25">
      <c r="A2902" s="3">
        <v>1281395</v>
      </c>
      <c r="B2902" s="4" t="s">
        <v>397</v>
      </c>
      <c r="C2902" s="2" t="s">
        <v>5277</v>
      </c>
      <c r="D2902" s="2" t="s">
        <v>5277</v>
      </c>
      <c r="F2902" s="5">
        <v>2023</v>
      </c>
      <c r="G2902" s="5" t="s">
        <v>5397</v>
      </c>
      <c r="I2902" t="s">
        <v>5325</v>
      </c>
      <c r="J2902">
        <v>25</v>
      </c>
      <c r="K2902" t="s">
        <v>25</v>
      </c>
    </row>
    <row r="2903" spans="1:11" x14ac:dyDescent="0.25">
      <c r="A2903" s="3">
        <v>1281396</v>
      </c>
      <c r="B2903" s="4" t="s">
        <v>35</v>
      </c>
      <c r="C2903" s="2" t="s">
        <v>5277</v>
      </c>
      <c r="D2903" s="2" t="s">
        <v>5277</v>
      </c>
      <c r="F2903" s="5">
        <v>2023</v>
      </c>
      <c r="G2903" s="5" t="s">
        <v>5397</v>
      </c>
      <c r="I2903" t="s">
        <v>5319</v>
      </c>
      <c r="J2903">
        <v>33</v>
      </c>
      <c r="K2903" t="s">
        <v>25</v>
      </c>
    </row>
    <row r="2904" spans="1:11" x14ac:dyDescent="0.25">
      <c r="A2904" s="3">
        <v>1281397</v>
      </c>
      <c r="B2904" s="4" t="s">
        <v>58</v>
      </c>
      <c r="C2904" s="2" t="s">
        <v>5277</v>
      </c>
      <c r="D2904" s="2" t="s">
        <v>5277</v>
      </c>
      <c r="F2904" s="5">
        <v>2023</v>
      </c>
      <c r="G2904" s="5" t="s">
        <v>5397</v>
      </c>
      <c r="I2904" t="s">
        <v>5319</v>
      </c>
      <c r="J2904">
        <v>40</v>
      </c>
      <c r="K2904" t="s">
        <v>25</v>
      </c>
    </row>
    <row r="2905" spans="1:11" x14ac:dyDescent="0.25">
      <c r="A2905" s="3">
        <v>1281398</v>
      </c>
      <c r="B2905" s="4" t="s">
        <v>1527</v>
      </c>
      <c r="C2905" s="2" t="s">
        <v>5277</v>
      </c>
      <c r="D2905" s="2" t="s">
        <v>5277</v>
      </c>
      <c r="F2905" s="5">
        <v>2023</v>
      </c>
      <c r="G2905" s="5" t="s">
        <v>5397</v>
      </c>
      <c r="I2905" t="s">
        <v>5319</v>
      </c>
      <c r="J2905">
        <v>22</v>
      </c>
      <c r="K2905" t="s">
        <v>25</v>
      </c>
    </row>
    <row r="2906" spans="1:11" x14ac:dyDescent="0.25">
      <c r="A2906" s="3">
        <v>1281399</v>
      </c>
      <c r="B2906" s="4" t="s">
        <v>1528</v>
      </c>
      <c r="C2906" s="2" t="s">
        <v>5277</v>
      </c>
      <c r="D2906" s="2" t="s">
        <v>5277</v>
      </c>
      <c r="F2906" s="5">
        <v>2023</v>
      </c>
      <c r="G2906" s="5" t="s">
        <v>5397</v>
      </c>
      <c r="I2906" t="s">
        <v>5330</v>
      </c>
      <c r="J2906">
        <v>27</v>
      </c>
      <c r="K2906" t="s">
        <v>25</v>
      </c>
    </row>
    <row r="2907" spans="1:11" x14ac:dyDescent="0.25">
      <c r="A2907" s="3">
        <v>1281400</v>
      </c>
      <c r="B2907" s="4" t="s">
        <v>1529</v>
      </c>
      <c r="C2907" s="2" t="s">
        <v>5277</v>
      </c>
      <c r="D2907" s="2" t="s">
        <v>5277</v>
      </c>
      <c r="F2907" s="5">
        <v>2023</v>
      </c>
      <c r="G2907" s="5" t="s">
        <v>5397</v>
      </c>
      <c r="I2907" t="s">
        <v>5330</v>
      </c>
      <c r="J2907">
        <v>27</v>
      </c>
      <c r="K2907" t="s">
        <v>25</v>
      </c>
    </row>
    <row r="2908" spans="1:11" x14ac:dyDescent="0.25">
      <c r="A2908" s="3">
        <v>1281401</v>
      </c>
      <c r="B2908" s="4" t="s">
        <v>1530</v>
      </c>
      <c r="C2908" s="2" t="s">
        <v>5277</v>
      </c>
      <c r="D2908" s="2" t="s">
        <v>5277</v>
      </c>
      <c r="F2908" s="5">
        <v>2023</v>
      </c>
      <c r="G2908" s="5" t="s">
        <v>5397</v>
      </c>
      <c r="I2908" t="s">
        <v>5330</v>
      </c>
      <c r="J2908">
        <v>40</v>
      </c>
      <c r="K2908" t="s">
        <v>25</v>
      </c>
    </row>
    <row r="2909" spans="1:11" x14ac:dyDescent="0.25">
      <c r="A2909" s="3">
        <v>1281402</v>
      </c>
      <c r="B2909" s="4" t="s">
        <v>72</v>
      </c>
      <c r="C2909" s="2" t="s">
        <v>5277</v>
      </c>
      <c r="D2909" s="2" t="s">
        <v>5277</v>
      </c>
      <c r="F2909" s="5">
        <v>2023</v>
      </c>
      <c r="G2909" s="5" t="s">
        <v>5397</v>
      </c>
      <c r="I2909" t="s">
        <v>5330</v>
      </c>
      <c r="J2909">
        <v>45</v>
      </c>
      <c r="K2909" t="s">
        <v>25</v>
      </c>
    </row>
    <row r="2910" spans="1:11" x14ac:dyDescent="0.25">
      <c r="A2910" s="3">
        <v>1281403</v>
      </c>
      <c r="B2910" s="4" t="s">
        <v>1531</v>
      </c>
      <c r="C2910" s="2" t="s">
        <v>5277</v>
      </c>
      <c r="D2910" s="2" t="s">
        <v>5277</v>
      </c>
      <c r="F2910" s="5">
        <v>2023</v>
      </c>
      <c r="G2910" s="5" t="s">
        <v>5397</v>
      </c>
      <c r="I2910" t="s">
        <v>5330</v>
      </c>
      <c r="J2910">
        <v>35</v>
      </c>
      <c r="K2910" t="s">
        <v>25</v>
      </c>
    </row>
    <row r="2911" spans="1:11" x14ac:dyDescent="0.25">
      <c r="A2911" s="3">
        <v>1281404</v>
      </c>
      <c r="B2911" s="4" t="s">
        <v>1532</v>
      </c>
      <c r="C2911" s="2" t="s">
        <v>5277</v>
      </c>
      <c r="D2911" s="2" t="s">
        <v>5277</v>
      </c>
      <c r="F2911" s="5">
        <v>2023</v>
      </c>
      <c r="G2911" s="5" t="s">
        <v>5397</v>
      </c>
      <c r="I2911" t="s">
        <v>5369</v>
      </c>
      <c r="J2911">
        <v>25</v>
      </c>
      <c r="K2911" t="s">
        <v>25</v>
      </c>
    </row>
    <row r="2912" spans="1:11" x14ac:dyDescent="0.25">
      <c r="A2912" s="3">
        <v>1281405</v>
      </c>
      <c r="B2912" s="4" t="s">
        <v>1533</v>
      </c>
      <c r="C2912" s="2" t="s">
        <v>5277</v>
      </c>
      <c r="D2912" s="2" t="s">
        <v>5277</v>
      </c>
      <c r="F2912" s="5">
        <v>2023</v>
      </c>
      <c r="G2912" s="5" t="s">
        <v>5397</v>
      </c>
      <c r="I2912" t="s">
        <v>5337</v>
      </c>
      <c r="J2912">
        <v>17</v>
      </c>
      <c r="K2912" t="s">
        <v>25</v>
      </c>
    </row>
    <row r="2913" spans="1:11" x14ac:dyDescent="0.25">
      <c r="A2913" s="3">
        <v>1281406</v>
      </c>
      <c r="B2913" s="4" t="s">
        <v>1534</v>
      </c>
      <c r="C2913" s="2" t="s">
        <v>5277</v>
      </c>
      <c r="D2913" s="2" t="s">
        <v>5277</v>
      </c>
      <c r="F2913" s="5">
        <v>2023</v>
      </c>
      <c r="G2913" s="5" t="s">
        <v>5397</v>
      </c>
      <c r="I2913" t="s">
        <v>5337</v>
      </c>
      <c r="J2913">
        <v>23</v>
      </c>
      <c r="K2913" t="s">
        <v>25</v>
      </c>
    </row>
    <row r="2914" spans="1:11" x14ac:dyDescent="0.25">
      <c r="A2914" s="3">
        <v>1281407</v>
      </c>
      <c r="B2914" s="4" t="s">
        <v>1246</v>
      </c>
      <c r="C2914" s="2" t="s">
        <v>5277</v>
      </c>
      <c r="D2914" s="2" t="s">
        <v>5277</v>
      </c>
      <c r="F2914" s="5">
        <v>2023</v>
      </c>
      <c r="G2914" s="5" t="s">
        <v>5397</v>
      </c>
      <c r="I2914" t="s">
        <v>5337</v>
      </c>
      <c r="J2914">
        <v>30</v>
      </c>
      <c r="K2914" t="s">
        <v>25</v>
      </c>
    </row>
    <row r="2915" spans="1:11" x14ac:dyDescent="0.25">
      <c r="A2915" s="3">
        <v>1281408</v>
      </c>
      <c r="B2915" s="4" t="s">
        <v>233</v>
      </c>
      <c r="C2915" s="2" t="s">
        <v>5277</v>
      </c>
      <c r="D2915" s="2" t="s">
        <v>5277</v>
      </c>
      <c r="F2915" s="5">
        <v>2023</v>
      </c>
      <c r="G2915" s="5" t="s">
        <v>5397</v>
      </c>
      <c r="I2915" t="s">
        <v>5337</v>
      </c>
      <c r="J2915">
        <v>31</v>
      </c>
      <c r="K2915" t="s">
        <v>25</v>
      </c>
    </row>
    <row r="2916" spans="1:11" x14ac:dyDescent="0.25">
      <c r="A2916" s="3">
        <v>1281409</v>
      </c>
      <c r="B2916" s="4" t="s">
        <v>1065</v>
      </c>
      <c r="C2916" s="2" t="s">
        <v>5277</v>
      </c>
      <c r="D2916" s="2" t="s">
        <v>5277</v>
      </c>
      <c r="F2916" s="5">
        <v>2023</v>
      </c>
      <c r="G2916" s="5" t="s">
        <v>5397</v>
      </c>
      <c r="I2916" t="s">
        <v>5337</v>
      </c>
      <c r="J2916">
        <v>37</v>
      </c>
      <c r="K2916" t="s">
        <v>25</v>
      </c>
    </row>
    <row r="2917" spans="1:11" x14ac:dyDescent="0.25">
      <c r="A2917" s="3">
        <v>1281410</v>
      </c>
      <c r="B2917" s="4" t="s">
        <v>233</v>
      </c>
      <c r="C2917" s="2" t="s">
        <v>5277</v>
      </c>
      <c r="D2917" s="2" t="s">
        <v>5277</v>
      </c>
      <c r="F2917" s="5">
        <v>2023</v>
      </c>
      <c r="G2917" s="5" t="s">
        <v>5397</v>
      </c>
      <c r="I2917" t="s">
        <v>5337</v>
      </c>
      <c r="J2917">
        <v>29</v>
      </c>
      <c r="K2917" t="s">
        <v>25</v>
      </c>
    </row>
    <row r="2918" spans="1:11" x14ac:dyDescent="0.25">
      <c r="A2918" s="3">
        <v>1281411</v>
      </c>
      <c r="B2918" s="4" t="s">
        <v>1535</v>
      </c>
      <c r="C2918" s="2" t="s">
        <v>5277</v>
      </c>
      <c r="D2918" s="2" t="s">
        <v>5277</v>
      </c>
      <c r="F2918" s="5">
        <v>2023</v>
      </c>
      <c r="G2918" s="5" t="s">
        <v>5397</v>
      </c>
      <c r="I2918" t="s">
        <v>5337</v>
      </c>
      <c r="J2918">
        <v>22</v>
      </c>
      <c r="K2918" t="s">
        <v>25</v>
      </c>
    </row>
    <row r="2919" spans="1:11" x14ac:dyDescent="0.25">
      <c r="A2919" s="3">
        <v>1281412</v>
      </c>
      <c r="B2919" s="4" t="s">
        <v>383</v>
      </c>
      <c r="C2919" s="2" t="s">
        <v>5277</v>
      </c>
      <c r="D2919" s="2" t="s">
        <v>5277</v>
      </c>
      <c r="F2919" s="5">
        <v>2023</v>
      </c>
      <c r="G2919" s="5" t="s">
        <v>5397</v>
      </c>
      <c r="I2919" t="s">
        <v>5316</v>
      </c>
      <c r="J2919">
        <v>37</v>
      </c>
      <c r="K2919" t="s">
        <v>25</v>
      </c>
    </row>
    <row r="2920" spans="1:11" x14ac:dyDescent="0.25">
      <c r="A2920" s="3">
        <v>1281413</v>
      </c>
      <c r="B2920" s="4" t="s">
        <v>1536</v>
      </c>
      <c r="C2920" s="2" t="s">
        <v>5277</v>
      </c>
      <c r="D2920" s="2" t="s">
        <v>5277</v>
      </c>
      <c r="F2920" s="5">
        <v>2023</v>
      </c>
      <c r="G2920" s="5" t="s">
        <v>5397</v>
      </c>
      <c r="I2920" t="s">
        <v>5316</v>
      </c>
      <c r="J2920">
        <v>31</v>
      </c>
      <c r="K2920" t="s">
        <v>25</v>
      </c>
    </row>
    <row r="2921" spans="1:11" x14ac:dyDescent="0.25">
      <c r="A2921" s="3">
        <v>1281414</v>
      </c>
      <c r="B2921" s="4" t="s">
        <v>370</v>
      </c>
      <c r="C2921" s="2" t="s">
        <v>5277</v>
      </c>
      <c r="D2921" s="2" t="s">
        <v>5277</v>
      </c>
      <c r="F2921" s="5">
        <v>2023</v>
      </c>
      <c r="G2921" s="5" t="s">
        <v>5397</v>
      </c>
      <c r="I2921" t="s">
        <v>5316</v>
      </c>
      <c r="J2921">
        <v>25</v>
      </c>
      <c r="K2921" t="s">
        <v>25</v>
      </c>
    </row>
    <row r="2922" spans="1:11" x14ac:dyDescent="0.25">
      <c r="A2922" s="3">
        <v>1281415</v>
      </c>
      <c r="B2922" s="4" t="s">
        <v>1537</v>
      </c>
      <c r="C2922" s="2" t="s">
        <v>5277</v>
      </c>
      <c r="D2922" s="2" t="s">
        <v>5277</v>
      </c>
      <c r="F2922" s="5">
        <v>2023</v>
      </c>
      <c r="G2922" s="5" t="s">
        <v>5397</v>
      </c>
      <c r="I2922" t="s">
        <v>5316</v>
      </c>
      <c r="J2922">
        <v>36</v>
      </c>
      <c r="K2922" t="s">
        <v>25</v>
      </c>
    </row>
    <row r="2923" spans="1:11" x14ac:dyDescent="0.25">
      <c r="A2923" s="3">
        <v>1281416</v>
      </c>
      <c r="B2923" s="4" t="s">
        <v>440</v>
      </c>
      <c r="C2923" s="2" t="s">
        <v>5277</v>
      </c>
      <c r="D2923" s="2" t="s">
        <v>5277</v>
      </c>
      <c r="F2923" s="5">
        <v>2023</v>
      </c>
      <c r="G2923" s="5" t="s">
        <v>5397</v>
      </c>
      <c r="I2923" t="s">
        <v>5316</v>
      </c>
      <c r="J2923">
        <v>19</v>
      </c>
      <c r="K2923" t="s">
        <v>25</v>
      </c>
    </row>
    <row r="2924" spans="1:11" x14ac:dyDescent="0.25">
      <c r="A2924" s="3">
        <v>1281417</v>
      </c>
      <c r="B2924" s="4" t="s">
        <v>316</v>
      </c>
      <c r="C2924" s="2" t="s">
        <v>5277</v>
      </c>
      <c r="D2924" s="2" t="s">
        <v>5277</v>
      </c>
      <c r="F2924" s="5">
        <v>2023</v>
      </c>
      <c r="G2924" s="5" t="s">
        <v>5397</v>
      </c>
      <c r="I2924" t="s">
        <v>5370</v>
      </c>
      <c r="J2924">
        <v>29</v>
      </c>
      <c r="K2924" t="s">
        <v>25</v>
      </c>
    </row>
    <row r="2925" spans="1:11" x14ac:dyDescent="0.25">
      <c r="A2925" s="3">
        <v>1281418</v>
      </c>
      <c r="B2925" s="4" t="s">
        <v>101</v>
      </c>
      <c r="C2925" s="2" t="s">
        <v>5277</v>
      </c>
      <c r="D2925" s="2" t="s">
        <v>5277</v>
      </c>
      <c r="F2925" s="5">
        <v>2023</v>
      </c>
      <c r="G2925" s="5" t="s">
        <v>5397</v>
      </c>
      <c r="I2925" t="s">
        <v>5370</v>
      </c>
      <c r="J2925">
        <v>26</v>
      </c>
      <c r="K2925" t="s">
        <v>25</v>
      </c>
    </row>
    <row r="2926" spans="1:11" x14ac:dyDescent="0.25">
      <c r="A2926" s="3">
        <v>1281419</v>
      </c>
      <c r="B2926" s="4" t="s">
        <v>584</v>
      </c>
      <c r="C2926" s="2" t="s">
        <v>5277</v>
      </c>
      <c r="D2926" s="2" t="s">
        <v>5277</v>
      </c>
      <c r="F2926" s="5">
        <v>2023</v>
      </c>
      <c r="G2926" s="5" t="s">
        <v>5397</v>
      </c>
      <c r="I2926" t="s">
        <v>5370</v>
      </c>
      <c r="J2926">
        <v>19</v>
      </c>
      <c r="K2926" t="s">
        <v>25</v>
      </c>
    </row>
    <row r="2927" spans="1:11" x14ac:dyDescent="0.25">
      <c r="A2927" s="3">
        <v>1281420</v>
      </c>
      <c r="B2927" s="4" t="s">
        <v>974</v>
      </c>
      <c r="C2927" s="2" t="s">
        <v>5277</v>
      </c>
      <c r="D2927" s="2" t="s">
        <v>5277</v>
      </c>
      <c r="F2927" s="5">
        <v>2023</v>
      </c>
      <c r="G2927" s="5" t="s">
        <v>5397</v>
      </c>
      <c r="I2927" t="s">
        <v>5370</v>
      </c>
      <c r="J2927">
        <v>40</v>
      </c>
      <c r="K2927" t="s">
        <v>25</v>
      </c>
    </row>
    <row r="2928" spans="1:11" x14ac:dyDescent="0.25">
      <c r="A2928" s="3">
        <v>1281421</v>
      </c>
      <c r="B2928" s="4" t="s">
        <v>145</v>
      </c>
      <c r="C2928" s="2" t="s">
        <v>5277</v>
      </c>
      <c r="D2928" s="2" t="s">
        <v>5277</v>
      </c>
      <c r="F2928" s="5">
        <v>2023</v>
      </c>
      <c r="G2928" s="5" t="s">
        <v>5397</v>
      </c>
      <c r="I2928" t="s">
        <v>5370</v>
      </c>
      <c r="J2928">
        <v>17</v>
      </c>
      <c r="K2928" t="s">
        <v>25</v>
      </c>
    </row>
    <row r="2929" spans="1:11" x14ac:dyDescent="0.25">
      <c r="A2929" s="3">
        <v>1281422</v>
      </c>
      <c r="B2929" s="4" t="s">
        <v>1043</v>
      </c>
      <c r="C2929" s="2" t="s">
        <v>5277</v>
      </c>
      <c r="D2929" s="2" t="s">
        <v>5277</v>
      </c>
      <c r="F2929" s="5">
        <v>2023</v>
      </c>
      <c r="G2929" s="5" t="s">
        <v>5397</v>
      </c>
      <c r="I2929" t="s">
        <v>5370</v>
      </c>
      <c r="J2929">
        <v>18</v>
      </c>
      <c r="K2929" t="s">
        <v>25</v>
      </c>
    </row>
    <row r="2930" spans="1:11" x14ac:dyDescent="0.25">
      <c r="A2930" s="3">
        <v>1281423</v>
      </c>
      <c r="B2930" s="4" t="s">
        <v>1538</v>
      </c>
      <c r="C2930" s="2" t="s">
        <v>5277</v>
      </c>
      <c r="D2930" s="2" t="s">
        <v>5277</v>
      </c>
      <c r="F2930" s="5">
        <v>2023</v>
      </c>
      <c r="G2930" s="5" t="s">
        <v>5397</v>
      </c>
      <c r="I2930" t="s">
        <v>5370</v>
      </c>
      <c r="J2930">
        <v>16</v>
      </c>
      <c r="K2930" t="s">
        <v>25</v>
      </c>
    </row>
    <row r="2931" spans="1:11" x14ac:dyDescent="0.25">
      <c r="A2931" s="3">
        <v>1281424</v>
      </c>
      <c r="B2931" s="4" t="s">
        <v>1539</v>
      </c>
      <c r="C2931" s="2" t="s">
        <v>5277</v>
      </c>
      <c r="D2931" s="2" t="s">
        <v>5277</v>
      </c>
      <c r="F2931" s="5">
        <v>2023</v>
      </c>
      <c r="G2931" s="5" t="s">
        <v>5397</v>
      </c>
      <c r="I2931" t="s">
        <v>5370</v>
      </c>
      <c r="J2931">
        <v>20</v>
      </c>
      <c r="K2931" t="s">
        <v>25</v>
      </c>
    </row>
    <row r="2932" spans="1:11" x14ac:dyDescent="0.25">
      <c r="A2932" s="3">
        <v>1281425</v>
      </c>
      <c r="B2932" s="4" t="s">
        <v>32</v>
      </c>
      <c r="C2932" s="2" t="s">
        <v>5277</v>
      </c>
      <c r="D2932" s="2" t="s">
        <v>5277</v>
      </c>
      <c r="F2932" s="5">
        <v>2023</v>
      </c>
      <c r="G2932" s="5" t="s">
        <v>5397</v>
      </c>
      <c r="I2932" t="s">
        <v>5347</v>
      </c>
      <c r="J2932">
        <v>20</v>
      </c>
      <c r="K2932" t="s">
        <v>25</v>
      </c>
    </row>
    <row r="2933" spans="1:11" x14ac:dyDescent="0.25">
      <c r="A2933" s="3">
        <v>1281426</v>
      </c>
      <c r="B2933" s="4" t="s">
        <v>1540</v>
      </c>
      <c r="C2933" s="2" t="s">
        <v>5277</v>
      </c>
      <c r="D2933" s="2" t="s">
        <v>5277</v>
      </c>
      <c r="F2933" s="5">
        <v>2023</v>
      </c>
      <c r="G2933" s="5" t="s">
        <v>5397</v>
      </c>
      <c r="I2933" t="s">
        <v>5347</v>
      </c>
      <c r="J2933">
        <v>32</v>
      </c>
      <c r="K2933" t="s">
        <v>25</v>
      </c>
    </row>
    <row r="2934" spans="1:11" x14ac:dyDescent="0.25">
      <c r="A2934" s="3">
        <v>1281427</v>
      </c>
      <c r="B2934" s="4" t="s">
        <v>77</v>
      </c>
      <c r="C2934" s="2" t="s">
        <v>5277</v>
      </c>
      <c r="D2934" s="2" t="s">
        <v>5277</v>
      </c>
      <c r="F2934" s="5">
        <v>2023</v>
      </c>
      <c r="G2934" s="5" t="s">
        <v>5397</v>
      </c>
      <c r="I2934" t="s">
        <v>5347</v>
      </c>
      <c r="J2934">
        <v>34</v>
      </c>
      <c r="K2934" t="s">
        <v>25</v>
      </c>
    </row>
    <row r="2935" spans="1:11" x14ac:dyDescent="0.25">
      <c r="A2935" s="3">
        <v>1281428</v>
      </c>
      <c r="B2935" s="4" t="s">
        <v>175</v>
      </c>
      <c r="C2935" s="2" t="s">
        <v>5277</v>
      </c>
      <c r="D2935" s="2" t="s">
        <v>5277</v>
      </c>
      <c r="F2935" s="5">
        <v>2023</v>
      </c>
      <c r="G2935" s="5" t="s">
        <v>5397</v>
      </c>
      <c r="I2935" t="s">
        <v>5347</v>
      </c>
      <c r="J2935">
        <v>22</v>
      </c>
      <c r="K2935" t="s">
        <v>25</v>
      </c>
    </row>
    <row r="2936" spans="1:11" x14ac:dyDescent="0.25">
      <c r="A2936" s="3">
        <v>1281429</v>
      </c>
      <c r="B2936" s="4" t="s">
        <v>1541</v>
      </c>
      <c r="C2936" s="2" t="s">
        <v>5277</v>
      </c>
      <c r="D2936" s="2" t="s">
        <v>5277</v>
      </c>
      <c r="F2936" s="5">
        <v>2023</v>
      </c>
      <c r="G2936" s="5" t="s">
        <v>5397</v>
      </c>
      <c r="I2936" t="s">
        <v>5352</v>
      </c>
      <c r="J2936">
        <v>25</v>
      </c>
      <c r="K2936" t="s">
        <v>25</v>
      </c>
    </row>
    <row r="2937" spans="1:11" x14ac:dyDescent="0.25">
      <c r="A2937" s="3">
        <v>1281430</v>
      </c>
      <c r="B2937" s="4" t="s">
        <v>1542</v>
      </c>
      <c r="C2937" s="2" t="s">
        <v>5277</v>
      </c>
      <c r="D2937" s="2" t="s">
        <v>5277</v>
      </c>
      <c r="F2937" s="5">
        <v>2023</v>
      </c>
      <c r="G2937" s="5" t="s">
        <v>5397</v>
      </c>
      <c r="I2937" t="s">
        <v>5352</v>
      </c>
      <c r="J2937">
        <v>33</v>
      </c>
      <c r="K2937" t="s">
        <v>25</v>
      </c>
    </row>
    <row r="2938" spans="1:11" x14ac:dyDescent="0.25">
      <c r="A2938" s="3">
        <v>1281431</v>
      </c>
      <c r="B2938" s="4" t="s">
        <v>117</v>
      </c>
      <c r="C2938" s="2" t="s">
        <v>5277</v>
      </c>
      <c r="D2938" s="2" t="s">
        <v>5277</v>
      </c>
      <c r="F2938" s="5">
        <v>2023</v>
      </c>
      <c r="G2938" s="5" t="s">
        <v>5397</v>
      </c>
      <c r="I2938" t="s">
        <v>5352</v>
      </c>
      <c r="J2938">
        <v>40</v>
      </c>
      <c r="K2938" t="s">
        <v>25</v>
      </c>
    </row>
    <row r="2939" spans="1:11" x14ac:dyDescent="0.25">
      <c r="A2939" s="3">
        <v>1281432</v>
      </c>
      <c r="B2939" s="4" t="s">
        <v>92</v>
      </c>
      <c r="C2939" s="2" t="s">
        <v>5277</v>
      </c>
      <c r="D2939" s="2" t="s">
        <v>5277</v>
      </c>
      <c r="F2939" s="5">
        <v>2023</v>
      </c>
      <c r="G2939" s="5" t="s">
        <v>5397</v>
      </c>
      <c r="I2939" t="s">
        <v>5352</v>
      </c>
      <c r="J2939">
        <v>36</v>
      </c>
      <c r="K2939" t="s">
        <v>25</v>
      </c>
    </row>
    <row r="2940" spans="1:11" x14ac:dyDescent="0.25">
      <c r="A2940" s="3">
        <v>1281433</v>
      </c>
      <c r="B2940" s="4" t="s">
        <v>1543</v>
      </c>
      <c r="C2940" s="2" t="s">
        <v>5277</v>
      </c>
      <c r="D2940" s="2" t="s">
        <v>5277</v>
      </c>
      <c r="F2940" s="5">
        <v>2023</v>
      </c>
      <c r="G2940" s="5" t="s">
        <v>5397</v>
      </c>
      <c r="I2940" t="s">
        <v>5352</v>
      </c>
      <c r="J2940">
        <v>33</v>
      </c>
      <c r="K2940" t="s">
        <v>25</v>
      </c>
    </row>
    <row r="2941" spans="1:11" x14ac:dyDescent="0.25">
      <c r="A2941" s="3">
        <v>1281434</v>
      </c>
      <c r="B2941" s="4" t="s">
        <v>241</v>
      </c>
      <c r="C2941" s="2" t="s">
        <v>5277</v>
      </c>
      <c r="D2941" s="2" t="s">
        <v>5277</v>
      </c>
      <c r="F2941" s="5">
        <v>2023</v>
      </c>
      <c r="G2941" s="5" t="s">
        <v>5397</v>
      </c>
      <c r="I2941" t="s">
        <v>5352</v>
      </c>
      <c r="J2941">
        <v>26</v>
      </c>
      <c r="K2941" t="s">
        <v>25</v>
      </c>
    </row>
    <row r="2942" spans="1:11" x14ac:dyDescent="0.25">
      <c r="A2942" s="3">
        <v>1281435</v>
      </c>
      <c r="B2942" s="4" t="s">
        <v>107</v>
      </c>
      <c r="C2942" s="2" t="s">
        <v>5277</v>
      </c>
      <c r="D2942" s="2" t="s">
        <v>5277</v>
      </c>
      <c r="F2942" s="5">
        <v>2023</v>
      </c>
      <c r="G2942" s="5" t="s">
        <v>5397</v>
      </c>
      <c r="I2942" t="s">
        <v>3096</v>
      </c>
      <c r="J2942">
        <v>24</v>
      </c>
      <c r="K2942" t="s">
        <v>25</v>
      </c>
    </row>
    <row r="2943" spans="1:11" x14ac:dyDescent="0.25">
      <c r="A2943" s="3">
        <v>1281436</v>
      </c>
      <c r="B2943" s="4" t="s">
        <v>35</v>
      </c>
      <c r="C2943" s="2" t="s">
        <v>5277</v>
      </c>
      <c r="D2943" s="2" t="s">
        <v>5277</v>
      </c>
      <c r="F2943" s="5">
        <v>2023</v>
      </c>
      <c r="G2943" s="5" t="s">
        <v>5397</v>
      </c>
      <c r="I2943" t="s">
        <v>3096</v>
      </c>
      <c r="J2943">
        <v>25</v>
      </c>
      <c r="K2943" t="s">
        <v>25</v>
      </c>
    </row>
    <row r="2944" spans="1:11" x14ac:dyDescent="0.25">
      <c r="A2944" s="3">
        <v>1281437</v>
      </c>
      <c r="B2944" s="4" t="s">
        <v>221</v>
      </c>
      <c r="C2944" s="2" t="s">
        <v>5277</v>
      </c>
      <c r="D2944" s="2" t="s">
        <v>5277</v>
      </c>
      <c r="F2944" s="5">
        <v>2023</v>
      </c>
      <c r="G2944" s="5" t="s">
        <v>5397</v>
      </c>
      <c r="I2944" t="s">
        <v>3096</v>
      </c>
      <c r="J2944">
        <v>23</v>
      </c>
      <c r="K2944" t="s">
        <v>25</v>
      </c>
    </row>
    <row r="2945" spans="1:11" x14ac:dyDescent="0.25">
      <c r="A2945" s="3">
        <v>1281438</v>
      </c>
      <c r="B2945" s="4" t="s">
        <v>175</v>
      </c>
      <c r="C2945" s="2" t="s">
        <v>5277</v>
      </c>
      <c r="D2945" s="2" t="s">
        <v>5277</v>
      </c>
      <c r="F2945" s="5">
        <v>2023</v>
      </c>
      <c r="G2945" s="5" t="s">
        <v>5397</v>
      </c>
      <c r="I2945" t="s">
        <v>3096</v>
      </c>
      <c r="J2945">
        <v>21</v>
      </c>
      <c r="K2945" t="s">
        <v>25</v>
      </c>
    </row>
    <row r="2946" spans="1:11" x14ac:dyDescent="0.25">
      <c r="A2946" s="3">
        <v>1281439</v>
      </c>
      <c r="B2946" s="4" t="s">
        <v>1544</v>
      </c>
      <c r="C2946" s="2" t="s">
        <v>5277</v>
      </c>
      <c r="D2946" s="2" t="s">
        <v>5277</v>
      </c>
      <c r="F2946" s="5">
        <v>2023</v>
      </c>
      <c r="G2946" s="5" t="s">
        <v>5397</v>
      </c>
      <c r="I2946" t="s">
        <v>3096</v>
      </c>
      <c r="J2946">
        <v>33</v>
      </c>
      <c r="K2946" t="s">
        <v>25</v>
      </c>
    </row>
    <row r="2947" spans="1:11" x14ac:dyDescent="0.25">
      <c r="A2947" s="3">
        <v>1281440</v>
      </c>
      <c r="B2947" s="4" t="s">
        <v>1545</v>
      </c>
      <c r="C2947" s="2" t="s">
        <v>5277</v>
      </c>
      <c r="D2947" s="2" t="s">
        <v>5277</v>
      </c>
      <c r="F2947" s="5">
        <v>2023</v>
      </c>
      <c r="G2947" s="5" t="s">
        <v>5397</v>
      </c>
      <c r="I2947" t="s">
        <v>3096</v>
      </c>
      <c r="J2947">
        <v>25</v>
      </c>
      <c r="K2947" t="s">
        <v>25</v>
      </c>
    </row>
    <row r="2948" spans="1:11" x14ac:dyDescent="0.25">
      <c r="A2948" s="3">
        <v>1281441</v>
      </c>
      <c r="B2948" s="4" t="s">
        <v>80</v>
      </c>
      <c r="C2948" s="2" t="s">
        <v>5277</v>
      </c>
      <c r="D2948" s="2" t="s">
        <v>5277</v>
      </c>
      <c r="F2948" s="5">
        <v>2023</v>
      </c>
      <c r="G2948" s="5" t="s">
        <v>5397</v>
      </c>
      <c r="I2948" t="s">
        <v>3096</v>
      </c>
      <c r="J2948">
        <v>19</v>
      </c>
      <c r="K2948" t="s">
        <v>25</v>
      </c>
    </row>
    <row r="2949" spans="1:11" x14ac:dyDescent="0.25">
      <c r="A2949" s="3">
        <v>1281442</v>
      </c>
      <c r="B2949" s="4" t="s">
        <v>264</v>
      </c>
      <c r="C2949" s="2" t="s">
        <v>5277</v>
      </c>
      <c r="D2949" s="2" t="s">
        <v>5277</v>
      </c>
      <c r="F2949" s="5">
        <v>2023</v>
      </c>
      <c r="G2949" s="5" t="s">
        <v>5397</v>
      </c>
      <c r="I2949" t="s">
        <v>3096</v>
      </c>
      <c r="J2949">
        <v>30</v>
      </c>
      <c r="K2949" t="s">
        <v>25</v>
      </c>
    </row>
    <row r="2950" spans="1:11" x14ac:dyDescent="0.25">
      <c r="A2950" s="3">
        <v>1281443</v>
      </c>
      <c r="B2950" s="4" t="s">
        <v>1546</v>
      </c>
      <c r="C2950" s="2" t="s">
        <v>5277</v>
      </c>
      <c r="D2950" s="2" t="s">
        <v>5277</v>
      </c>
      <c r="F2950" s="5">
        <v>2023</v>
      </c>
      <c r="G2950" s="5" t="s">
        <v>5397</v>
      </c>
      <c r="I2950" t="s">
        <v>3096</v>
      </c>
      <c r="J2950">
        <v>26</v>
      </c>
      <c r="K2950" t="s">
        <v>25</v>
      </c>
    </row>
    <row r="2951" spans="1:11" x14ac:dyDescent="0.25">
      <c r="A2951" s="3">
        <v>1281444</v>
      </c>
      <c r="B2951" s="4" t="s">
        <v>1547</v>
      </c>
      <c r="C2951" s="2" t="s">
        <v>5277</v>
      </c>
      <c r="D2951" s="2" t="s">
        <v>5277</v>
      </c>
      <c r="F2951" s="5">
        <v>2023</v>
      </c>
      <c r="G2951" s="5" t="s">
        <v>5397</v>
      </c>
      <c r="I2951" t="s">
        <v>3096</v>
      </c>
      <c r="J2951">
        <v>20</v>
      </c>
      <c r="K2951" t="s">
        <v>25</v>
      </c>
    </row>
    <row r="2952" spans="1:11" x14ac:dyDescent="0.25">
      <c r="A2952" s="3">
        <v>1281445</v>
      </c>
      <c r="B2952" s="4" t="s">
        <v>1548</v>
      </c>
      <c r="C2952" s="2" t="s">
        <v>5277</v>
      </c>
      <c r="D2952" s="2" t="s">
        <v>5277</v>
      </c>
      <c r="F2952" s="5">
        <v>2023</v>
      </c>
      <c r="G2952" s="5" t="s">
        <v>5397</v>
      </c>
      <c r="I2952" t="s">
        <v>3096</v>
      </c>
      <c r="J2952">
        <v>30</v>
      </c>
      <c r="K2952" t="s">
        <v>25</v>
      </c>
    </row>
    <row r="2953" spans="1:11" x14ac:dyDescent="0.25">
      <c r="A2953" s="3">
        <v>1281446</v>
      </c>
      <c r="B2953" s="4" t="s">
        <v>1351</v>
      </c>
      <c r="C2953" s="2" t="s">
        <v>5277</v>
      </c>
      <c r="D2953" s="2" t="s">
        <v>5277</v>
      </c>
      <c r="F2953" s="5">
        <v>2023</v>
      </c>
      <c r="G2953" s="5" t="s">
        <v>5397</v>
      </c>
      <c r="I2953" t="s">
        <v>3096</v>
      </c>
      <c r="J2953">
        <v>22</v>
      </c>
      <c r="K2953" t="s">
        <v>25</v>
      </c>
    </row>
    <row r="2954" spans="1:11" x14ac:dyDescent="0.25">
      <c r="A2954" s="3">
        <v>1281447</v>
      </c>
      <c r="B2954" s="4" t="s">
        <v>314</v>
      </c>
      <c r="C2954" s="2" t="s">
        <v>5277</v>
      </c>
      <c r="D2954" s="2" t="s">
        <v>5277</v>
      </c>
      <c r="F2954" s="5">
        <v>2023</v>
      </c>
      <c r="G2954" s="5" t="s">
        <v>5397</v>
      </c>
      <c r="I2954" t="s">
        <v>3096</v>
      </c>
      <c r="J2954">
        <v>25</v>
      </c>
      <c r="K2954" t="s">
        <v>25</v>
      </c>
    </row>
    <row r="2955" spans="1:11" x14ac:dyDescent="0.25">
      <c r="A2955" s="3">
        <v>1281448</v>
      </c>
      <c r="B2955" s="4" t="s">
        <v>141</v>
      </c>
      <c r="C2955" s="2" t="s">
        <v>5277</v>
      </c>
      <c r="D2955" s="2" t="s">
        <v>5277</v>
      </c>
      <c r="F2955" s="5">
        <v>2023</v>
      </c>
      <c r="G2955" s="5" t="s">
        <v>5397</v>
      </c>
      <c r="I2955" t="s">
        <v>5292</v>
      </c>
      <c r="J2955">
        <v>28</v>
      </c>
      <c r="K2955" t="s">
        <v>25</v>
      </c>
    </row>
    <row r="2956" spans="1:11" x14ac:dyDescent="0.25">
      <c r="A2956" s="3">
        <v>1281449</v>
      </c>
      <c r="B2956" s="4" t="s">
        <v>1005</v>
      </c>
      <c r="C2956" s="2" t="s">
        <v>5277</v>
      </c>
      <c r="D2956" s="2" t="s">
        <v>5277</v>
      </c>
      <c r="F2956" s="5">
        <v>2023</v>
      </c>
      <c r="G2956" s="5" t="s">
        <v>5397</v>
      </c>
      <c r="I2956" t="s">
        <v>5292</v>
      </c>
      <c r="J2956">
        <v>16</v>
      </c>
      <c r="K2956" t="s">
        <v>25</v>
      </c>
    </row>
    <row r="2957" spans="1:11" x14ac:dyDescent="0.25">
      <c r="A2957" s="3">
        <v>1281450</v>
      </c>
      <c r="B2957" s="4" t="s">
        <v>1549</v>
      </c>
      <c r="C2957" s="2" t="s">
        <v>5277</v>
      </c>
      <c r="D2957" s="2" t="s">
        <v>5277</v>
      </c>
      <c r="F2957" s="5">
        <v>2023</v>
      </c>
      <c r="G2957" s="5" t="s">
        <v>5397</v>
      </c>
      <c r="I2957" t="s">
        <v>5292</v>
      </c>
      <c r="J2957">
        <v>21</v>
      </c>
      <c r="K2957" t="s">
        <v>25</v>
      </c>
    </row>
    <row r="2958" spans="1:11" x14ac:dyDescent="0.25">
      <c r="A2958" s="3">
        <v>1281451</v>
      </c>
      <c r="B2958" s="4" t="s">
        <v>1550</v>
      </c>
      <c r="C2958" s="2" t="s">
        <v>5277</v>
      </c>
      <c r="D2958" s="2" t="s">
        <v>5277</v>
      </c>
      <c r="F2958" s="5">
        <v>2023</v>
      </c>
      <c r="G2958" s="5" t="s">
        <v>5397</v>
      </c>
      <c r="I2958" t="s">
        <v>5292</v>
      </c>
      <c r="J2958">
        <v>18</v>
      </c>
      <c r="K2958" t="s">
        <v>25</v>
      </c>
    </row>
    <row r="2959" spans="1:11" x14ac:dyDescent="0.25">
      <c r="A2959" s="3">
        <v>1281452</v>
      </c>
      <c r="B2959" s="4" t="s">
        <v>451</v>
      </c>
      <c r="C2959" s="2" t="s">
        <v>5277</v>
      </c>
      <c r="D2959" s="2" t="s">
        <v>5277</v>
      </c>
      <c r="F2959" s="5">
        <v>2023</v>
      </c>
      <c r="G2959" s="5" t="s">
        <v>5397</v>
      </c>
      <c r="I2959" t="s">
        <v>5292</v>
      </c>
      <c r="J2959">
        <v>23</v>
      </c>
      <c r="K2959" t="s">
        <v>25</v>
      </c>
    </row>
    <row r="2960" spans="1:11" x14ac:dyDescent="0.25">
      <c r="A2960" s="3">
        <v>1281453</v>
      </c>
      <c r="B2960" s="4" t="s">
        <v>1551</v>
      </c>
      <c r="C2960" s="2" t="s">
        <v>5277</v>
      </c>
      <c r="D2960" s="2" t="s">
        <v>5277</v>
      </c>
      <c r="F2960" s="5">
        <v>2023</v>
      </c>
      <c r="G2960" s="5" t="s">
        <v>5397</v>
      </c>
      <c r="I2960" t="s">
        <v>5292</v>
      </c>
      <c r="J2960">
        <v>20</v>
      </c>
      <c r="K2960" t="s">
        <v>25</v>
      </c>
    </row>
    <row r="2961" spans="1:11" x14ac:dyDescent="0.25">
      <c r="A2961" s="3">
        <v>1281454</v>
      </c>
      <c r="B2961" s="4" t="s">
        <v>941</v>
      </c>
      <c r="C2961" s="2" t="s">
        <v>5277</v>
      </c>
      <c r="D2961" s="2" t="s">
        <v>5277</v>
      </c>
      <c r="F2961" s="5">
        <v>2023</v>
      </c>
      <c r="G2961" s="5" t="s">
        <v>5397</v>
      </c>
      <c r="I2961" t="s">
        <v>5292</v>
      </c>
      <c r="J2961">
        <v>19</v>
      </c>
      <c r="K2961" t="s">
        <v>25</v>
      </c>
    </row>
    <row r="2962" spans="1:11" x14ac:dyDescent="0.25">
      <c r="A2962" s="3">
        <v>1281455</v>
      </c>
      <c r="B2962" s="4" t="s">
        <v>1552</v>
      </c>
      <c r="C2962" s="2" t="s">
        <v>5277</v>
      </c>
      <c r="D2962" s="2" t="s">
        <v>5277</v>
      </c>
      <c r="F2962" s="5">
        <v>2023</v>
      </c>
      <c r="G2962" s="5" t="s">
        <v>5397</v>
      </c>
      <c r="I2962" t="s">
        <v>5292</v>
      </c>
      <c r="J2962">
        <v>18</v>
      </c>
      <c r="K2962" t="s">
        <v>25</v>
      </c>
    </row>
    <row r="2963" spans="1:11" x14ac:dyDescent="0.25">
      <c r="A2963" s="3">
        <v>1281456</v>
      </c>
      <c r="B2963" s="4" t="s">
        <v>34</v>
      </c>
      <c r="C2963" s="2" t="s">
        <v>5277</v>
      </c>
      <c r="D2963" s="2" t="s">
        <v>5277</v>
      </c>
      <c r="F2963" s="5">
        <v>2023</v>
      </c>
      <c r="G2963" s="5" t="s">
        <v>5397</v>
      </c>
      <c r="I2963" t="s">
        <v>5292</v>
      </c>
      <c r="J2963">
        <v>33</v>
      </c>
      <c r="K2963" t="s">
        <v>25</v>
      </c>
    </row>
    <row r="2964" spans="1:11" x14ac:dyDescent="0.25">
      <c r="A2964" s="3">
        <v>1281457</v>
      </c>
      <c r="B2964" s="4" t="s">
        <v>256</v>
      </c>
      <c r="C2964" s="2" t="s">
        <v>5277</v>
      </c>
      <c r="D2964" s="2" t="s">
        <v>5277</v>
      </c>
      <c r="F2964" s="5">
        <v>2023</v>
      </c>
      <c r="G2964" s="5" t="s">
        <v>5397</v>
      </c>
      <c r="I2964" t="s">
        <v>5292</v>
      </c>
      <c r="J2964">
        <v>25</v>
      </c>
      <c r="K2964" t="s">
        <v>25</v>
      </c>
    </row>
    <row r="2965" spans="1:11" x14ac:dyDescent="0.25">
      <c r="A2965" s="3">
        <v>1281458</v>
      </c>
      <c r="B2965" s="4" t="s">
        <v>34</v>
      </c>
      <c r="C2965" s="2" t="s">
        <v>5277</v>
      </c>
      <c r="D2965" s="2" t="s">
        <v>5277</v>
      </c>
      <c r="F2965" s="5">
        <v>2023</v>
      </c>
      <c r="G2965" s="5" t="s">
        <v>5397</v>
      </c>
      <c r="I2965" t="s">
        <v>5292</v>
      </c>
      <c r="J2965">
        <v>23</v>
      </c>
      <c r="K2965" t="s">
        <v>25</v>
      </c>
    </row>
    <row r="2966" spans="1:11" x14ac:dyDescent="0.25">
      <c r="A2966" s="3">
        <v>1281459</v>
      </c>
      <c r="B2966" s="4" t="s">
        <v>1553</v>
      </c>
      <c r="C2966" s="2" t="s">
        <v>5277</v>
      </c>
      <c r="D2966" s="2" t="s">
        <v>5277</v>
      </c>
      <c r="F2966" s="5">
        <v>2023</v>
      </c>
      <c r="G2966" s="5" t="s">
        <v>5397</v>
      </c>
      <c r="I2966" t="s">
        <v>5292</v>
      </c>
      <c r="J2966">
        <v>14</v>
      </c>
      <c r="K2966" t="s">
        <v>25</v>
      </c>
    </row>
    <row r="2967" spans="1:11" x14ac:dyDescent="0.25">
      <c r="A2967" s="3">
        <v>1281460</v>
      </c>
      <c r="B2967" s="4" t="s">
        <v>103</v>
      </c>
      <c r="C2967" s="2" t="s">
        <v>5277</v>
      </c>
      <c r="D2967" s="2" t="s">
        <v>5277</v>
      </c>
      <c r="F2967" s="5">
        <v>2023</v>
      </c>
      <c r="G2967" s="5" t="s">
        <v>5397</v>
      </c>
      <c r="I2967" t="s">
        <v>5292</v>
      </c>
      <c r="J2967">
        <v>17</v>
      </c>
      <c r="K2967" t="s">
        <v>25</v>
      </c>
    </row>
    <row r="2968" spans="1:11" x14ac:dyDescent="0.25">
      <c r="A2968" s="3">
        <v>1281461</v>
      </c>
      <c r="B2968" s="4" t="s">
        <v>1462</v>
      </c>
      <c r="C2968" s="2" t="s">
        <v>5277</v>
      </c>
      <c r="D2968" s="2" t="s">
        <v>5277</v>
      </c>
      <c r="F2968" s="5">
        <v>2023</v>
      </c>
      <c r="G2968" s="5" t="s">
        <v>5397</v>
      </c>
      <c r="I2968" t="s">
        <v>5292</v>
      </c>
      <c r="J2968">
        <v>19</v>
      </c>
      <c r="K2968" t="s">
        <v>25</v>
      </c>
    </row>
    <row r="2969" spans="1:11" x14ac:dyDescent="0.25">
      <c r="A2969" s="3">
        <v>1281462</v>
      </c>
      <c r="B2969" s="4" t="s">
        <v>185</v>
      </c>
      <c r="C2969" s="2" t="s">
        <v>5277</v>
      </c>
      <c r="D2969" s="2" t="s">
        <v>5277</v>
      </c>
      <c r="F2969" s="5">
        <v>2023</v>
      </c>
      <c r="G2969" s="5" t="s">
        <v>5397</v>
      </c>
      <c r="I2969" t="s">
        <v>5292</v>
      </c>
      <c r="J2969">
        <v>36</v>
      </c>
      <c r="K2969" t="s">
        <v>25</v>
      </c>
    </row>
    <row r="2970" spans="1:11" x14ac:dyDescent="0.25">
      <c r="A2970" s="3">
        <v>1281463</v>
      </c>
      <c r="B2970" s="4" t="s">
        <v>72</v>
      </c>
      <c r="C2970" s="2" t="s">
        <v>5277</v>
      </c>
      <c r="D2970" s="2" t="s">
        <v>5277</v>
      </c>
      <c r="F2970" s="5">
        <v>2023</v>
      </c>
      <c r="G2970" s="5" t="s">
        <v>5397</v>
      </c>
      <c r="I2970" t="s">
        <v>5292</v>
      </c>
      <c r="J2970">
        <v>32</v>
      </c>
      <c r="K2970" t="s">
        <v>25</v>
      </c>
    </row>
    <row r="2971" spans="1:11" x14ac:dyDescent="0.25">
      <c r="A2971" s="3">
        <v>1281464</v>
      </c>
      <c r="B2971" s="4" t="s">
        <v>577</v>
      </c>
      <c r="C2971" s="2" t="s">
        <v>5277</v>
      </c>
      <c r="D2971" s="2" t="s">
        <v>5277</v>
      </c>
      <c r="F2971" s="5">
        <v>2023</v>
      </c>
      <c r="G2971" s="5" t="s">
        <v>5397</v>
      </c>
      <c r="I2971" t="s">
        <v>5292</v>
      </c>
      <c r="J2971">
        <v>21</v>
      </c>
      <c r="K2971" t="s">
        <v>25</v>
      </c>
    </row>
    <row r="2972" spans="1:11" x14ac:dyDescent="0.25">
      <c r="A2972" s="3">
        <v>1281465</v>
      </c>
      <c r="B2972" s="4" t="s">
        <v>540</v>
      </c>
      <c r="C2972" s="2" t="s">
        <v>5277</v>
      </c>
      <c r="D2972" s="2" t="s">
        <v>5277</v>
      </c>
      <c r="F2972" s="5">
        <v>2023</v>
      </c>
      <c r="G2972" s="5" t="s">
        <v>5397</v>
      </c>
      <c r="I2972" t="s">
        <v>5292</v>
      </c>
      <c r="J2972">
        <v>25</v>
      </c>
      <c r="K2972" t="s">
        <v>25</v>
      </c>
    </row>
    <row r="2973" spans="1:11" x14ac:dyDescent="0.25">
      <c r="A2973" s="3">
        <v>1281466</v>
      </c>
      <c r="B2973" s="4" t="s">
        <v>1554</v>
      </c>
      <c r="C2973" s="2" t="s">
        <v>5277</v>
      </c>
      <c r="D2973" s="2" t="s">
        <v>5277</v>
      </c>
      <c r="F2973" s="5">
        <v>2023</v>
      </c>
      <c r="G2973" s="5" t="s">
        <v>5397</v>
      </c>
      <c r="I2973" t="s">
        <v>5292</v>
      </c>
      <c r="J2973">
        <v>40</v>
      </c>
      <c r="K2973" t="s">
        <v>25</v>
      </c>
    </row>
    <row r="2974" spans="1:11" x14ac:dyDescent="0.25">
      <c r="A2974" s="3">
        <v>1281467</v>
      </c>
      <c r="B2974" s="4" t="s">
        <v>252</v>
      </c>
      <c r="C2974" s="2" t="s">
        <v>5277</v>
      </c>
      <c r="D2974" s="2" t="s">
        <v>5277</v>
      </c>
      <c r="F2974" s="5">
        <v>2023</v>
      </c>
      <c r="G2974" s="5" t="s">
        <v>5397</v>
      </c>
      <c r="I2974" t="s">
        <v>5292</v>
      </c>
      <c r="J2974">
        <v>22</v>
      </c>
      <c r="K2974" t="s">
        <v>25</v>
      </c>
    </row>
    <row r="2975" spans="1:11" x14ac:dyDescent="0.25">
      <c r="A2975" s="3">
        <v>1281468</v>
      </c>
      <c r="B2975" s="4" t="s">
        <v>1555</v>
      </c>
      <c r="C2975" s="2" t="s">
        <v>5277</v>
      </c>
      <c r="D2975" s="2" t="s">
        <v>5277</v>
      </c>
      <c r="F2975" s="5">
        <v>2023</v>
      </c>
      <c r="G2975" s="5" t="s">
        <v>5397</v>
      </c>
      <c r="I2975" t="s">
        <v>5292</v>
      </c>
      <c r="J2975">
        <v>17</v>
      </c>
      <c r="K2975" t="s">
        <v>25</v>
      </c>
    </row>
    <row r="2976" spans="1:11" x14ac:dyDescent="0.25">
      <c r="A2976" s="3">
        <v>1281469</v>
      </c>
      <c r="B2976" s="4" t="s">
        <v>1466</v>
      </c>
      <c r="C2976" s="2" t="s">
        <v>5277</v>
      </c>
      <c r="D2976" s="2" t="s">
        <v>5277</v>
      </c>
      <c r="F2976" s="5">
        <v>2023</v>
      </c>
      <c r="G2976" s="5" t="s">
        <v>5397</v>
      </c>
      <c r="I2976" t="s">
        <v>5292</v>
      </c>
      <c r="J2976">
        <v>25</v>
      </c>
      <c r="K2976" t="s">
        <v>25</v>
      </c>
    </row>
    <row r="2977" spans="1:11" x14ac:dyDescent="0.25">
      <c r="A2977" s="3">
        <v>1281470</v>
      </c>
      <c r="B2977" s="4" t="s">
        <v>124</v>
      </c>
      <c r="C2977" s="2" t="s">
        <v>5277</v>
      </c>
      <c r="D2977" s="2" t="s">
        <v>5277</v>
      </c>
      <c r="F2977" s="5">
        <v>2023</v>
      </c>
      <c r="G2977" s="5" t="s">
        <v>5397</v>
      </c>
      <c r="I2977" t="s">
        <v>5292</v>
      </c>
      <c r="J2977">
        <v>21</v>
      </c>
      <c r="K2977" t="s">
        <v>25</v>
      </c>
    </row>
    <row r="2978" spans="1:11" x14ac:dyDescent="0.25">
      <c r="A2978" s="3">
        <v>1281471</v>
      </c>
      <c r="B2978" s="4" t="s">
        <v>178</v>
      </c>
      <c r="C2978" s="2" t="s">
        <v>5277</v>
      </c>
      <c r="D2978" s="2" t="s">
        <v>5277</v>
      </c>
      <c r="F2978" s="5">
        <v>2023</v>
      </c>
      <c r="G2978" s="5" t="s">
        <v>5397</v>
      </c>
      <c r="I2978" t="s">
        <v>5292</v>
      </c>
      <c r="J2978">
        <v>19</v>
      </c>
      <c r="K2978" t="s">
        <v>25</v>
      </c>
    </row>
    <row r="2979" spans="1:11" x14ac:dyDescent="0.25">
      <c r="A2979" s="3">
        <v>1281472</v>
      </c>
      <c r="B2979" s="4" t="s">
        <v>133</v>
      </c>
      <c r="C2979" s="2" t="s">
        <v>5277</v>
      </c>
      <c r="D2979" s="2" t="s">
        <v>5277</v>
      </c>
      <c r="F2979" s="5">
        <v>2023</v>
      </c>
      <c r="G2979" s="5" t="s">
        <v>5397</v>
      </c>
      <c r="I2979" t="s">
        <v>5292</v>
      </c>
      <c r="J2979">
        <v>22</v>
      </c>
      <c r="K2979" t="s">
        <v>25</v>
      </c>
    </row>
    <row r="2980" spans="1:11" x14ac:dyDescent="0.25">
      <c r="A2980" s="3">
        <v>1281473</v>
      </c>
      <c r="B2980" s="4" t="s">
        <v>1556</v>
      </c>
      <c r="C2980" s="2" t="s">
        <v>5277</v>
      </c>
      <c r="D2980" s="2" t="s">
        <v>5277</v>
      </c>
      <c r="F2980" s="5">
        <v>2023</v>
      </c>
      <c r="G2980" s="5" t="s">
        <v>5397</v>
      </c>
      <c r="I2980" t="s">
        <v>5292</v>
      </c>
      <c r="J2980">
        <v>26</v>
      </c>
      <c r="K2980" t="s">
        <v>25</v>
      </c>
    </row>
    <row r="2981" spans="1:11" x14ac:dyDescent="0.25">
      <c r="A2981" s="3">
        <v>1281474</v>
      </c>
      <c r="B2981" s="4" t="s">
        <v>1557</v>
      </c>
      <c r="C2981" s="2" t="s">
        <v>5277</v>
      </c>
      <c r="D2981" s="2" t="s">
        <v>5277</v>
      </c>
      <c r="F2981" s="5">
        <v>2023</v>
      </c>
      <c r="G2981" s="5" t="s">
        <v>5397</v>
      </c>
      <c r="I2981" t="s">
        <v>5292</v>
      </c>
      <c r="J2981">
        <v>37</v>
      </c>
      <c r="K2981" t="s">
        <v>25</v>
      </c>
    </row>
    <row r="2982" spans="1:11" x14ac:dyDescent="0.25">
      <c r="A2982" s="3">
        <v>1281475</v>
      </c>
      <c r="B2982" s="4" t="s">
        <v>1558</v>
      </c>
      <c r="C2982" s="2" t="s">
        <v>5277</v>
      </c>
      <c r="D2982" s="2" t="s">
        <v>5277</v>
      </c>
      <c r="F2982" s="5">
        <v>2023</v>
      </c>
      <c r="G2982" s="5" t="s">
        <v>5397</v>
      </c>
      <c r="I2982" t="s">
        <v>5292</v>
      </c>
      <c r="J2982">
        <v>35</v>
      </c>
      <c r="K2982" t="s">
        <v>25</v>
      </c>
    </row>
    <row r="2983" spans="1:11" x14ac:dyDescent="0.25">
      <c r="A2983" s="3">
        <v>1281476</v>
      </c>
      <c r="B2983" s="4" t="s">
        <v>171</v>
      </c>
      <c r="C2983" s="2" t="s">
        <v>5277</v>
      </c>
      <c r="D2983" s="2" t="s">
        <v>5277</v>
      </c>
      <c r="F2983" s="5">
        <v>2023</v>
      </c>
      <c r="G2983" s="5" t="s">
        <v>5397</v>
      </c>
      <c r="I2983" t="s">
        <v>5292</v>
      </c>
      <c r="J2983">
        <v>20</v>
      </c>
      <c r="K2983" t="s">
        <v>25</v>
      </c>
    </row>
    <row r="2984" spans="1:11" x14ac:dyDescent="0.25">
      <c r="A2984" s="3">
        <v>1281477</v>
      </c>
      <c r="B2984" s="4" t="s">
        <v>156</v>
      </c>
      <c r="C2984" s="2" t="s">
        <v>5277</v>
      </c>
      <c r="D2984" s="2" t="s">
        <v>5277</v>
      </c>
      <c r="F2984" s="5">
        <v>2023</v>
      </c>
      <c r="G2984" s="5" t="s">
        <v>5397</v>
      </c>
      <c r="I2984" t="s">
        <v>5292</v>
      </c>
      <c r="J2984">
        <v>21</v>
      </c>
      <c r="K2984" t="s">
        <v>25</v>
      </c>
    </row>
    <row r="2985" spans="1:11" x14ac:dyDescent="0.25">
      <c r="A2985" s="3">
        <v>1281478</v>
      </c>
      <c r="B2985" s="4" t="s">
        <v>489</v>
      </c>
      <c r="C2985" s="2" t="s">
        <v>5277</v>
      </c>
      <c r="D2985" s="2" t="s">
        <v>5277</v>
      </c>
      <c r="F2985" s="5">
        <v>2023</v>
      </c>
      <c r="G2985" s="5" t="s">
        <v>5397</v>
      </c>
      <c r="I2985" t="s">
        <v>5292</v>
      </c>
      <c r="J2985">
        <v>17</v>
      </c>
      <c r="K2985" t="s">
        <v>25</v>
      </c>
    </row>
    <row r="2986" spans="1:11" x14ac:dyDescent="0.25">
      <c r="A2986" s="3">
        <v>1281479</v>
      </c>
      <c r="B2986" s="4" t="s">
        <v>252</v>
      </c>
      <c r="C2986" s="2" t="s">
        <v>5277</v>
      </c>
      <c r="D2986" s="2" t="s">
        <v>5277</v>
      </c>
      <c r="F2986" s="5">
        <v>2023</v>
      </c>
      <c r="G2986" s="5" t="s">
        <v>5397</v>
      </c>
      <c r="I2986" t="s">
        <v>5292</v>
      </c>
      <c r="J2986">
        <v>30</v>
      </c>
      <c r="K2986" t="s">
        <v>25</v>
      </c>
    </row>
    <row r="2987" spans="1:11" x14ac:dyDescent="0.25">
      <c r="A2987" s="3">
        <v>1281480</v>
      </c>
      <c r="B2987" s="4" t="s">
        <v>400</v>
      </c>
      <c r="C2987" s="2" t="s">
        <v>5277</v>
      </c>
      <c r="D2987" s="2" t="s">
        <v>5277</v>
      </c>
      <c r="F2987" s="5">
        <v>2023</v>
      </c>
      <c r="G2987" s="5" t="s">
        <v>5397</v>
      </c>
      <c r="I2987" t="s">
        <v>5292</v>
      </c>
      <c r="J2987">
        <v>32</v>
      </c>
      <c r="K2987" t="s">
        <v>25</v>
      </c>
    </row>
    <row r="2988" spans="1:11" x14ac:dyDescent="0.25">
      <c r="A2988" s="3">
        <v>1281481</v>
      </c>
      <c r="B2988" s="4" t="s">
        <v>295</v>
      </c>
      <c r="C2988" s="2" t="s">
        <v>5277</v>
      </c>
      <c r="D2988" s="2" t="s">
        <v>5277</v>
      </c>
      <c r="F2988" s="5">
        <v>2023</v>
      </c>
      <c r="G2988" s="5" t="s">
        <v>5397</v>
      </c>
      <c r="I2988" t="s">
        <v>5292</v>
      </c>
      <c r="J2988">
        <v>25</v>
      </c>
      <c r="K2988" t="s">
        <v>25</v>
      </c>
    </row>
    <row r="2989" spans="1:11" x14ac:dyDescent="0.25">
      <c r="A2989" s="3">
        <v>1281482</v>
      </c>
      <c r="B2989" s="4" t="s">
        <v>1270</v>
      </c>
      <c r="C2989" s="2" t="s">
        <v>5277</v>
      </c>
      <c r="D2989" s="2" t="s">
        <v>5277</v>
      </c>
      <c r="F2989" s="5">
        <v>2023</v>
      </c>
      <c r="G2989" s="5" t="s">
        <v>5397</v>
      </c>
      <c r="I2989" t="s">
        <v>5292</v>
      </c>
      <c r="J2989">
        <v>24</v>
      </c>
      <c r="K2989" t="s">
        <v>25</v>
      </c>
    </row>
    <row r="2990" spans="1:11" x14ac:dyDescent="0.25">
      <c r="A2990" s="3">
        <v>1281483</v>
      </c>
      <c r="B2990" s="4" t="s">
        <v>1559</v>
      </c>
      <c r="C2990" s="2" t="s">
        <v>5277</v>
      </c>
      <c r="D2990" s="2" t="s">
        <v>5277</v>
      </c>
      <c r="F2990" s="5">
        <v>2023</v>
      </c>
      <c r="G2990" s="5" t="s">
        <v>5397</v>
      </c>
      <c r="I2990" t="s">
        <v>5292</v>
      </c>
      <c r="J2990">
        <v>19</v>
      </c>
      <c r="K2990" t="s">
        <v>25</v>
      </c>
    </row>
    <row r="2991" spans="1:11" x14ac:dyDescent="0.25">
      <c r="A2991" s="3">
        <v>1281484</v>
      </c>
      <c r="B2991" s="4" t="s">
        <v>1560</v>
      </c>
      <c r="C2991" s="2" t="s">
        <v>5277</v>
      </c>
      <c r="D2991" s="2" t="s">
        <v>5277</v>
      </c>
      <c r="F2991" s="5">
        <v>2023</v>
      </c>
      <c r="G2991" s="5" t="s">
        <v>5397</v>
      </c>
      <c r="I2991" t="s">
        <v>5292</v>
      </c>
      <c r="J2991">
        <v>20</v>
      </c>
      <c r="K2991" t="s">
        <v>25</v>
      </c>
    </row>
    <row r="2992" spans="1:11" x14ac:dyDescent="0.25">
      <c r="A2992" s="3">
        <v>1281485</v>
      </c>
      <c r="B2992" s="4" t="s">
        <v>1561</v>
      </c>
      <c r="C2992" s="2" t="s">
        <v>5277</v>
      </c>
      <c r="D2992" s="2" t="s">
        <v>5277</v>
      </c>
      <c r="F2992" s="5">
        <v>2023</v>
      </c>
      <c r="G2992" s="5" t="s">
        <v>5397</v>
      </c>
      <c r="I2992" t="s">
        <v>5292</v>
      </c>
      <c r="J2992">
        <v>23</v>
      </c>
      <c r="K2992" t="s">
        <v>25</v>
      </c>
    </row>
    <row r="2993" spans="1:11" x14ac:dyDescent="0.25">
      <c r="A2993" s="3">
        <v>1281486</v>
      </c>
      <c r="B2993" s="4" t="s">
        <v>1562</v>
      </c>
      <c r="C2993" s="2" t="s">
        <v>5277</v>
      </c>
      <c r="D2993" s="2" t="s">
        <v>5277</v>
      </c>
      <c r="F2993" s="5">
        <v>2023</v>
      </c>
      <c r="G2993" s="5" t="s">
        <v>5397</v>
      </c>
      <c r="I2993" t="s">
        <v>5292</v>
      </c>
      <c r="J2993">
        <v>16</v>
      </c>
      <c r="K2993" t="s">
        <v>25</v>
      </c>
    </row>
    <row r="2994" spans="1:11" x14ac:dyDescent="0.25">
      <c r="A2994" s="3">
        <v>1281487</v>
      </c>
      <c r="B2994" s="4" t="s">
        <v>1563</v>
      </c>
      <c r="C2994" s="2" t="s">
        <v>5277</v>
      </c>
      <c r="D2994" s="2" t="s">
        <v>5277</v>
      </c>
      <c r="F2994" s="5">
        <v>2023</v>
      </c>
      <c r="G2994" s="5" t="s">
        <v>5397</v>
      </c>
      <c r="I2994" t="s">
        <v>5292</v>
      </c>
      <c r="J2994">
        <v>19</v>
      </c>
      <c r="K2994" t="s">
        <v>25</v>
      </c>
    </row>
    <row r="2995" spans="1:11" x14ac:dyDescent="0.25">
      <c r="A2995" s="3">
        <v>1281488</v>
      </c>
      <c r="B2995" s="4" t="s">
        <v>83</v>
      </c>
      <c r="C2995" s="2" t="s">
        <v>5277</v>
      </c>
      <c r="D2995" s="2" t="s">
        <v>5277</v>
      </c>
      <c r="F2995" s="5">
        <v>2023</v>
      </c>
      <c r="G2995" s="5" t="s">
        <v>5397</v>
      </c>
      <c r="I2995" t="s">
        <v>5292</v>
      </c>
      <c r="J2995">
        <v>21</v>
      </c>
      <c r="K2995" t="s">
        <v>25</v>
      </c>
    </row>
    <row r="2996" spans="1:11" x14ac:dyDescent="0.25">
      <c r="A2996" s="3">
        <v>1281489</v>
      </c>
      <c r="B2996" s="4" t="s">
        <v>1564</v>
      </c>
      <c r="C2996" s="2" t="s">
        <v>5277</v>
      </c>
      <c r="D2996" s="2" t="s">
        <v>5277</v>
      </c>
      <c r="F2996" s="5">
        <v>2023</v>
      </c>
      <c r="G2996" s="5" t="s">
        <v>5397</v>
      </c>
      <c r="I2996" t="s">
        <v>5292</v>
      </c>
      <c r="J2996">
        <v>19</v>
      </c>
      <c r="K2996" t="s">
        <v>25</v>
      </c>
    </row>
    <row r="2997" spans="1:11" x14ac:dyDescent="0.25">
      <c r="A2997" s="3">
        <v>1281490</v>
      </c>
      <c r="B2997" s="4" t="s">
        <v>1351</v>
      </c>
      <c r="C2997" s="2" t="s">
        <v>5277</v>
      </c>
      <c r="D2997" s="2" t="s">
        <v>5277</v>
      </c>
      <c r="F2997" s="5">
        <v>2023</v>
      </c>
      <c r="G2997" s="5" t="s">
        <v>5397</v>
      </c>
      <c r="I2997" t="s">
        <v>5292</v>
      </c>
      <c r="J2997">
        <v>20</v>
      </c>
      <c r="K2997" t="s">
        <v>25</v>
      </c>
    </row>
    <row r="2998" spans="1:11" x14ac:dyDescent="0.25">
      <c r="A2998" s="3">
        <v>1281491</v>
      </c>
      <c r="B2998" s="4" t="s">
        <v>1565</v>
      </c>
      <c r="C2998" s="2" t="s">
        <v>5277</v>
      </c>
      <c r="D2998" s="2" t="s">
        <v>5277</v>
      </c>
      <c r="F2998" s="5">
        <v>2023</v>
      </c>
      <c r="G2998" s="5" t="s">
        <v>5397</v>
      </c>
      <c r="I2998" t="s">
        <v>5292</v>
      </c>
      <c r="J2998">
        <v>14</v>
      </c>
      <c r="K2998" t="s">
        <v>25</v>
      </c>
    </row>
    <row r="2999" spans="1:11" x14ac:dyDescent="0.25">
      <c r="A2999" s="3">
        <v>1281492</v>
      </c>
      <c r="B2999" s="4" t="s">
        <v>1566</v>
      </c>
      <c r="C2999" s="2" t="s">
        <v>5277</v>
      </c>
      <c r="D2999" s="2" t="s">
        <v>5277</v>
      </c>
      <c r="F2999" s="5">
        <v>2023</v>
      </c>
      <c r="G2999" s="5" t="s">
        <v>5397</v>
      </c>
      <c r="I2999" t="s">
        <v>5292</v>
      </c>
      <c r="J2999">
        <v>22</v>
      </c>
      <c r="K2999" t="s">
        <v>25</v>
      </c>
    </row>
    <row r="3000" spans="1:11" x14ac:dyDescent="0.25">
      <c r="A3000" s="3">
        <v>1281493</v>
      </c>
      <c r="B3000" s="4" t="s">
        <v>1567</v>
      </c>
      <c r="C3000" s="2" t="s">
        <v>5277</v>
      </c>
      <c r="D3000" s="2" t="s">
        <v>5277</v>
      </c>
      <c r="F3000" s="5">
        <v>2023</v>
      </c>
      <c r="G3000" s="5" t="s">
        <v>5397</v>
      </c>
      <c r="I3000" t="s">
        <v>5292</v>
      </c>
      <c r="J3000">
        <v>16</v>
      </c>
      <c r="K3000" t="s">
        <v>25</v>
      </c>
    </row>
    <row r="3001" spans="1:11" x14ac:dyDescent="0.25">
      <c r="A3001" s="3">
        <v>1281494</v>
      </c>
      <c r="B3001" s="4" t="s">
        <v>103</v>
      </c>
      <c r="C3001" s="2" t="s">
        <v>5277</v>
      </c>
      <c r="D3001" s="2" t="s">
        <v>5277</v>
      </c>
      <c r="F3001" s="5">
        <v>2023</v>
      </c>
      <c r="G3001" s="5" t="s">
        <v>5397</v>
      </c>
      <c r="I3001" t="s">
        <v>5292</v>
      </c>
      <c r="J3001">
        <v>26</v>
      </c>
      <c r="K3001" t="s">
        <v>25</v>
      </c>
    </row>
    <row r="3002" spans="1:11" x14ac:dyDescent="0.25">
      <c r="A3002" s="3">
        <v>1281495</v>
      </c>
      <c r="B3002" s="4" t="s">
        <v>177</v>
      </c>
      <c r="C3002" s="2" t="s">
        <v>5277</v>
      </c>
      <c r="D3002" s="2" t="s">
        <v>5277</v>
      </c>
      <c r="F3002" s="5">
        <v>2023</v>
      </c>
      <c r="G3002" s="5" t="s">
        <v>5397</v>
      </c>
      <c r="I3002" t="s">
        <v>5292</v>
      </c>
      <c r="J3002">
        <v>22</v>
      </c>
      <c r="K3002" t="s">
        <v>25</v>
      </c>
    </row>
    <row r="3003" spans="1:11" x14ac:dyDescent="0.25">
      <c r="A3003" s="3">
        <v>1281496</v>
      </c>
      <c r="B3003" s="4" t="s">
        <v>95</v>
      </c>
      <c r="C3003" s="2" t="s">
        <v>5277</v>
      </c>
      <c r="D3003" s="2" t="s">
        <v>5277</v>
      </c>
      <c r="F3003" s="5">
        <v>2023</v>
      </c>
      <c r="G3003" s="5" t="s">
        <v>5397</v>
      </c>
      <c r="I3003" t="s">
        <v>5292</v>
      </c>
      <c r="J3003">
        <v>43</v>
      </c>
      <c r="K3003" t="s">
        <v>25</v>
      </c>
    </row>
    <row r="3004" spans="1:11" x14ac:dyDescent="0.25">
      <c r="A3004" s="3">
        <v>1281497</v>
      </c>
      <c r="B3004" s="4" t="s">
        <v>166</v>
      </c>
      <c r="C3004" s="2" t="s">
        <v>5277</v>
      </c>
      <c r="D3004" s="2" t="s">
        <v>5277</v>
      </c>
      <c r="F3004" s="5">
        <v>2023</v>
      </c>
      <c r="G3004" s="5" t="s">
        <v>5397</v>
      </c>
      <c r="I3004" t="s">
        <v>5292</v>
      </c>
      <c r="J3004">
        <v>25</v>
      </c>
      <c r="K3004" t="s">
        <v>25</v>
      </c>
    </row>
    <row r="3005" spans="1:11" x14ac:dyDescent="0.25">
      <c r="A3005" s="3">
        <v>1281498</v>
      </c>
      <c r="B3005" s="4" t="s">
        <v>1568</v>
      </c>
      <c r="C3005" s="2" t="s">
        <v>5277</v>
      </c>
      <c r="D3005" s="2" t="s">
        <v>5277</v>
      </c>
      <c r="F3005" s="5">
        <v>2023</v>
      </c>
      <c r="G3005" s="5" t="s">
        <v>5397</v>
      </c>
      <c r="I3005" t="s">
        <v>5292</v>
      </c>
      <c r="J3005">
        <v>19</v>
      </c>
      <c r="K3005" t="s">
        <v>25</v>
      </c>
    </row>
    <row r="3006" spans="1:11" x14ac:dyDescent="0.25">
      <c r="A3006" s="3">
        <v>1281499</v>
      </c>
      <c r="B3006" s="4" t="s">
        <v>1569</v>
      </c>
      <c r="C3006" s="2" t="s">
        <v>5277</v>
      </c>
      <c r="D3006" s="2" t="s">
        <v>5277</v>
      </c>
      <c r="F3006" s="5">
        <v>2023</v>
      </c>
      <c r="G3006" s="5" t="s">
        <v>5397</v>
      </c>
      <c r="I3006" t="s">
        <v>5292</v>
      </c>
      <c r="J3006">
        <v>16</v>
      </c>
      <c r="K3006" t="s">
        <v>25</v>
      </c>
    </row>
    <row r="3007" spans="1:11" x14ac:dyDescent="0.25">
      <c r="A3007" s="3">
        <v>1281500</v>
      </c>
      <c r="B3007" s="4" t="s">
        <v>241</v>
      </c>
      <c r="C3007" s="2" t="s">
        <v>5277</v>
      </c>
      <c r="D3007" s="2" t="s">
        <v>5277</v>
      </c>
      <c r="F3007" s="5">
        <v>2023</v>
      </c>
      <c r="G3007" s="5" t="s">
        <v>5397</v>
      </c>
      <c r="I3007" t="s">
        <v>5292</v>
      </c>
      <c r="J3007">
        <v>33</v>
      </c>
      <c r="K3007" t="s">
        <v>25</v>
      </c>
    </row>
    <row r="3008" spans="1:11" x14ac:dyDescent="0.25">
      <c r="A3008" s="3">
        <v>1281501</v>
      </c>
      <c r="B3008" s="4" t="s">
        <v>86</v>
      </c>
      <c r="C3008" s="2" t="s">
        <v>5277</v>
      </c>
      <c r="D3008" s="2" t="s">
        <v>5277</v>
      </c>
      <c r="F3008" s="5">
        <v>2023</v>
      </c>
      <c r="G3008" s="5" t="s">
        <v>5397</v>
      </c>
      <c r="I3008" t="s">
        <v>5292</v>
      </c>
      <c r="J3008">
        <v>35</v>
      </c>
      <c r="K3008" t="s">
        <v>25</v>
      </c>
    </row>
    <row r="3009" spans="1:11" x14ac:dyDescent="0.25">
      <c r="A3009" s="3">
        <v>1281502</v>
      </c>
      <c r="B3009" s="4" t="s">
        <v>1270</v>
      </c>
      <c r="C3009" s="2" t="s">
        <v>5277</v>
      </c>
      <c r="D3009" s="2" t="s">
        <v>5277</v>
      </c>
      <c r="F3009" s="5">
        <v>2023</v>
      </c>
      <c r="G3009" s="5" t="s">
        <v>5397</v>
      </c>
      <c r="I3009" t="s">
        <v>5292</v>
      </c>
      <c r="J3009">
        <v>35</v>
      </c>
      <c r="K3009" t="s">
        <v>25</v>
      </c>
    </row>
    <row r="3010" spans="1:11" x14ac:dyDescent="0.25">
      <c r="A3010" s="3">
        <v>1281503</v>
      </c>
      <c r="B3010" s="4" t="s">
        <v>221</v>
      </c>
      <c r="C3010" s="2" t="s">
        <v>5277</v>
      </c>
      <c r="D3010" s="2" t="s">
        <v>5277</v>
      </c>
      <c r="F3010" s="5">
        <v>2023</v>
      </c>
      <c r="G3010" s="5" t="s">
        <v>5397</v>
      </c>
      <c r="I3010" t="s">
        <v>5292</v>
      </c>
      <c r="J3010">
        <v>30</v>
      </c>
      <c r="K3010" t="s">
        <v>25</v>
      </c>
    </row>
    <row r="3011" spans="1:11" x14ac:dyDescent="0.25">
      <c r="A3011" s="3">
        <v>1281504</v>
      </c>
      <c r="B3011" s="4" t="s">
        <v>941</v>
      </c>
      <c r="C3011" s="2" t="s">
        <v>5277</v>
      </c>
      <c r="D3011" s="2" t="s">
        <v>5277</v>
      </c>
      <c r="F3011" s="5">
        <v>2023</v>
      </c>
      <c r="G3011" s="5" t="s">
        <v>5397</v>
      </c>
      <c r="I3011" t="s">
        <v>5292</v>
      </c>
      <c r="J3011">
        <v>24</v>
      </c>
      <c r="K3011" t="s">
        <v>25</v>
      </c>
    </row>
    <row r="3012" spans="1:11" x14ac:dyDescent="0.25">
      <c r="A3012" s="3">
        <v>1281505</v>
      </c>
      <c r="B3012" s="4" t="s">
        <v>1570</v>
      </c>
      <c r="C3012" s="2" t="s">
        <v>5277</v>
      </c>
      <c r="D3012" s="2" t="s">
        <v>5277</v>
      </c>
      <c r="F3012" s="5">
        <v>2023</v>
      </c>
      <c r="G3012" s="5" t="s">
        <v>5397</v>
      </c>
      <c r="I3012" t="s">
        <v>5292</v>
      </c>
      <c r="J3012">
        <v>15</v>
      </c>
      <c r="K3012" t="s">
        <v>25</v>
      </c>
    </row>
    <row r="3013" spans="1:11" x14ac:dyDescent="0.25">
      <c r="A3013" s="3">
        <v>1281506</v>
      </c>
      <c r="B3013" s="4" t="s">
        <v>1571</v>
      </c>
      <c r="C3013" s="2" t="s">
        <v>5277</v>
      </c>
      <c r="D3013" s="2" t="s">
        <v>5277</v>
      </c>
      <c r="F3013" s="5">
        <v>2023</v>
      </c>
      <c r="G3013" s="5" t="s">
        <v>5397</v>
      </c>
      <c r="I3013" t="s">
        <v>5292</v>
      </c>
      <c r="J3013">
        <v>19</v>
      </c>
      <c r="K3013" t="s">
        <v>25</v>
      </c>
    </row>
    <row r="3014" spans="1:11" x14ac:dyDescent="0.25">
      <c r="A3014" s="3">
        <v>1281507</v>
      </c>
      <c r="B3014" s="4" t="s">
        <v>588</v>
      </c>
      <c r="C3014" s="2" t="s">
        <v>5277</v>
      </c>
      <c r="D3014" s="2" t="s">
        <v>5277</v>
      </c>
      <c r="F3014" s="5">
        <v>2023</v>
      </c>
      <c r="G3014" s="5" t="s">
        <v>5397</v>
      </c>
      <c r="I3014" t="s">
        <v>5292</v>
      </c>
      <c r="J3014">
        <v>16</v>
      </c>
      <c r="K3014" t="s">
        <v>25</v>
      </c>
    </row>
    <row r="3015" spans="1:11" x14ac:dyDescent="0.25">
      <c r="A3015" s="3">
        <v>1281508</v>
      </c>
      <c r="B3015" s="4" t="s">
        <v>185</v>
      </c>
      <c r="C3015" s="2" t="s">
        <v>5277</v>
      </c>
      <c r="D3015" s="2" t="s">
        <v>5277</v>
      </c>
      <c r="F3015" s="5">
        <v>2023</v>
      </c>
      <c r="G3015" s="5" t="s">
        <v>5397</v>
      </c>
      <c r="I3015" t="s">
        <v>5292</v>
      </c>
      <c r="J3015">
        <v>17</v>
      </c>
      <c r="K3015" t="s">
        <v>25</v>
      </c>
    </row>
    <row r="3016" spans="1:11" x14ac:dyDescent="0.25">
      <c r="A3016" s="3">
        <v>1281509</v>
      </c>
      <c r="B3016" s="4" t="s">
        <v>335</v>
      </c>
      <c r="C3016" s="2" t="s">
        <v>5277</v>
      </c>
      <c r="D3016" s="2" t="s">
        <v>5277</v>
      </c>
      <c r="F3016" s="5">
        <v>2023</v>
      </c>
      <c r="G3016" s="5" t="s">
        <v>5397</v>
      </c>
      <c r="I3016" t="s">
        <v>5292</v>
      </c>
      <c r="J3016">
        <v>18</v>
      </c>
      <c r="K3016" t="s">
        <v>25</v>
      </c>
    </row>
    <row r="3017" spans="1:11" x14ac:dyDescent="0.25">
      <c r="A3017" s="3">
        <v>1281510</v>
      </c>
      <c r="B3017" s="4" t="s">
        <v>1572</v>
      </c>
      <c r="C3017" s="2" t="s">
        <v>5277</v>
      </c>
      <c r="D3017" s="2" t="s">
        <v>5277</v>
      </c>
      <c r="F3017" s="5">
        <v>2023</v>
      </c>
      <c r="G3017" s="5" t="s">
        <v>5397</v>
      </c>
      <c r="I3017" t="s">
        <v>5292</v>
      </c>
      <c r="J3017">
        <v>14</v>
      </c>
      <c r="K3017" t="s">
        <v>25</v>
      </c>
    </row>
    <row r="3018" spans="1:11" x14ac:dyDescent="0.25">
      <c r="A3018" s="3">
        <v>1281511</v>
      </c>
      <c r="B3018" s="4" t="s">
        <v>400</v>
      </c>
      <c r="C3018" s="2" t="s">
        <v>5277</v>
      </c>
      <c r="D3018" s="2" t="s">
        <v>5277</v>
      </c>
      <c r="F3018" s="5">
        <v>2023</v>
      </c>
      <c r="G3018" s="5" t="s">
        <v>5397</v>
      </c>
      <c r="I3018" t="s">
        <v>5292</v>
      </c>
      <c r="J3018">
        <v>22</v>
      </c>
      <c r="K3018" t="s">
        <v>25</v>
      </c>
    </row>
    <row r="3019" spans="1:11" x14ac:dyDescent="0.25">
      <c r="A3019" s="3">
        <v>1281512</v>
      </c>
      <c r="B3019" s="4" t="s">
        <v>150</v>
      </c>
      <c r="C3019" s="2" t="s">
        <v>5277</v>
      </c>
      <c r="D3019" s="2" t="s">
        <v>5277</v>
      </c>
      <c r="F3019" s="5">
        <v>2023</v>
      </c>
      <c r="G3019" s="5" t="s">
        <v>5397</v>
      </c>
      <c r="I3019" t="s">
        <v>5292</v>
      </c>
      <c r="J3019">
        <v>33</v>
      </c>
      <c r="K3019" t="s">
        <v>25</v>
      </c>
    </row>
    <row r="3020" spans="1:11" x14ac:dyDescent="0.25">
      <c r="A3020" s="3">
        <v>1281513</v>
      </c>
      <c r="B3020" s="4" t="s">
        <v>1573</v>
      </c>
      <c r="C3020" s="2" t="s">
        <v>5277</v>
      </c>
      <c r="D3020" s="2" t="s">
        <v>5277</v>
      </c>
      <c r="F3020" s="5">
        <v>2023</v>
      </c>
      <c r="G3020" s="5" t="s">
        <v>5397</v>
      </c>
      <c r="I3020" t="s">
        <v>5292</v>
      </c>
      <c r="J3020">
        <v>17</v>
      </c>
      <c r="K3020" t="s">
        <v>25</v>
      </c>
    </row>
    <row r="3021" spans="1:11" x14ac:dyDescent="0.25">
      <c r="A3021" s="3">
        <v>1281514</v>
      </c>
      <c r="B3021" s="4" t="s">
        <v>1574</v>
      </c>
      <c r="C3021" s="2" t="s">
        <v>5277</v>
      </c>
      <c r="D3021" s="2" t="s">
        <v>5277</v>
      </c>
      <c r="F3021" s="5">
        <v>2023</v>
      </c>
      <c r="G3021" s="5" t="s">
        <v>5397</v>
      </c>
      <c r="I3021" t="s">
        <v>5292</v>
      </c>
      <c r="J3021">
        <v>28</v>
      </c>
      <c r="K3021" t="s">
        <v>25</v>
      </c>
    </row>
    <row r="3022" spans="1:11" x14ac:dyDescent="0.25">
      <c r="A3022" s="3">
        <v>1281515</v>
      </c>
      <c r="B3022" s="4" t="s">
        <v>732</v>
      </c>
      <c r="C3022" s="2" t="s">
        <v>5277</v>
      </c>
      <c r="D3022" s="2" t="s">
        <v>5277</v>
      </c>
      <c r="F3022" s="5">
        <v>2023</v>
      </c>
      <c r="G3022" s="5" t="s">
        <v>5397</v>
      </c>
      <c r="I3022" t="s">
        <v>5292</v>
      </c>
      <c r="J3022">
        <v>30</v>
      </c>
      <c r="K3022" t="s">
        <v>25</v>
      </c>
    </row>
    <row r="3023" spans="1:11" x14ac:dyDescent="0.25">
      <c r="A3023" s="3">
        <v>1281516</v>
      </c>
      <c r="B3023" s="4" t="s">
        <v>96</v>
      </c>
      <c r="C3023" s="2" t="s">
        <v>5277</v>
      </c>
      <c r="D3023" s="2" t="s">
        <v>5277</v>
      </c>
      <c r="F3023" s="5">
        <v>2023</v>
      </c>
      <c r="G3023" s="5" t="s">
        <v>5397</v>
      </c>
      <c r="I3023" t="s">
        <v>5292</v>
      </c>
      <c r="J3023">
        <v>14</v>
      </c>
      <c r="K3023" t="s">
        <v>25</v>
      </c>
    </row>
    <row r="3024" spans="1:11" x14ac:dyDescent="0.25">
      <c r="A3024" s="3">
        <v>1281517</v>
      </c>
      <c r="B3024" s="4" t="s">
        <v>555</v>
      </c>
      <c r="C3024" s="2" t="s">
        <v>5277</v>
      </c>
      <c r="D3024" s="2" t="s">
        <v>5277</v>
      </c>
      <c r="F3024" s="5">
        <v>2023</v>
      </c>
      <c r="G3024" s="5" t="s">
        <v>5397</v>
      </c>
      <c r="I3024" t="s">
        <v>5292</v>
      </c>
      <c r="J3024">
        <v>35</v>
      </c>
      <c r="K3024" t="s">
        <v>25</v>
      </c>
    </row>
    <row r="3025" spans="1:11" x14ac:dyDescent="0.25">
      <c r="A3025" s="3">
        <v>1281518</v>
      </c>
      <c r="B3025" s="4" t="s">
        <v>251</v>
      </c>
      <c r="C3025" s="2" t="s">
        <v>5277</v>
      </c>
      <c r="D3025" s="2" t="s">
        <v>5277</v>
      </c>
      <c r="F3025" s="5">
        <v>2023</v>
      </c>
      <c r="G3025" s="5" t="s">
        <v>5397</v>
      </c>
      <c r="I3025" t="s">
        <v>5292</v>
      </c>
      <c r="J3025">
        <v>33</v>
      </c>
      <c r="K3025" t="s">
        <v>25</v>
      </c>
    </row>
    <row r="3026" spans="1:11" x14ac:dyDescent="0.25">
      <c r="A3026" s="3">
        <v>1281519</v>
      </c>
      <c r="B3026" s="4" t="s">
        <v>1575</v>
      </c>
      <c r="C3026" s="2" t="s">
        <v>5277</v>
      </c>
      <c r="D3026" s="2" t="s">
        <v>5277</v>
      </c>
      <c r="F3026" s="5">
        <v>2023</v>
      </c>
      <c r="G3026" s="5" t="s">
        <v>5397</v>
      </c>
      <c r="I3026" t="s">
        <v>5292</v>
      </c>
      <c r="J3026">
        <v>19</v>
      </c>
      <c r="K3026" t="s">
        <v>25</v>
      </c>
    </row>
    <row r="3027" spans="1:11" x14ac:dyDescent="0.25">
      <c r="A3027" s="3">
        <v>1281520</v>
      </c>
      <c r="B3027" s="4" t="s">
        <v>332</v>
      </c>
      <c r="C3027" s="2" t="s">
        <v>5277</v>
      </c>
      <c r="D3027" s="2" t="s">
        <v>5277</v>
      </c>
      <c r="F3027" s="5">
        <v>2023</v>
      </c>
      <c r="G3027" s="5" t="s">
        <v>5397</v>
      </c>
      <c r="I3027" t="s">
        <v>5292</v>
      </c>
      <c r="J3027">
        <v>20</v>
      </c>
      <c r="K3027" t="s">
        <v>25</v>
      </c>
    </row>
    <row r="3028" spans="1:11" x14ac:dyDescent="0.25">
      <c r="A3028" s="3">
        <v>1281521</v>
      </c>
      <c r="B3028" s="4" t="s">
        <v>244</v>
      </c>
      <c r="C3028" s="2" t="s">
        <v>5277</v>
      </c>
      <c r="D3028" s="2" t="s">
        <v>5277</v>
      </c>
      <c r="F3028" s="5">
        <v>2023</v>
      </c>
      <c r="G3028" s="5" t="s">
        <v>5397</v>
      </c>
      <c r="I3028" t="s">
        <v>5292</v>
      </c>
      <c r="J3028">
        <v>39</v>
      </c>
      <c r="K3028" t="s">
        <v>25</v>
      </c>
    </row>
    <row r="3029" spans="1:11" x14ac:dyDescent="0.25">
      <c r="A3029" s="3">
        <v>1281522</v>
      </c>
      <c r="B3029" s="4" t="s">
        <v>35</v>
      </c>
      <c r="C3029" s="2" t="s">
        <v>5277</v>
      </c>
      <c r="D3029" s="2" t="s">
        <v>5277</v>
      </c>
      <c r="F3029" s="5">
        <v>2023</v>
      </c>
      <c r="G3029" s="5" t="s">
        <v>5397</v>
      </c>
      <c r="I3029" t="s">
        <v>5292</v>
      </c>
      <c r="J3029">
        <v>23</v>
      </c>
      <c r="K3029" t="s">
        <v>25</v>
      </c>
    </row>
    <row r="3030" spans="1:11" x14ac:dyDescent="0.25">
      <c r="A3030" s="3">
        <v>1281523</v>
      </c>
      <c r="B3030" s="4" t="s">
        <v>34</v>
      </c>
      <c r="C3030" s="2" t="s">
        <v>5277</v>
      </c>
      <c r="D3030" s="2" t="s">
        <v>5277</v>
      </c>
      <c r="F3030" s="5">
        <v>2023</v>
      </c>
      <c r="G3030" s="5" t="s">
        <v>5397</v>
      </c>
      <c r="I3030" t="s">
        <v>5292</v>
      </c>
      <c r="J3030">
        <v>43</v>
      </c>
      <c r="K3030" t="s">
        <v>25</v>
      </c>
    </row>
    <row r="3031" spans="1:11" x14ac:dyDescent="0.25">
      <c r="A3031" s="3">
        <v>1281524</v>
      </c>
      <c r="B3031" s="4" t="s">
        <v>185</v>
      </c>
      <c r="C3031" s="2" t="s">
        <v>5277</v>
      </c>
      <c r="D3031" s="2" t="s">
        <v>5277</v>
      </c>
      <c r="F3031" s="5">
        <v>2023</v>
      </c>
      <c r="G3031" s="5" t="s">
        <v>5397</v>
      </c>
      <c r="I3031" t="s">
        <v>5292</v>
      </c>
      <c r="J3031">
        <v>21</v>
      </c>
      <c r="K3031" t="s">
        <v>25</v>
      </c>
    </row>
    <row r="3032" spans="1:11" x14ac:dyDescent="0.25">
      <c r="A3032" s="3">
        <v>1281525</v>
      </c>
      <c r="B3032" s="4" t="s">
        <v>150</v>
      </c>
      <c r="C3032" s="2" t="s">
        <v>5277</v>
      </c>
      <c r="D3032" s="2" t="s">
        <v>5277</v>
      </c>
      <c r="F3032" s="5">
        <v>2023</v>
      </c>
      <c r="G3032" s="5" t="s">
        <v>5397</v>
      </c>
      <c r="I3032" t="s">
        <v>5323</v>
      </c>
      <c r="J3032">
        <v>24</v>
      </c>
      <c r="K3032" t="s">
        <v>25</v>
      </c>
    </row>
    <row r="3033" spans="1:11" x14ac:dyDescent="0.25">
      <c r="A3033" s="3">
        <v>1281526</v>
      </c>
      <c r="B3033" s="4" t="s">
        <v>1576</v>
      </c>
      <c r="C3033" s="2" t="s">
        <v>5277</v>
      </c>
      <c r="D3033" s="2" t="s">
        <v>5277</v>
      </c>
      <c r="F3033" s="5">
        <v>2023</v>
      </c>
      <c r="G3033" s="5" t="s">
        <v>5397</v>
      </c>
      <c r="I3033" t="s">
        <v>5321</v>
      </c>
      <c r="J3033">
        <v>28</v>
      </c>
      <c r="K3033" t="s">
        <v>25</v>
      </c>
    </row>
    <row r="3034" spans="1:11" x14ac:dyDescent="0.25">
      <c r="A3034" s="3">
        <v>1281527</v>
      </c>
      <c r="B3034" s="4" t="s">
        <v>1577</v>
      </c>
      <c r="C3034" s="2" t="s">
        <v>5277</v>
      </c>
      <c r="D3034" s="2" t="s">
        <v>5277</v>
      </c>
      <c r="F3034" s="5">
        <v>2023</v>
      </c>
      <c r="G3034" s="5" t="s">
        <v>5397</v>
      </c>
      <c r="I3034" t="s">
        <v>5321</v>
      </c>
      <c r="J3034">
        <v>27</v>
      </c>
      <c r="K3034" t="s">
        <v>25</v>
      </c>
    </row>
    <row r="3035" spans="1:11" x14ac:dyDescent="0.25">
      <c r="A3035" s="3">
        <v>1281528</v>
      </c>
      <c r="B3035" s="4" t="s">
        <v>1578</v>
      </c>
      <c r="C3035" s="2" t="s">
        <v>5277</v>
      </c>
      <c r="D3035" s="2" t="s">
        <v>5277</v>
      </c>
      <c r="F3035" s="5">
        <v>2023</v>
      </c>
      <c r="G3035" s="5" t="s">
        <v>5397</v>
      </c>
      <c r="I3035" t="s">
        <v>5321</v>
      </c>
      <c r="J3035">
        <v>30</v>
      </c>
      <c r="K3035" t="s">
        <v>25</v>
      </c>
    </row>
    <row r="3036" spans="1:11" x14ac:dyDescent="0.25">
      <c r="A3036" s="3">
        <v>1281529</v>
      </c>
      <c r="B3036" s="4" t="s">
        <v>1579</v>
      </c>
      <c r="C3036" s="2" t="s">
        <v>5277</v>
      </c>
      <c r="D3036" s="2" t="s">
        <v>5277</v>
      </c>
      <c r="F3036" s="5">
        <v>2023</v>
      </c>
      <c r="G3036" s="5" t="s">
        <v>5397</v>
      </c>
      <c r="I3036" t="s">
        <v>5321</v>
      </c>
      <c r="J3036">
        <v>22</v>
      </c>
      <c r="K3036" t="s">
        <v>25</v>
      </c>
    </row>
    <row r="3037" spans="1:11" x14ac:dyDescent="0.25">
      <c r="A3037" s="3">
        <v>1281530</v>
      </c>
      <c r="B3037" s="4" t="s">
        <v>1580</v>
      </c>
      <c r="C3037" s="2" t="s">
        <v>5277</v>
      </c>
      <c r="D3037" s="2" t="s">
        <v>5277</v>
      </c>
      <c r="F3037" s="5">
        <v>2023</v>
      </c>
      <c r="G3037" s="5" t="s">
        <v>5397</v>
      </c>
      <c r="I3037" t="s">
        <v>5321</v>
      </c>
      <c r="J3037">
        <v>31</v>
      </c>
      <c r="K3037" t="s">
        <v>25</v>
      </c>
    </row>
    <row r="3038" spans="1:11" x14ac:dyDescent="0.25">
      <c r="A3038" s="3">
        <v>1281531</v>
      </c>
      <c r="B3038" s="4" t="s">
        <v>1581</v>
      </c>
      <c r="C3038" s="2" t="s">
        <v>5277</v>
      </c>
      <c r="D3038" s="2" t="s">
        <v>5277</v>
      </c>
      <c r="F3038" s="5">
        <v>2023</v>
      </c>
      <c r="G3038" s="5" t="s">
        <v>5397</v>
      </c>
      <c r="I3038" t="s">
        <v>5321</v>
      </c>
      <c r="J3038">
        <v>29</v>
      </c>
      <c r="K3038" t="s">
        <v>25</v>
      </c>
    </row>
    <row r="3039" spans="1:11" x14ac:dyDescent="0.25">
      <c r="A3039" s="3">
        <v>1281532</v>
      </c>
      <c r="B3039" s="4" t="s">
        <v>712</v>
      </c>
      <c r="C3039" s="2" t="s">
        <v>5277</v>
      </c>
      <c r="D3039" s="2" t="s">
        <v>5277</v>
      </c>
      <c r="F3039" s="5">
        <v>2023</v>
      </c>
      <c r="G3039" s="5" t="s">
        <v>5397</v>
      </c>
      <c r="I3039" t="s">
        <v>5321</v>
      </c>
      <c r="J3039">
        <v>25</v>
      </c>
      <c r="K3039" t="s">
        <v>25</v>
      </c>
    </row>
    <row r="3040" spans="1:11" x14ac:dyDescent="0.25">
      <c r="A3040" s="3">
        <v>1281533</v>
      </c>
      <c r="B3040" s="4" t="s">
        <v>1582</v>
      </c>
      <c r="C3040" s="2" t="s">
        <v>5277</v>
      </c>
      <c r="D3040" s="2" t="s">
        <v>5277</v>
      </c>
      <c r="F3040" s="5">
        <v>2023</v>
      </c>
      <c r="G3040" s="5" t="s">
        <v>5397</v>
      </c>
      <c r="I3040" t="s">
        <v>5321</v>
      </c>
      <c r="J3040">
        <v>34</v>
      </c>
      <c r="K3040" t="s">
        <v>25</v>
      </c>
    </row>
    <row r="3041" spans="1:11" x14ac:dyDescent="0.25">
      <c r="A3041" s="3">
        <v>1281534</v>
      </c>
      <c r="B3041" s="4" t="s">
        <v>1583</v>
      </c>
      <c r="C3041" s="2" t="s">
        <v>5277</v>
      </c>
      <c r="D3041" s="2" t="s">
        <v>5277</v>
      </c>
      <c r="F3041" s="5">
        <v>2023</v>
      </c>
      <c r="G3041" s="5" t="s">
        <v>5397</v>
      </c>
      <c r="I3041" t="s">
        <v>5321</v>
      </c>
      <c r="J3041">
        <v>21</v>
      </c>
      <c r="K3041" t="s">
        <v>25</v>
      </c>
    </row>
    <row r="3042" spans="1:11" x14ac:dyDescent="0.25">
      <c r="A3042" s="3">
        <v>1281535</v>
      </c>
      <c r="B3042" s="4" t="s">
        <v>166</v>
      </c>
      <c r="C3042" s="2" t="s">
        <v>5277</v>
      </c>
      <c r="D3042" s="2" t="s">
        <v>5277</v>
      </c>
      <c r="F3042" s="5">
        <v>2023</v>
      </c>
      <c r="G3042" s="5" t="s">
        <v>5397</v>
      </c>
      <c r="I3042" t="s">
        <v>5321</v>
      </c>
      <c r="J3042">
        <v>29</v>
      </c>
      <c r="K3042" t="s">
        <v>25</v>
      </c>
    </row>
    <row r="3043" spans="1:11" x14ac:dyDescent="0.25">
      <c r="A3043" s="3">
        <v>1281536</v>
      </c>
      <c r="B3043" s="4" t="s">
        <v>1584</v>
      </c>
      <c r="C3043" s="2" t="s">
        <v>5277</v>
      </c>
      <c r="D3043" s="2" t="s">
        <v>5277</v>
      </c>
      <c r="F3043" s="5">
        <v>2023</v>
      </c>
      <c r="G3043" s="5" t="s">
        <v>5397</v>
      </c>
      <c r="I3043" t="s">
        <v>5321</v>
      </c>
      <c r="J3043">
        <v>19</v>
      </c>
      <c r="K3043" t="s">
        <v>25</v>
      </c>
    </row>
    <row r="3044" spans="1:11" x14ac:dyDescent="0.25">
      <c r="A3044" s="3">
        <v>1281537</v>
      </c>
      <c r="B3044" s="4" t="s">
        <v>185</v>
      </c>
      <c r="C3044" s="2" t="s">
        <v>5277</v>
      </c>
      <c r="D3044" s="2" t="s">
        <v>5277</v>
      </c>
      <c r="F3044" s="5">
        <v>2023</v>
      </c>
      <c r="G3044" s="5" t="s">
        <v>5397</v>
      </c>
      <c r="I3044" t="s">
        <v>5321</v>
      </c>
      <c r="J3044">
        <v>24</v>
      </c>
      <c r="K3044" t="s">
        <v>25</v>
      </c>
    </row>
    <row r="3045" spans="1:11" x14ac:dyDescent="0.25">
      <c r="A3045" s="3">
        <v>1281538</v>
      </c>
      <c r="B3045" s="4" t="s">
        <v>461</v>
      </c>
      <c r="C3045" s="2" t="s">
        <v>5277</v>
      </c>
      <c r="D3045" s="2" t="s">
        <v>5277</v>
      </c>
      <c r="F3045" s="5">
        <v>2023</v>
      </c>
      <c r="G3045" s="5" t="s">
        <v>5397</v>
      </c>
      <c r="I3045" t="s">
        <v>5321</v>
      </c>
      <c r="J3045">
        <v>20</v>
      </c>
      <c r="K3045" t="s">
        <v>25</v>
      </c>
    </row>
    <row r="3046" spans="1:11" x14ac:dyDescent="0.25">
      <c r="A3046" s="3">
        <v>1281539</v>
      </c>
      <c r="B3046" s="4" t="s">
        <v>1585</v>
      </c>
      <c r="C3046" s="2" t="s">
        <v>5277</v>
      </c>
      <c r="D3046" s="2" t="s">
        <v>5277</v>
      </c>
      <c r="F3046" s="5">
        <v>2023</v>
      </c>
      <c r="G3046" s="5" t="s">
        <v>5397</v>
      </c>
      <c r="I3046" t="s">
        <v>5321</v>
      </c>
      <c r="J3046">
        <v>16</v>
      </c>
      <c r="K3046" t="s">
        <v>25</v>
      </c>
    </row>
    <row r="3047" spans="1:11" x14ac:dyDescent="0.25">
      <c r="A3047" s="3">
        <v>1281540</v>
      </c>
      <c r="B3047" s="4" t="s">
        <v>1484</v>
      </c>
      <c r="C3047" s="2" t="s">
        <v>5277</v>
      </c>
      <c r="D3047" s="2" t="s">
        <v>5277</v>
      </c>
      <c r="F3047" s="5">
        <v>2023</v>
      </c>
      <c r="G3047" s="5" t="s">
        <v>5397</v>
      </c>
      <c r="I3047" t="s">
        <v>5321</v>
      </c>
      <c r="J3047">
        <v>26</v>
      </c>
      <c r="K3047" t="s">
        <v>25</v>
      </c>
    </row>
    <row r="3048" spans="1:11" x14ac:dyDescent="0.25">
      <c r="A3048" s="3">
        <v>1281541</v>
      </c>
      <c r="B3048" s="4" t="s">
        <v>1586</v>
      </c>
      <c r="C3048" s="2" t="s">
        <v>5277</v>
      </c>
      <c r="D3048" s="2" t="s">
        <v>5277</v>
      </c>
      <c r="F3048" s="5">
        <v>2023</v>
      </c>
      <c r="G3048" s="5" t="s">
        <v>5397</v>
      </c>
      <c r="I3048" t="s">
        <v>5321</v>
      </c>
      <c r="J3048">
        <v>27</v>
      </c>
      <c r="K3048" t="s">
        <v>25</v>
      </c>
    </row>
    <row r="3049" spans="1:11" x14ac:dyDescent="0.25">
      <c r="A3049" s="3">
        <v>1281542</v>
      </c>
      <c r="B3049" s="4" t="s">
        <v>1587</v>
      </c>
      <c r="C3049" s="2" t="s">
        <v>5277</v>
      </c>
      <c r="D3049" s="2" t="s">
        <v>5277</v>
      </c>
      <c r="F3049" s="5">
        <v>2023</v>
      </c>
      <c r="G3049" s="5" t="s">
        <v>5397</v>
      </c>
      <c r="I3049" t="s">
        <v>5321</v>
      </c>
      <c r="J3049">
        <v>41</v>
      </c>
      <c r="K3049" t="s">
        <v>25</v>
      </c>
    </row>
    <row r="3050" spans="1:11" x14ac:dyDescent="0.25">
      <c r="A3050" s="3">
        <v>1281543</v>
      </c>
      <c r="B3050" s="4" t="s">
        <v>221</v>
      </c>
      <c r="C3050" s="2" t="s">
        <v>5277</v>
      </c>
      <c r="D3050" s="2" t="s">
        <v>5277</v>
      </c>
      <c r="F3050" s="5">
        <v>2023</v>
      </c>
      <c r="G3050" s="5" t="s">
        <v>5397</v>
      </c>
      <c r="I3050" t="s">
        <v>5321</v>
      </c>
      <c r="J3050">
        <v>33</v>
      </c>
      <c r="K3050" t="s">
        <v>25</v>
      </c>
    </row>
    <row r="3051" spans="1:11" x14ac:dyDescent="0.25">
      <c r="A3051" s="3">
        <v>1281544</v>
      </c>
      <c r="B3051" s="4" t="s">
        <v>1588</v>
      </c>
      <c r="C3051" s="2" t="s">
        <v>5277</v>
      </c>
      <c r="D3051" s="2" t="s">
        <v>5277</v>
      </c>
      <c r="F3051" s="5">
        <v>2023</v>
      </c>
      <c r="G3051" s="5" t="s">
        <v>5397</v>
      </c>
      <c r="I3051" t="s">
        <v>5321</v>
      </c>
      <c r="J3051">
        <v>24</v>
      </c>
      <c r="K3051" t="s">
        <v>25</v>
      </c>
    </row>
    <row r="3052" spans="1:11" x14ac:dyDescent="0.25">
      <c r="A3052" s="3">
        <v>1281545</v>
      </c>
      <c r="B3052" s="4" t="s">
        <v>1589</v>
      </c>
      <c r="C3052" s="2" t="s">
        <v>5277</v>
      </c>
      <c r="D3052" s="2" t="s">
        <v>5277</v>
      </c>
      <c r="F3052" s="5">
        <v>2023</v>
      </c>
      <c r="G3052" s="5" t="s">
        <v>5397</v>
      </c>
      <c r="I3052" t="s">
        <v>5321</v>
      </c>
      <c r="J3052">
        <v>24</v>
      </c>
      <c r="K3052" t="s">
        <v>25</v>
      </c>
    </row>
    <row r="3053" spans="1:11" x14ac:dyDescent="0.25">
      <c r="A3053" s="3">
        <v>1281546</v>
      </c>
      <c r="B3053" s="4" t="s">
        <v>1059</v>
      </c>
      <c r="C3053" s="2" t="s">
        <v>5277</v>
      </c>
      <c r="D3053" s="2" t="s">
        <v>5277</v>
      </c>
      <c r="F3053" s="5">
        <v>2023</v>
      </c>
      <c r="G3053" s="5" t="s">
        <v>5397</v>
      </c>
      <c r="I3053" t="s">
        <v>5321</v>
      </c>
      <c r="J3053">
        <v>24</v>
      </c>
      <c r="K3053" t="s">
        <v>25</v>
      </c>
    </row>
    <row r="3054" spans="1:11" x14ac:dyDescent="0.25">
      <c r="A3054" s="3">
        <v>1281547</v>
      </c>
      <c r="B3054" s="4" t="s">
        <v>333</v>
      </c>
      <c r="C3054" s="2" t="s">
        <v>5277</v>
      </c>
      <c r="D3054" s="2" t="s">
        <v>5277</v>
      </c>
      <c r="F3054" s="5">
        <v>2023</v>
      </c>
      <c r="G3054" s="5" t="s">
        <v>5397</v>
      </c>
      <c r="I3054" t="s">
        <v>5321</v>
      </c>
      <c r="J3054">
        <v>30</v>
      </c>
      <c r="K3054" t="s">
        <v>25</v>
      </c>
    </row>
    <row r="3055" spans="1:11" x14ac:dyDescent="0.25">
      <c r="A3055" s="3">
        <v>1281548</v>
      </c>
      <c r="B3055" s="4" t="s">
        <v>716</v>
      </c>
      <c r="C3055" s="2" t="s">
        <v>5277</v>
      </c>
      <c r="D3055" s="2" t="s">
        <v>5277</v>
      </c>
      <c r="F3055" s="5">
        <v>2023</v>
      </c>
      <c r="G3055" s="5" t="s">
        <v>5397</v>
      </c>
      <c r="I3055" t="s">
        <v>5321</v>
      </c>
      <c r="J3055">
        <v>27</v>
      </c>
      <c r="K3055" t="s">
        <v>25</v>
      </c>
    </row>
    <row r="3056" spans="1:11" x14ac:dyDescent="0.25">
      <c r="A3056" s="3">
        <v>1281549</v>
      </c>
      <c r="B3056" s="4" t="s">
        <v>305</v>
      </c>
      <c r="C3056" s="2" t="s">
        <v>5277</v>
      </c>
      <c r="D3056" s="2" t="s">
        <v>5277</v>
      </c>
      <c r="F3056" s="5">
        <v>2023</v>
      </c>
      <c r="G3056" s="5" t="s">
        <v>5397</v>
      </c>
      <c r="I3056" t="s">
        <v>5321</v>
      </c>
      <c r="J3056">
        <v>24</v>
      </c>
      <c r="K3056" t="s">
        <v>25</v>
      </c>
    </row>
    <row r="3057" spans="1:11" x14ac:dyDescent="0.25">
      <c r="A3057" s="3">
        <v>1281550</v>
      </c>
      <c r="B3057" s="4" t="s">
        <v>1590</v>
      </c>
      <c r="C3057" s="2" t="s">
        <v>5277</v>
      </c>
      <c r="D3057" s="2" t="s">
        <v>5277</v>
      </c>
      <c r="F3057" s="5">
        <v>2023</v>
      </c>
      <c r="G3057" s="5" t="s">
        <v>5397</v>
      </c>
      <c r="I3057" t="s">
        <v>5321</v>
      </c>
      <c r="J3057">
        <v>24</v>
      </c>
      <c r="K3057" t="s">
        <v>25</v>
      </c>
    </row>
    <row r="3058" spans="1:11" x14ac:dyDescent="0.25">
      <c r="A3058" s="3">
        <v>1281551</v>
      </c>
      <c r="B3058" s="4" t="s">
        <v>1458</v>
      </c>
      <c r="C3058" s="2" t="s">
        <v>5277</v>
      </c>
      <c r="D3058" s="2" t="s">
        <v>5277</v>
      </c>
      <c r="F3058" s="5">
        <v>2023</v>
      </c>
      <c r="G3058" s="5" t="s">
        <v>5397</v>
      </c>
      <c r="I3058" t="s">
        <v>5321</v>
      </c>
      <c r="J3058">
        <v>27</v>
      </c>
      <c r="K3058" t="s">
        <v>25</v>
      </c>
    </row>
    <row r="3059" spans="1:11" x14ac:dyDescent="0.25">
      <c r="A3059" s="3">
        <v>1281552</v>
      </c>
      <c r="B3059" s="4" t="s">
        <v>1005</v>
      </c>
      <c r="C3059" s="2" t="s">
        <v>5277</v>
      </c>
      <c r="D3059" s="2" t="s">
        <v>5277</v>
      </c>
      <c r="F3059" s="5">
        <v>2023</v>
      </c>
      <c r="G3059" s="5" t="s">
        <v>5397</v>
      </c>
      <c r="I3059" t="s">
        <v>5321</v>
      </c>
      <c r="J3059">
        <v>22</v>
      </c>
      <c r="K3059" t="s">
        <v>25</v>
      </c>
    </row>
    <row r="3060" spans="1:11" x14ac:dyDescent="0.25">
      <c r="A3060" s="3">
        <v>1281553</v>
      </c>
      <c r="B3060" s="4" t="s">
        <v>1591</v>
      </c>
      <c r="C3060" s="2" t="s">
        <v>5277</v>
      </c>
      <c r="D3060" s="2" t="s">
        <v>5277</v>
      </c>
      <c r="F3060" s="5">
        <v>2023</v>
      </c>
      <c r="G3060" s="5" t="s">
        <v>5397</v>
      </c>
      <c r="I3060" t="s">
        <v>5321</v>
      </c>
      <c r="J3060">
        <v>23</v>
      </c>
      <c r="K3060" t="s">
        <v>25</v>
      </c>
    </row>
    <row r="3061" spans="1:11" x14ac:dyDescent="0.25">
      <c r="A3061" s="3">
        <v>1281554</v>
      </c>
      <c r="B3061" s="4" t="s">
        <v>1592</v>
      </c>
      <c r="C3061" s="2" t="s">
        <v>5277</v>
      </c>
      <c r="D3061" s="2" t="s">
        <v>5277</v>
      </c>
      <c r="F3061" s="5">
        <v>2023</v>
      </c>
      <c r="G3061" s="5" t="s">
        <v>5397</v>
      </c>
      <c r="I3061" t="s">
        <v>5321</v>
      </c>
      <c r="J3061">
        <v>25</v>
      </c>
      <c r="K3061" t="s">
        <v>25</v>
      </c>
    </row>
    <row r="3062" spans="1:11" x14ac:dyDescent="0.25">
      <c r="A3062" s="3">
        <v>1281555</v>
      </c>
      <c r="B3062" s="4" t="s">
        <v>1593</v>
      </c>
      <c r="C3062" s="2" t="s">
        <v>5277</v>
      </c>
      <c r="D3062" s="2" t="s">
        <v>5277</v>
      </c>
      <c r="F3062" s="5">
        <v>2023</v>
      </c>
      <c r="G3062" s="5" t="s">
        <v>5397</v>
      </c>
      <c r="I3062" t="s">
        <v>5321</v>
      </c>
      <c r="J3062">
        <v>21</v>
      </c>
      <c r="K3062" t="s">
        <v>25</v>
      </c>
    </row>
    <row r="3063" spans="1:11" x14ac:dyDescent="0.25">
      <c r="A3063" s="3">
        <v>1281556</v>
      </c>
      <c r="B3063" s="4" t="s">
        <v>1594</v>
      </c>
      <c r="C3063" s="2" t="s">
        <v>5277</v>
      </c>
      <c r="D3063" s="2" t="s">
        <v>5277</v>
      </c>
      <c r="F3063" s="5">
        <v>2023</v>
      </c>
      <c r="G3063" s="5" t="s">
        <v>5397</v>
      </c>
      <c r="I3063" t="s">
        <v>5321</v>
      </c>
      <c r="J3063">
        <v>32</v>
      </c>
      <c r="K3063" t="s">
        <v>25</v>
      </c>
    </row>
    <row r="3064" spans="1:11" x14ac:dyDescent="0.25">
      <c r="A3064" s="3">
        <v>1281557</v>
      </c>
      <c r="B3064" s="4" t="s">
        <v>50</v>
      </c>
      <c r="C3064" s="2" t="s">
        <v>5277</v>
      </c>
      <c r="D3064" s="2" t="s">
        <v>5277</v>
      </c>
      <c r="F3064" s="5">
        <v>2023</v>
      </c>
      <c r="G3064" s="5" t="s">
        <v>5397</v>
      </c>
      <c r="I3064" t="s">
        <v>5315</v>
      </c>
      <c r="J3064">
        <v>25</v>
      </c>
      <c r="K3064" t="s">
        <v>25</v>
      </c>
    </row>
    <row r="3065" spans="1:11" x14ac:dyDescent="0.25">
      <c r="A3065" s="3">
        <v>1281558</v>
      </c>
      <c r="B3065" s="4" t="s">
        <v>58</v>
      </c>
      <c r="C3065" s="2" t="s">
        <v>5277</v>
      </c>
      <c r="D3065" s="2" t="s">
        <v>5277</v>
      </c>
      <c r="F3065" s="5">
        <v>2023</v>
      </c>
      <c r="G3065" s="5" t="s">
        <v>5397</v>
      </c>
      <c r="I3065" t="s">
        <v>5315</v>
      </c>
      <c r="J3065">
        <v>34</v>
      </c>
      <c r="K3065" t="s">
        <v>25</v>
      </c>
    </row>
    <row r="3066" spans="1:11" x14ac:dyDescent="0.25">
      <c r="A3066" s="3">
        <v>1281559</v>
      </c>
      <c r="B3066" s="4" t="s">
        <v>35</v>
      </c>
      <c r="C3066" s="2" t="s">
        <v>5277</v>
      </c>
      <c r="D3066" s="2" t="s">
        <v>5277</v>
      </c>
      <c r="F3066" s="5">
        <v>2023</v>
      </c>
      <c r="G3066" s="5" t="s">
        <v>5397</v>
      </c>
      <c r="I3066" t="s">
        <v>5315</v>
      </c>
      <c r="J3066">
        <v>24</v>
      </c>
      <c r="K3066" t="s">
        <v>25</v>
      </c>
    </row>
    <row r="3067" spans="1:11" x14ac:dyDescent="0.25">
      <c r="A3067" s="3">
        <v>1281560</v>
      </c>
      <c r="B3067" s="4" t="s">
        <v>363</v>
      </c>
      <c r="C3067" s="2" t="s">
        <v>5277</v>
      </c>
      <c r="D3067" s="2" t="s">
        <v>5277</v>
      </c>
      <c r="F3067" s="5">
        <v>2023</v>
      </c>
      <c r="G3067" s="5" t="s">
        <v>5397</v>
      </c>
      <c r="I3067" t="s">
        <v>5315</v>
      </c>
      <c r="J3067">
        <v>21</v>
      </c>
      <c r="K3067" t="s">
        <v>25</v>
      </c>
    </row>
    <row r="3068" spans="1:11" x14ac:dyDescent="0.25">
      <c r="A3068" s="3">
        <v>1281561</v>
      </c>
      <c r="B3068" s="4" t="s">
        <v>1595</v>
      </c>
      <c r="C3068" s="2" t="s">
        <v>5277</v>
      </c>
      <c r="D3068" s="2" t="s">
        <v>5277</v>
      </c>
      <c r="F3068" s="5">
        <v>2023</v>
      </c>
      <c r="G3068" s="5" t="s">
        <v>5397</v>
      </c>
      <c r="I3068" t="s">
        <v>5315</v>
      </c>
      <c r="J3068">
        <v>37</v>
      </c>
      <c r="K3068" t="s">
        <v>25</v>
      </c>
    </row>
    <row r="3069" spans="1:11" x14ac:dyDescent="0.25">
      <c r="A3069" s="3">
        <v>1281562</v>
      </c>
      <c r="B3069" s="4" t="s">
        <v>35</v>
      </c>
      <c r="C3069" s="2" t="s">
        <v>5277</v>
      </c>
      <c r="D3069" s="2" t="s">
        <v>5277</v>
      </c>
      <c r="F3069" s="5">
        <v>2023</v>
      </c>
      <c r="G3069" s="5" t="s">
        <v>5397</v>
      </c>
      <c r="I3069" t="s">
        <v>5315</v>
      </c>
      <c r="J3069">
        <v>20</v>
      </c>
      <c r="K3069" t="s">
        <v>25</v>
      </c>
    </row>
    <row r="3070" spans="1:11" x14ac:dyDescent="0.25">
      <c r="A3070" s="3">
        <v>1281563</v>
      </c>
      <c r="B3070" s="4" t="s">
        <v>1596</v>
      </c>
      <c r="C3070" s="2" t="s">
        <v>5277</v>
      </c>
      <c r="D3070" s="2" t="s">
        <v>5277</v>
      </c>
      <c r="F3070" s="5">
        <v>2023</v>
      </c>
      <c r="G3070" s="5" t="s">
        <v>5397</v>
      </c>
      <c r="I3070" t="s">
        <v>5315</v>
      </c>
      <c r="J3070">
        <v>34</v>
      </c>
      <c r="K3070" t="s">
        <v>25</v>
      </c>
    </row>
    <row r="3071" spans="1:11" x14ac:dyDescent="0.25">
      <c r="A3071" s="3">
        <v>1281564</v>
      </c>
      <c r="B3071" s="4" t="s">
        <v>1597</v>
      </c>
      <c r="C3071" s="2" t="s">
        <v>5277</v>
      </c>
      <c r="D3071" s="2" t="s">
        <v>5277</v>
      </c>
      <c r="F3071" s="5">
        <v>2023</v>
      </c>
      <c r="G3071" s="5" t="s">
        <v>5397</v>
      </c>
      <c r="I3071" t="s">
        <v>5315</v>
      </c>
      <c r="J3071">
        <v>23</v>
      </c>
      <c r="K3071" t="s">
        <v>25</v>
      </c>
    </row>
    <row r="3072" spans="1:11" x14ac:dyDescent="0.25">
      <c r="A3072" s="3">
        <v>1281565</v>
      </c>
      <c r="B3072" s="4" t="s">
        <v>305</v>
      </c>
      <c r="C3072" s="2" t="s">
        <v>5277</v>
      </c>
      <c r="D3072" s="2" t="s">
        <v>5277</v>
      </c>
      <c r="F3072" s="5">
        <v>2023</v>
      </c>
      <c r="G3072" s="5" t="s">
        <v>5397</v>
      </c>
      <c r="I3072" t="s">
        <v>5315</v>
      </c>
      <c r="J3072">
        <v>33</v>
      </c>
      <c r="K3072" t="s">
        <v>25</v>
      </c>
    </row>
    <row r="3073" spans="1:11" x14ac:dyDescent="0.25">
      <c r="A3073" s="3">
        <v>1281566</v>
      </c>
      <c r="B3073" s="4" t="s">
        <v>123</v>
      </c>
      <c r="C3073" s="2" t="s">
        <v>5277</v>
      </c>
      <c r="D3073" s="2" t="s">
        <v>5277</v>
      </c>
      <c r="F3073" s="5">
        <v>2023</v>
      </c>
      <c r="G3073" s="5" t="s">
        <v>5397</v>
      </c>
      <c r="I3073" t="s">
        <v>5315</v>
      </c>
      <c r="J3073">
        <v>23</v>
      </c>
      <c r="K3073" t="s">
        <v>25</v>
      </c>
    </row>
    <row r="3074" spans="1:11" x14ac:dyDescent="0.25">
      <c r="A3074" s="3">
        <v>1281567</v>
      </c>
      <c r="B3074" s="4" t="s">
        <v>402</v>
      </c>
      <c r="C3074" s="2" t="s">
        <v>5277</v>
      </c>
      <c r="D3074" s="2" t="s">
        <v>5277</v>
      </c>
      <c r="F3074" s="5">
        <v>2023</v>
      </c>
      <c r="G3074" s="5" t="s">
        <v>5397</v>
      </c>
      <c r="I3074" t="s">
        <v>5315</v>
      </c>
      <c r="J3074">
        <v>20</v>
      </c>
      <c r="K3074" t="s">
        <v>25</v>
      </c>
    </row>
    <row r="3075" spans="1:11" x14ac:dyDescent="0.25">
      <c r="A3075" s="3">
        <v>1281568</v>
      </c>
      <c r="B3075" s="4" t="s">
        <v>1598</v>
      </c>
      <c r="C3075" s="2" t="s">
        <v>5277</v>
      </c>
      <c r="D3075" s="2" t="s">
        <v>5277</v>
      </c>
      <c r="F3075" s="5">
        <v>2023</v>
      </c>
      <c r="G3075" s="5" t="s">
        <v>5397</v>
      </c>
      <c r="I3075" t="s">
        <v>5315</v>
      </c>
      <c r="J3075">
        <v>22</v>
      </c>
      <c r="K3075" t="s">
        <v>25</v>
      </c>
    </row>
    <row r="3076" spans="1:11" x14ac:dyDescent="0.25">
      <c r="A3076" s="3">
        <v>1281569</v>
      </c>
      <c r="B3076" s="4" t="s">
        <v>599</v>
      </c>
      <c r="C3076" s="2" t="s">
        <v>5277</v>
      </c>
      <c r="D3076" s="2" t="s">
        <v>5277</v>
      </c>
      <c r="F3076" s="5">
        <v>2023</v>
      </c>
      <c r="G3076" s="5" t="s">
        <v>5397</v>
      </c>
      <c r="I3076" t="s">
        <v>5315</v>
      </c>
      <c r="J3076">
        <v>29</v>
      </c>
      <c r="K3076" t="s">
        <v>25</v>
      </c>
    </row>
    <row r="3077" spans="1:11" x14ac:dyDescent="0.25">
      <c r="A3077" s="3">
        <v>1281570</v>
      </c>
      <c r="B3077" s="4" t="s">
        <v>1599</v>
      </c>
      <c r="C3077" s="2" t="s">
        <v>5277</v>
      </c>
      <c r="D3077" s="2" t="s">
        <v>5277</v>
      </c>
      <c r="F3077" s="5">
        <v>2023</v>
      </c>
      <c r="G3077" s="5" t="s">
        <v>5397</v>
      </c>
      <c r="I3077" t="s">
        <v>5315</v>
      </c>
      <c r="J3077">
        <v>28</v>
      </c>
      <c r="K3077" t="s">
        <v>25</v>
      </c>
    </row>
    <row r="3078" spans="1:11" x14ac:dyDescent="0.25">
      <c r="A3078" s="3">
        <v>1281571</v>
      </c>
      <c r="B3078" s="4" t="s">
        <v>1600</v>
      </c>
      <c r="C3078" s="2" t="s">
        <v>5277</v>
      </c>
      <c r="D3078" s="2" t="s">
        <v>5277</v>
      </c>
      <c r="F3078" s="5">
        <v>2023</v>
      </c>
      <c r="G3078" s="5" t="s">
        <v>5397</v>
      </c>
      <c r="I3078" t="s">
        <v>5315</v>
      </c>
      <c r="J3078">
        <v>18</v>
      </c>
      <c r="K3078" t="s">
        <v>25</v>
      </c>
    </row>
    <row r="3079" spans="1:11" x14ac:dyDescent="0.25">
      <c r="A3079" s="3">
        <v>1281572</v>
      </c>
      <c r="B3079" s="4" t="s">
        <v>1601</v>
      </c>
      <c r="C3079" s="2" t="s">
        <v>5277</v>
      </c>
      <c r="D3079" s="2" t="s">
        <v>5277</v>
      </c>
      <c r="F3079" s="5">
        <v>2023</v>
      </c>
      <c r="G3079" s="5" t="s">
        <v>5397</v>
      </c>
      <c r="I3079" t="s">
        <v>5315</v>
      </c>
      <c r="J3079">
        <v>15</v>
      </c>
      <c r="K3079" t="s">
        <v>25</v>
      </c>
    </row>
    <row r="3080" spans="1:11" x14ac:dyDescent="0.25">
      <c r="A3080" s="3">
        <v>1281573</v>
      </c>
      <c r="B3080" s="4" t="s">
        <v>252</v>
      </c>
      <c r="C3080" s="2" t="s">
        <v>5277</v>
      </c>
      <c r="D3080" s="2" t="s">
        <v>5277</v>
      </c>
      <c r="F3080" s="5">
        <v>2023</v>
      </c>
      <c r="G3080" s="5" t="s">
        <v>5397</v>
      </c>
      <c r="I3080" t="s">
        <v>5315</v>
      </c>
      <c r="J3080">
        <v>37</v>
      </c>
      <c r="K3080" t="s">
        <v>25</v>
      </c>
    </row>
    <row r="3081" spans="1:11" x14ac:dyDescent="0.25">
      <c r="A3081" s="3">
        <v>1281574</v>
      </c>
      <c r="B3081" s="4" t="s">
        <v>1602</v>
      </c>
      <c r="C3081" s="2" t="s">
        <v>5277</v>
      </c>
      <c r="D3081" s="2" t="s">
        <v>5277</v>
      </c>
      <c r="F3081" s="5">
        <v>2023</v>
      </c>
      <c r="G3081" s="5" t="s">
        <v>5397</v>
      </c>
      <c r="I3081" t="s">
        <v>5315</v>
      </c>
      <c r="J3081">
        <v>30</v>
      </c>
      <c r="K3081" t="s">
        <v>25</v>
      </c>
    </row>
    <row r="3082" spans="1:11" x14ac:dyDescent="0.25">
      <c r="A3082" s="3">
        <v>1281575</v>
      </c>
      <c r="B3082" s="4" t="s">
        <v>748</v>
      </c>
      <c r="C3082" s="2" t="s">
        <v>5277</v>
      </c>
      <c r="D3082" s="2" t="s">
        <v>5277</v>
      </c>
      <c r="F3082" s="5">
        <v>2023</v>
      </c>
      <c r="G3082" s="5" t="s">
        <v>5397</v>
      </c>
      <c r="I3082" t="s">
        <v>5315</v>
      </c>
      <c r="J3082">
        <v>30</v>
      </c>
      <c r="K3082" t="s">
        <v>25</v>
      </c>
    </row>
    <row r="3083" spans="1:11" x14ac:dyDescent="0.25">
      <c r="A3083" s="3">
        <v>1281576</v>
      </c>
      <c r="B3083" s="4" t="s">
        <v>639</v>
      </c>
      <c r="C3083" s="2" t="s">
        <v>5277</v>
      </c>
      <c r="D3083" s="2" t="s">
        <v>5277</v>
      </c>
      <c r="F3083" s="5">
        <v>2023</v>
      </c>
      <c r="G3083" s="5" t="s">
        <v>5397</v>
      </c>
      <c r="I3083" t="s">
        <v>5315</v>
      </c>
      <c r="J3083">
        <v>29</v>
      </c>
      <c r="K3083" t="s">
        <v>25</v>
      </c>
    </row>
    <row r="3084" spans="1:11" x14ac:dyDescent="0.25">
      <c r="A3084" s="3">
        <v>1281577</v>
      </c>
      <c r="B3084" s="4" t="s">
        <v>1448</v>
      </c>
      <c r="C3084" s="2" t="s">
        <v>5277</v>
      </c>
      <c r="D3084" s="2" t="s">
        <v>5277</v>
      </c>
      <c r="F3084" s="5">
        <v>2023</v>
      </c>
      <c r="G3084" s="5" t="s">
        <v>5397</v>
      </c>
      <c r="I3084" t="s">
        <v>5315</v>
      </c>
      <c r="J3084">
        <v>21</v>
      </c>
      <c r="K3084" t="s">
        <v>25</v>
      </c>
    </row>
    <row r="3085" spans="1:11" x14ac:dyDescent="0.25">
      <c r="A3085" s="3">
        <v>1281578</v>
      </c>
      <c r="B3085" s="4" t="s">
        <v>1603</v>
      </c>
      <c r="C3085" s="2" t="s">
        <v>5277</v>
      </c>
      <c r="D3085" s="2" t="s">
        <v>5277</v>
      </c>
      <c r="F3085" s="5">
        <v>2023</v>
      </c>
      <c r="G3085" s="5" t="s">
        <v>5397</v>
      </c>
      <c r="I3085" t="s">
        <v>5315</v>
      </c>
      <c r="J3085">
        <v>20</v>
      </c>
      <c r="K3085" t="s">
        <v>25</v>
      </c>
    </row>
    <row r="3086" spans="1:11" x14ac:dyDescent="0.25">
      <c r="A3086" s="3">
        <v>1281579</v>
      </c>
      <c r="B3086" s="4" t="s">
        <v>1604</v>
      </c>
      <c r="C3086" s="2" t="s">
        <v>5277</v>
      </c>
      <c r="D3086" s="2" t="s">
        <v>5277</v>
      </c>
      <c r="F3086" s="5">
        <v>2023</v>
      </c>
      <c r="G3086" s="5" t="s">
        <v>5397</v>
      </c>
      <c r="I3086" t="s">
        <v>5315</v>
      </c>
      <c r="J3086">
        <v>34</v>
      </c>
      <c r="K3086" t="s">
        <v>25</v>
      </c>
    </row>
    <row r="3087" spans="1:11" x14ac:dyDescent="0.25">
      <c r="A3087" s="3">
        <v>1281580</v>
      </c>
      <c r="B3087" s="4" t="s">
        <v>123</v>
      </c>
      <c r="C3087" s="2" t="s">
        <v>5277</v>
      </c>
      <c r="D3087" s="2" t="s">
        <v>5277</v>
      </c>
      <c r="F3087" s="5">
        <v>2023</v>
      </c>
      <c r="G3087" s="5" t="s">
        <v>5397</v>
      </c>
      <c r="I3087" t="s">
        <v>5315</v>
      </c>
      <c r="J3087">
        <v>18</v>
      </c>
      <c r="K3087" t="s">
        <v>25</v>
      </c>
    </row>
    <row r="3088" spans="1:11" x14ac:dyDescent="0.25">
      <c r="A3088" s="3">
        <v>1281581</v>
      </c>
      <c r="B3088" s="4" t="s">
        <v>152</v>
      </c>
      <c r="C3088" s="2" t="s">
        <v>5277</v>
      </c>
      <c r="D3088" s="2" t="s">
        <v>5277</v>
      </c>
      <c r="F3088" s="5">
        <v>2023</v>
      </c>
      <c r="G3088" s="5" t="s">
        <v>5397</v>
      </c>
      <c r="I3088" t="s">
        <v>5315</v>
      </c>
      <c r="J3088">
        <v>26</v>
      </c>
      <c r="K3088" t="s">
        <v>25</v>
      </c>
    </row>
    <row r="3089" spans="1:11" x14ac:dyDescent="0.25">
      <c r="A3089" s="3">
        <v>1281582</v>
      </c>
      <c r="B3089" s="4" t="s">
        <v>1605</v>
      </c>
      <c r="C3089" s="2" t="s">
        <v>5277</v>
      </c>
      <c r="D3089" s="2" t="s">
        <v>5277</v>
      </c>
      <c r="F3089" s="5">
        <v>2023</v>
      </c>
      <c r="G3089" s="5" t="s">
        <v>5397</v>
      </c>
      <c r="I3089" t="s">
        <v>5315</v>
      </c>
      <c r="J3089">
        <v>23</v>
      </c>
      <c r="K3089" t="s">
        <v>25</v>
      </c>
    </row>
    <row r="3090" spans="1:11" x14ac:dyDescent="0.25">
      <c r="A3090" s="3">
        <v>1281583</v>
      </c>
      <c r="B3090" s="4" t="s">
        <v>73</v>
      </c>
      <c r="C3090" s="2" t="s">
        <v>5277</v>
      </c>
      <c r="D3090" s="2" t="s">
        <v>5277</v>
      </c>
      <c r="F3090" s="5">
        <v>2023</v>
      </c>
      <c r="G3090" s="5" t="s">
        <v>5397</v>
      </c>
      <c r="I3090" t="s">
        <v>5315</v>
      </c>
      <c r="J3090">
        <v>34</v>
      </c>
      <c r="K3090" t="s">
        <v>25</v>
      </c>
    </row>
    <row r="3091" spans="1:11" x14ac:dyDescent="0.25">
      <c r="A3091" s="3">
        <v>1281584</v>
      </c>
      <c r="B3091" s="4" t="s">
        <v>175</v>
      </c>
      <c r="C3091" s="2" t="s">
        <v>5277</v>
      </c>
      <c r="D3091" s="2" t="s">
        <v>5277</v>
      </c>
      <c r="F3091" s="5">
        <v>2023</v>
      </c>
      <c r="G3091" s="5" t="s">
        <v>5397</v>
      </c>
      <c r="I3091" t="s">
        <v>5315</v>
      </c>
      <c r="J3091">
        <v>31</v>
      </c>
      <c r="K3091" t="s">
        <v>25</v>
      </c>
    </row>
    <row r="3092" spans="1:11" x14ac:dyDescent="0.25">
      <c r="A3092" s="3">
        <v>1281585</v>
      </c>
      <c r="B3092" s="4" t="s">
        <v>1606</v>
      </c>
      <c r="C3092" s="2" t="s">
        <v>5277</v>
      </c>
      <c r="D3092" s="2" t="s">
        <v>5277</v>
      </c>
      <c r="F3092" s="5">
        <v>2023</v>
      </c>
      <c r="G3092" s="5" t="s">
        <v>5397</v>
      </c>
      <c r="I3092" t="s">
        <v>5315</v>
      </c>
      <c r="J3092">
        <v>29</v>
      </c>
      <c r="K3092" t="s">
        <v>25</v>
      </c>
    </row>
    <row r="3093" spans="1:11" x14ac:dyDescent="0.25">
      <c r="A3093" s="3">
        <v>1281586</v>
      </c>
      <c r="B3093" s="4" t="s">
        <v>295</v>
      </c>
      <c r="C3093" s="2" t="s">
        <v>5277</v>
      </c>
      <c r="D3093" s="2" t="s">
        <v>5277</v>
      </c>
      <c r="F3093" s="5">
        <v>2023</v>
      </c>
      <c r="G3093" s="5" t="s">
        <v>5397</v>
      </c>
      <c r="I3093" t="s">
        <v>5315</v>
      </c>
      <c r="J3093">
        <v>22</v>
      </c>
      <c r="K3093" t="s">
        <v>25</v>
      </c>
    </row>
    <row r="3094" spans="1:11" x14ac:dyDescent="0.25">
      <c r="A3094" s="3">
        <v>1281587</v>
      </c>
      <c r="B3094" s="4" t="s">
        <v>1607</v>
      </c>
      <c r="C3094" s="2" t="s">
        <v>5277</v>
      </c>
      <c r="D3094" s="2" t="s">
        <v>5277</v>
      </c>
      <c r="F3094" s="5">
        <v>2023</v>
      </c>
      <c r="G3094" s="5" t="s">
        <v>5397</v>
      </c>
      <c r="I3094" t="s">
        <v>5315</v>
      </c>
      <c r="J3094">
        <v>30</v>
      </c>
      <c r="K3094" t="s">
        <v>25</v>
      </c>
    </row>
    <row r="3095" spans="1:11" x14ac:dyDescent="0.25">
      <c r="A3095" s="3">
        <v>1281588</v>
      </c>
      <c r="B3095" s="4" t="s">
        <v>305</v>
      </c>
      <c r="C3095" s="2" t="s">
        <v>5277</v>
      </c>
      <c r="D3095" s="2" t="s">
        <v>5277</v>
      </c>
      <c r="F3095" s="5">
        <v>2023</v>
      </c>
      <c r="G3095" s="5" t="s">
        <v>5397</v>
      </c>
      <c r="I3095" t="s">
        <v>5315</v>
      </c>
      <c r="J3095">
        <v>16</v>
      </c>
      <c r="K3095" t="s">
        <v>25</v>
      </c>
    </row>
    <row r="3096" spans="1:11" x14ac:dyDescent="0.25">
      <c r="A3096" s="3">
        <v>1281589</v>
      </c>
      <c r="B3096" s="4" t="s">
        <v>72</v>
      </c>
      <c r="C3096" s="2" t="s">
        <v>5277</v>
      </c>
      <c r="D3096" s="2" t="s">
        <v>5277</v>
      </c>
      <c r="F3096" s="5">
        <v>2023</v>
      </c>
      <c r="G3096" s="5" t="s">
        <v>5397</v>
      </c>
      <c r="I3096" t="s">
        <v>5315</v>
      </c>
      <c r="J3096">
        <v>44</v>
      </c>
      <c r="K3096" t="s">
        <v>25</v>
      </c>
    </row>
    <row r="3097" spans="1:11" x14ac:dyDescent="0.25">
      <c r="A3097" s="3">
        <v>1281590</v>
      </c>
      <c r="B3097" s="4" t="s">
        <v>1608</v>
      </c>
      <c r="C3097" s="2" t="s">
        <v>5277</v>
      </c>
      <c r="D3097" s="2" t="s">
        <v>5277</v>
      </c>
      <c r="F3097" s="5">
        <v>2023</v>
      </c>
      <c r="G3097" s="5" t="s">
        <v>5397</v>
      </c>
      <c r="I3097" t="s">
        <v>5315</v>
      </c>
      <c r="J3097">
        <v>41</v>
      </c>
      <c r="K3097" t="s">
        <v>25</v>
      </c>
    </row>
    <row r="3098" spans="1:11" x14ac:dyDescent="0.25">
      <c r="A3098" s="3">
        <v>1281591</v>
      </c>
      <c r="B3098" s="4" t="s">
        <v>1609</v>
      </c>
      <c r="C3098" s="2" t="s">
        <v>5277</v>
      </c>
      <c r="D3098" s="2" t="s">
        <v>5277</v>
      </c>
      <c r="F3098" s="5">
        <v>2023</v>
      </c>
      <c r="G3098" s="5" t="s">
        <v>5397</v>
      </c>
      <c r="I3098" t="s">
        <v>5315</v>
      </c>
      <c r="J3098">
        <v>29</v>
      </c>
      <c r="K3098" t="s">
        <v>25</v>
      </c>
    </row>
    <row r="3099" spans="1:11" x14ac:dyDescent="0.25">
      <c r="A3099" s="3">
        <v>1281592</v>
      </c>
      <c r="B3099" s="4" t="s">
        <v>1610</v>
      </c>
      <c r="C3099" s="2" t="s">
        <v>5277</v>
      </c>
      <c r="D3099" s="2" t="s">
        <v>5277</v>
      </c>
      <c r="F3099" s="5">
        <v>2023</v>
      </c>
      <c r="G3099" s="5" t="s">
        <v>5397</v>
      </c>
      <c r="I3099" t="s">
        <v>5315</v>
      </c>
      <c r="J3099">
        <v>34</v>
      </c>
      <c r="K3099" t="s">
        <v>25</v>
      </c>
    </row>
    <row r="3100" spans="1:11" x14ac:dyDescent="0.25">
      <c r="A3100" s="3">
        <v>1281593</v>
      </c>
      <c r="B3100" s="4" t="s">
        <v>937</v>
      </c>
      <c r="C3100" s="2" t="s">
        <v>5277</v>
      </c>
      <c r="D3100" s="2" t="s">
        <v>5277</v>
      </c>
      <c r="F3100" s="5">
        <v>2023</v>
      </c>
      <c r="G3100" s="5" t="s">
        <v>5397</v>
      </c>
      <c r="I3100" t="s">
        <v>5315</v>
      </c>
      <c r="J3100">
        <v>19</v>
      </c>
      <c r="K3100" t="s">
        <v>25</v>
      </c>
    </row>
    <row r="3101" spans="1:11" x14ac:dyDescent="0.25">
      <c r="A3101" s="3">
        <v>1281594</v>
      </c>
      <c r="B3101" s="4" t="s">
        <v>286</v>
      </c>
      <c r="C3101" s="2" t="s">
        <v>5277</v>
      </c>
      <c r="D3101" s="2" t="s">
        <v>5277</v>
      </c>
      <c r="F3101" s="5">
        <v>2023</v>
      </c>
      <c r="G3101" s="5" t="s">
        <v>5397</v>
      </c>
      <c r="I3101" t="s">
        <v>5315</v>
      </c>
      <c r="J3101">
        <v>33</v>
      </c>
      <c r="K3101" t="s">
        <v>25</v>
      </c>
    </row>
    <row r="3102" spans="1:11" x14ac:dyDescent="0.25">
      <c r="A3102" s="3">
        <v>1281595</v>
      </c>
      <c r="B3102" s="4" t="s">
        <v>169</v>
      </c>
      <c r="C3102" s="2" t="s">
        <v>5277</v>
      </c>
      <c r="D3102" s="2" t="s">
        <v>5277</v>
      </c>
      <c r="F3102" s="5">
        <v>2023</v>
      </c>
      <c r="G3102" s="5" t="s">
        <v>5397</v>
      </c>
      <c r="I3102" t="s">
        <v>5315</v>
      </c>
      <c r="J3102">
        <v>40</v>
      </c>
      <c r="K3102" t="s">
        <v>25</v>
      </c>
    </row>
    <row r="3103" spans="1:11" x14ac:dyDescent="0.25">
      <c r="A3103" s="3">
        <v>1281596</v>
      </c>
      <c r="B3103" s="4" t="s">
        <v>1611</v>
      </c>
      <c r="C3103" s="2" t="s">
        <v>5277</v>
      </c>
      <c r="D3103" s="2" t="s">
        <v>5277</v>
      </c>
      <c r="F3103" s="5">
        <v>2023</v>
      </c>
      <c r="G3103" s="5" t="s">
        <v>5397</v>
      </c>
      <c r="I3103" t="s">
        <v>5315</v>
      </c>
      <c r="J3103">
        <v>34</v>
      </c>
      <c r="K3103" t="s">
        <v>25</v>
      </c>
    </row>
    <row r="3104" spans="1:11" x14ac:dyDescent="0.25">
      <c r="A3104" s="3">
        <v>1281597</v>
      </c>
      <c r="B3104" s="4" t="s">
        <v>32</v>
      </c>
      <c r="C3104" s="2" t="s">
        <v>5277</v>
      </c>
      <c r="D3104" s="2" t="s">
        <v>5277</v>
      </c>
      <c r="F3104" s="5">
        <v>2023</v>
      </c>
      <c r="G3104" s="5" t="s">
        <v>5397</v>
      </c>
      <c r="I3104" t="s">
        <v>5315</v>
      </c>
      <c r="J3104">
        <v>23</v>
      </c>
      <c r="K3104" t="s">
        <v>25</v>
      </c>
    </row>
    <row r="3105" spans="1:11" x14ac:dyDescent="0.25">
      <c r="A3105" s="3">
        <v>1281598</v>
      </c>
      <c r="B3105" s="4" t="s">
        <v>34</v>
      </c>
      <c r="C3105" s="2" t="s">
        <v>5277</v>
      </c>
      <c r="D3105" s="2" t="s">
        <v>5277</v>
      </c>
      <c r="F3105" s="5">
        <v>2023</v>
      </c>
      <c r="G3105" s="5" t="s">
        <v>5397</v>
      </c>
      <c r="I3105" t="s">
        <v>5319</v>
      </c>
      <c r="J3105">
        <v>42</v>
      </c>
      <c r="K3105" t="s">
        <v>25</v>
      </c>
    </row>
    <row r="3106" spans="1:11" x14ac:dyDescent="0.25">
      <c r="A3106" s="3">
        <v>1281599</v>
      </c>
      <c r="B3106" s="4" t="s">
        <v>96</v>
      </c>
      <c r="C3106" s="2" t="s">
        <v>5277</v>
      </c>
      <c r="D3106" s="2" t="s">
        <v>5277</v>
      </c>
      <c r="F3106" s="5">
        <v>2023</v>
      </c>
      <c r="G3106" s="5" t="s">
        <v>5397</v>
      </c>
      <c r="I3106" t="s">
        <v>5319</v>
      </c>
      <c r="J3106">
        <v>44</v>
      </c>
      <c r="K3106" t="s">
        <v>25</v>
      </c>
    </row>
    <row r="3107" spans="1:11" x14ac:dyDescent="0.25">
      <c r="A3107" s="3">
        <v>1281600</v>
      </c>
      <c r="B3107" s="4" t="s">
        <v>96</v>
      </c>
      <c r="C3107" s="2" t="s">
        <v>5277</v>
      </c>
      <c r="D3107" s="2" t="s">
        <v>5277</v>
      </c>
      <c r="F3107" s="5">
        <v>2023</v>
      </c>
      <c r="G3107" s="5" t="s">
        <v>5397</v>
      </c>
      <c r="I3107" t="s">
        <v>5317</v>
      </c>
      <c r="J3107">
        <v>36</v>
      </c>
      <c r="K3107" t="s">
        <v>25</v>
      </c>
    </row>
    <row r="3108" spans="1:11" x14ac:dyDescent="0.25">
      <c r="A3108" s="3">
        <v>1281601</v>
      </c>
      <c r="B3108" s="4" t="s">
        <v>241</v>
      </c>
      <c r="C3108" s="2" t="s">
        <v>5277</v>
      </c>
      <c r="D3108" s="2" t="s">
        <v>5277</v>
      </c>
      <c r="F3108" s="5">
        <v>2023</v>
      </c>
      <c r="G3108" s="5" t="s">
        <v>5397</v>
      </c>
      <c r="I3108" t="s">
        <v>5317</v>
      </c>
      <c r="J3108">
        <v>45</v>
      </c>
      <c r="K3108" t="s">
        <v>25</v>
      </c>
    </row>
    <row r="3109" spans="1:11" x14ac:dyDescent="0.25">
      <c r="A3109" s="3">
        <v>1281602</v>
      </c>
      <c r="B3109" s="4" t="s">
        <v>1612</v>
      </c>
      <c r="C3109" s="2" t="s">
        <v>5277</v>
      </c>
      <c r="D3109" s="2" t="s">
        <v>5277</v>
      </c>
      <c r="F3109" s="5">
        <v>2023</v>
      </c>
      <c r="G3109" s="5" t="s">
        <v>5397</v>
      </c>
      <c r="I3109" t="s">
        <v>5380</v>
      </c>
      <c r="J3109">
        <v>20</v>
      </c>
      <c r="K3109" t="s">
        <v>25</v>
      </c>
    </row>
    <row r="3110" spans="1:11" x14ac:dyDescent="0.25">
      <c r="A3110" s="3">
        <v>1281603</v>
      </c>
      <c r="B3110" s="4" t="s">
        <v>1613</v>
      </c>
      <c r="C3110" s="2" t="s">
        <v>5277</v>
      </c>
      <c r="D3110" s="2" t="s">
        <v>5277</v>
      </c>
      <c r="F3110" s="5">
        <v>2023</v>
      </c>
      <c r="G3110" s="5" t="s">
        <v>5397</v>
      </c>
      <c r="I3110" t="s">
        <v>5380</v>
      </c>
      <c r="J3110">
        <v>26</v>
      </c>
      <c r="K3110" t="s">
        <v>25</v>
      </c>
    </row>
    <row r="3111" spans="1:11" x14ac:dyDescent="0.25">
      <c r="A3111" s="3">
        <v>1281604</v>
      </c>
      <c r="B3111" s="4" t="s">
        <v>1614</v>
      </c>
      <c r="C3111" s="2" t="s">
        <v>5277</v>
      </c>
      <c r="D3111" s="2" t="s">
        <v>5277</v>
      </c>
      <c r="F3111" s="5">
        <v>2023</v>
      </c>
      <c r="G3111" s="5" t="s">
        <v>5397</v>
      </c>
      <c r="I3111" t="s">
        <v>5380</v>
      </c>
      <c r="J3111">
        <v>35</v>
      </c>
      <c r="K3111" t="s">
        <v>25</v>
      </c>
    </row>
    <row r="3112" spans="1:11" x14ac:dyDescent="0.25">
      <c r="A3112" s="3">
        <v>1281605</v>
      </c>
      <c r="B3112" s="4" t="s">
        <v>1615</v>
      </c>
      <c r="C3112" s="2" t="s">
        <v>5277</v>
      </c>
      <c r="D3112" s="2" t="s">
        <v>5277</v>
      </c>
      <c r="F3112" s="5">
        <v>2023</v>
      </c>
      <c r="G3112" s="5" t="s">
        <v>5397</v>
      </c>
      <c r="I3112" t="s">
        <v>5380</v>
      </c>
      <c r="J3112">
        <v>21</v>
      </c>
      <c r="K3112" t="s">
        <v>25</v>
      </c>
    </row>
    <row r="3113" spans="1:11" x14ac:dyDescent="0.25">
      <c r="A3113" s="3">
        <v>1281606</v>
      </c>
      <c r="B3113" s="4" t="s">
        <v>1616</v>
      </c>
      <c r="C3113" s="2" t="s">
        <v>5277</v>
      </c>
      <c r="D3113" s="2" t="s">
        <v>5277</v>
      </c>
      <c r="F3113" s="5">
        <v>2023</v>
      </c>
      <c r="G3113" s="5" t="s">
        <v>5397</v>
      </c>
      <c r="I3113" t="s">
        <v>5380</v>
      </c>
      <c r="J3113">
        <v>27</v>
      </c>
      <c r="K3113" t="s">
        <v>25</v>
      </c>
    </row>
    <row r="3114" spans="1:11" x14ac:dyDescent="0.25">
      <c r="A3114" s="3">
        <v>1281607</v>
      </c>
      <c r="B3114" s="4" t="s">
        <v>637</v>
      </c>
      <c r="C3114" s="2" t="s">
        <v>5277</v>
      </c>
      <c r="D3114" s="2" t="s">
        <v>5277</v>
      </c>
      <c r="F3114" s="5">
        <v>2023</v>
      </c>
      <c r="G3114" s="5" t="s">
        <v>5397</v>
      </c>
      <c r="I3114" t="s">
        <v>5286</v>
      </c>
      <c r="J3114">
        <v>31</v>
      </c>
      <c r="K3114" t="s">
        <v>25</v>
      </c>
    </row>
    <row r="3115" spans="1:11" x14ac:dyDescent="0.25">
      <c r="A3115" s="3">
        <v>1281608</v>
      </c>
      <c r="B3115" s="4" t="s">
        <v>1617</v>
      </c>
      <c r="C3115" s="2" t="s">
        <v>5277</v>
      </c>
      <c r="D3115" s="2" t="s">
        <v>5277</v>
      </c>
      <c r="F3115" s="5">
        <v>2023</v>
      </c>
      <c r="G3115" s="5" t="s">
        <v>5397</v>
      </c>
      <c r="I3115" t="s">
        <v>5286</v>
      </c>
      <c r="J3115">
        <v>30</v>
      </c>
      <c r="K3115" t="s">
        <v>25</v>
      </c>
    </row>
    <row r="3116" spans="1:11" x14ac:dyDescent="0.25">
      <c r="A3116" s="3">
        <v>1281609</v>
      </c>
      <c r="B3116" s="4" t="s">
        <v>1618</v>
      </c>
      <c r="C3116" s="2" t="s">
        <v>5277</v>
      </c>
      <c r="D3116" s="2" t="s">
        <v>5277</v>
      </c>
      <c r="F3116" s="5">
        <v>2023</v>
      </c>
      <c r="G3116" s="5" t="s">
        <v>5397</v>
      </c>
      <c r="I3116" t="s">
        <v>5287</v>
      </c>
      <c r="J3116">
        <v>20</v>
      </c>
      <c r="K3116" t="s">
        <v>25</v>
      </c>
    </row>
    <row r="3117" spans="1:11" x14ac:dyDescent="0.25">
      <c r="A3117" s="3">
        <v>1281610</v>
      </c>
      <c r="B3117" s="4" t="s">
        <v>1619</v>
      </c>
      <c r="C3117" s="2" t="s">
        <v>5277</v>
      </c>
      <c r="D3117" s="2" t="s">
        <v>5277</v>
      </c>
      <c r="F3117" s="5">
        <v>2023</v>
      </c>
      <c r="G3117" s="5" t="s">
        <v>5397</v>
      </c>
      <c r="I3117" t="s">
        <v>5351</v>
      </c>
      <c r="J3117">
        <v>23</v>
      </c>
      <c r="K3117" t="s">
        <v>25</v>
      </c>
    </row>
    <row r="3118" spans="1:11" x14ac:dyDescent="0.25">
      <c r="A3118" s="3">
        <v>1281611</v>
      </c>
      <c r="B3118" s="4" t="s">
        <v>178</v>
      </c>
      <c r="C3118" s="2" t="s">
        <v>5277</v>
      </c>
      <c r="D3118" s="2" t="s">
        <v>5277</v>
      </c>
      <c r="F3118" s="5">
        <v>2023</v>
      </c>
      <c r="G3118" s="5" t="s">
        <v>5397</v>
      </c>
      <c r="I3118" t="s">
        <v>5310</v>
      </c>
      <c r="J3118">
        <v>39</v>
      </c>
      <c r="K3118" t="s">
        <v>25</v>
      </c>
    </row>
    <row r="3119" spans="1:11" x14ac:dyDescent="0.25">
      <c r="A3119" s="3">
        <v>1281612</v>
      </c>
      <c r="B3119" s="4" t="s">
        <v>1620</v>
      </c>
      <c r="C3119" s="2" t="s">
        <v>5277</v>
      </c>
      <c r="D3119" s="2" t="s">
        <v>5277</v>
      </c>
      <c r="F3119" s="5">
        <v>2023</v>
      </c>
      <c r="G3119" s="5" t="s">
        <v>5397</v>
      </c>
      <c r="I3119" t="s">
        <v>3096</v>
      </c>
      <c r="J3119">
        <v>31</v>
      </c>
      <c r="K3119" t="s">
        <v>25</v>
      </c>
    </row>
    <row r="3120" spans="1:11" x14ac:dyDescent="0.25">
      <c r="A3120" s="3">
        <v>1281613</v>
      </c>
      <c r="B3120" s="4" t="s">
        <v>1621</v>
      </c>
      <c r="C3120" s="2" t="s">
        <v>5277</v>
      </c>
      <c r="D3120" s="2" t="s">
        <v>5277</v>
      </c>
      <c r="F3120" s="5">
        <v>2023</v>
      </c>
      <c r="G3120" s="5" t="s">
        <v>5397</v>
      </c>
      <c r="I3120" t="s">
        <v>5322</v>
      </c>
      <c r="J3120">
        <v>28</v>
      </c>
      <c r="K3120" t="s">
        <v>25</v>
      </c>
    </row>
    <row r="3121" spans="1:11" x14ac:dyDescent="0.25">
      <c r="A3121" s="3">
        <v>1281614</v>
      </c>
      <c r="B3121" s="4" t="s">
        <v>1622</v>
      </c>
      <c r="C3121" s="2" t="s">
        <v>5277</v>
      </c>
      <c r="D3121" s="2" t="s">
        <v>5277</v>
      </c>
      <c r="F3121" s="5">
        <v>2023</v>
      </c>
      <c r="G3121" s="5" t="s">
        <v>5397</v>
      </c>
      <c r="I3121" t="s">
        <v>5322</v>
      </c>
      <c r="J3121">
        <v>24</v>
      </c>
      <c r="K3121" t="s">
        <v>25</v>
      </c>
    </row>
    <row r="3122" spans="1:11" x14ac:dyDescent="0.25">
      <c r="A3122" s="3">
        <v>1281615</v>
      </c>
      <c r="B3122" s="4" t="s">
        <v>372</v>
      </c>
      <c r="C3122" s="2" t="s">
        <v>5277</v>
      </c>
      <c r="D3122" s="2" t="s">
        <v>5277</v>
      </c>
      <c r="F3122" s="5">
        <v>2023</v>
      </c>
      <c r="G3122" s="5" t="s">
        <v>5397</v>
      </c>
      <c r="I3122" t="s">
        <v>5322</v>
      </c>
      <c r="J3122">
        <v>23</v>
      </c>
      <c r="K3122" t="s">
        <v>25</v>
      </c>
    </row>
    <row r="3123" spans="1:11" x14ac:dyDescent="0.25">
      <c r="A3123" s="3">
        <v>1281616</v>
      </c>
      <c r="B3123" s="4" t="s">
        <v>1623</v>
      </c>
      <c r="C3123" s="2" t="s">
        <v>5277</v>
      </c>
      <c r="D3123" s="2" t="s">
        <v>5277</v>
      </c>
      <c r="F3123" s="5">
        <v>2023</v>
      </c>
      <c r="G3123" s="5" t="s">
        <v>5397</v>
      </c>
      <c r="I3123" t="s">
        <v>5322</v>
      </c>
      <c r="J3123">
        <v>34</v>
      </c>
      <c r="K3123" t="s">
        <v>25</v>
      </c>
    </row>
    <row r="3124" spans="1:11" x14ac:dyDescent="0.25">
      <c r="A3124" s="3">
        <v>1281617</v>
      </c>
      <c r="B3124" s="4" t="s">
        <v>305</v>
      </c>
      <c r="C3124" s="2" t="s">
        <v>5277</v>
      </c>
      <c r="D3124" s="2" t="s">
        <v>5277</v>
      </c>
      <c r="F3124" s="5">
        <v>2023</v>
      </c>
      <c r="G3124" s="5" t="s">
        <v>5397</v>
      </c>
      <c r="I3124" t="s">
        <v>5322</v>
      </c>
      <c r="J3124">
        <v>36</v>
      </c>
      <c r="K3124" t="s">
        <v>25</v>
      </c>
    </row>
    <row r="3125" spans="1:11" x14ac:dyDescent="0.25">
      <c r="A3125" s="3">
        <v>1281618</v>
      </c>
      <c r="B3125" s="4" t="s">
        <v>1624</v>
      </c>
      <c r="C3125" s="2" t="s">
        <v>5277</v>
      </c>
      <c r="D3125" s="2" t="s">
        <v>5277</v>
      </c>
      <c r="F3125" s="5">
        <v>2023</v>
      </c>
      <c r="G3125" s="5" t="s">
        <v>5397</v>
      </c>
      <c r="I3125" t="s">
        <v>5322</v>
      </c>
      <c r="J3125">
        <v>38</v>
      </c>
      <c r="K3125" t="s">
        <v>25</v>
      </c>
    </row>
    <row r="3126" spans="1:11" x14ac:dyDescent="0.25">
      <c r="A3126" s="3">
        <v>1281619</v>
      </c>
      <c r="B3126" s="4" t="s">
        <v>1625</v>
      </c>
      <c r="C3126" s="2" t="s">
        <v>5277</v>
      </c>
      <c r="D3126" s="2" t="s">
        <v>5277</v>
      </c>
      <c r="F3126" s="5">
        <v>2023</v>
      </c>
      <c r="G3126" s="5" t="s">
        <v>5397</v>
      </c>
      <c r="I3126" t="s">
        <v>5322</v>
      </c>
      <c r="J3126">
        <v>24</v>
      </c>
      <c r="K3126" t="s">
        <v>25</v>
      </c>
    </row>
    <row r="3127" spans="1:11" x14ac:dyDescent="0.25">
      <c r="A3127" s="3">
        <v>1281620</v>
      </c>
      <c r="B3127" s="4" t="s">
        <v>539</v>
      </c>
      <c r="C3127" s="2" t="s">
        <v>5277</v>
      </c>
      <c r="D3127" s="2" t="s">
        <v>5277</v>
      </c>
      <c r="F3127" s="5">
        <v>2023</v>
      </c>
      <c r="G3127" s="5" t="s">
        <v>5397</v>
      </c>
      <c r="I3127" t="s">
        <v>5322</v>
      </c>
      <c r="J3127">
        <v>31</v>
      </c>
      <c r="K3127" t="s">
        <v>25</v>
      </c>
    </row>
    <row r="3128" spans="1:11" x14ac:dyDescent="0.25">
      <c r="A3128" s="3">
        <v>1281621</v>
      </c>
      <c r="B3128" s="4" t="s">
        <v>1626</v>
      </c>
      <c r="C3128" s="2" t="s">
        <v>5277</v>
      </c>
      <c r="D3128" s="2" t="s">
        <v>5277</v>
      </c>
      <c r="F3128" s="5">
        <v>2023</v>
      </c>
      <c r="G3128" s="5" t="s">
        <v>5397</v>
      </c>
      <c r="I3128" t="s">
        <v>5320</v>
      </c>
      <c r="J3128">
        <v>41</v>
      </c>
      <c r="K3128" t="s">
        <v>25</v>
      </c>
    </row>
    <row r="3129" spans="1:11" x14ac:dyDescent="0.25">
      <c r="A3129" s="3">
        <v>1281622</v>
      </c>
      <c r="B3129" s="4" t="s">
        <v>304</v>
      </c>
      <c r="C3129" s="2" t="s">
        <v>5277</v>
      </c>
      <c r="D3129" s="2" t="s">
        <v>5277</v>
      </c>
      <c r="F3129" s="5">
        <v>2023</v>
      </c>
      <c r="G3129" s="5" t="s">
        <v>5397</v>
      </c>
      <c r="I3129" t="s">
        <v>5320</v>
      </c>
      <c r="J3129">
        <v>43</v>
      </c>
      <c r="K3129" t="s">
        <v>25</v>
      </c>
    </row>
    <row r="3130" spans="1:11" x14ac:dyDescent="0.25">
      <c r="A3130" s="3">
        <v>1281623</v>
      </c>
      <c r="B3130" s="4" t="s">
        <v>177</v>
      </c>
      <c r="C3130" s="2" t="s">
        <v>5277</v>
      </c>
      <c r="D3130" s="2" t="s">
        <v>5277</v>
      </c>
      <c r="F3130" s="5">
        <v>2023</v>
      </c>
      <c r="G3130" s="5" t="s">
        <v>5397</v>
      </c>
      <c r="I3130" t="s">
        <v>5320</v>
      </c>
      <c r="J3130">
        <v>34</v>
      </c>
      <c r="K3130" t="s">
        <v>25</v>
      </c>
    </row>
    <row r="3131" spans="1:11" x14ac:dyDescent="0.25">
      <c r="A3131" s="3">
        <v>1281624</v>
      </c>
      <c r="B3131" s="4" t="s">
        <v>35</v>
      </c>
      <c r="C3131" s="2" t="s">
        <v>5277</v>
      </c>
      <c r="D3131" s="2" t="s">
        <v>5277</v>
      </c>
      <c r="F3131" s="5">
        <v>2023</v>
      </c>
      <c r="G3131" s="5" t="s">
        <v>5397</v>
      </c>
      <c r="I3131" t="s">
        <v>5320</v>
      </c>
      <c r="J3131">
        <v>41</v>
      </c>
      <c r="K3131" t="s">
        <v>25</v>
      </c>
    </row>
    <row r="3132" spans="1:11" x14ac:dyDescent="0.25">
      <c r="A3132" s="3">
        <v>1281625</v>
      </c>
      <c r="B3132" s="4" t="s">
        <v>100</v>
      </c>
      <c r="C3132" s="2" t="s">
        <v>5277</v>
      </c>
      <c r="D3132" s="2" t="s">
        <v>5277</v>
      </c>
      <c r="F3132" s="5">
        <v>2023</v>
      </c>
      <c r="G3132" s="5" t="s">
        <v>5397</v>
      </c>
      <c r="I3132" t="s">
        <v>5320</v>
      </c>
      <c r="J3132">
        <v>25</v>
      </c>
      <c r="K3132" t="s">
        <v>25</v>
      </c>
    </row>
    <row r="3133" spans="1:11" x14ac:dyDescent="0.25">
      <c r="A3133" s="3">
        <v>1281626</v>
      </c>
      <c r="B3133" s="4" t="s">
        <v>35</v>
      </c>
      <c r="C3133" s="2" t="s">
        <v>5277</v>
      </c>
      <c r="D3133" s="2" t="s">
        <v>5277</v>
      </c>
      <c r="F3133" s="5">
        <v>2023</v>
      </c>
      <c r="G3133" s="5" t="s">
        <v>5397</v>
      </c>
      <c r="I3133" t="s">
        <v>5320</v>
      </c>
      <c r="J3133">
        <v>27</v>
      </c>
      <c r="K3133" t="s">
        <v>25</v>
      </c>
    </row>
    <row r="3134" spans="1:11" x14ac:dyDescent="0.25">
      <c r="A3134" s="3">
        <v>1281627</v>
      </c>
      <c r="B3134" s="4" t="s">
        <v>108</v>
      </c>
      <c r="C3134" s="2" t="s">
        <v>5277</v>
      </c>
      <c r="D3134" s="2" t="s">
        <v>5277</v>
      </c>
      <c r="F3134" s="5">
        <v>2023</v>
      </c>
      <c r="G3134" s="5" t="s">
        <v>5397</v>
      </c>
      <c r="I3134" t="s">
        <v>5320</v>
      </c>
      <c r="J3134">
        <v>27</v>
      </c>
      <c r="K3134" t="s">
        <v>25</v>
      </c>
    </row>
    <row r="3135" spans="1:11" x14ac:dyDescent="0.25">
      <c r="A3135" s="3">
        <v>1281628</v>
      </c>
      <c r="B3135" s="4" t="s">
        <v>95</v>
      </c>
      <c r="C3135" s="2" t="s">
        <v>5277</v>
      </c>
      <c r="D3135" s="2" t="s">
        <v>5277</v>
      </c>
      <c r="F3135" s="5">
        <v>2023</v>
      </c>
      <c r="G3135" s="5" t="s">
        <v>5397</v>
      </c>
      <c r="I3135" t="s">
        <v>5322</v>
      </c>
      <c r="J3135">
        <v>33</v>
      </c>
      <c r="K3135" t="s">
        <v>25</v>
      </c>
    </row>
    <row r="3136" spans="1:11" x14ac:dyDescent="0.25">
      <c r="A3136" s="3">
        <v>1281629</v>
      </c>
      <c r="B3136" s="4" t="s">
        <v>137</v>
      </c>
      <c r="C3136" s="2" t="s">
        <v>5277</v>
      </c>
      <c r="D3136" s="2" t="s">
        <v>5277</v>
      </c>
      <c r="F3136" s="5">
        <v>2023</v>
      </c>
      <c r="G3136" s="5" t="s">
        <v>5397</v>
      </c>
      <c r="I3136" t="s">
        <v>5322</v>
      </c>
      <c r="J3136">
        <v>16</v>
      </c>
      <c r="K3136" t="s">
        <v>25</v>
      </c>
    </row>
    <row r="3137" spans="1:11" x14ac:dyDescent="0.25">
      <c r="A3137" s="3">
        <v>1281630</v>
      </c>
      <c r="B3137" s="4" t="s">
        <v>1025</v>
      </c>
      <c r="C3137" s="2" t="s">
        <v>5277</v>
      </c>
      <c r="D3137" s="2" t="s">
        <v>5277</v>
      </c>
      <c r="F3137" s="5">
        <v>2023</v>
      </c>
      <c r="G3137" s="5" t="s">
        <v>5397</v>
      </c>
      <c r="I3137" t="s">
        <v>5322</v>
      </c>
      <c r="J3137">
        <v>21</v>
      </c>
      <c r="K3137" t="s">
        <v>25</v>
      </c>
    </row>
    <row r="3138" spans="1:11" x14ac:dyDescent="0.25">
      <c r="A3138" s="3">
        <v>1281631</v>
      </c>
      <c r="B3138" s="4" t="s">
        <v>1117</v>
      </c>
      <c r="C3138" s="2" t="s">
        <v>5277</v>
      </c>
      <c r="D3138" s="2" t="s">
        <v>5277</v>
      </c>
      <c r="F3138" s="5">
        <v>2023</v>
      </c>
      <c r="G3138" s="5" t="s">
        <v>5397</v>
      </c>
      <c r="I3138" t="s">
        <v>5322</v>
      </c>
      <c r="J3138">
        <v>24</v>
      </c>
      <c r="K3138" t="s">
        <v>25</v>
      </c>
    </row>
    <row r="3139" spans="1:11" x14ac:dyDescent="0.25">
      <c r="A3139" s="3">
        <v>1281632</v>
      </c>
      <c r="B3139" s="4" t="s">
        <v>83</v>
      </c>
      <c r="C3139" s="2" t="s">
        <v>5277</v>
      </c>
      <c r="D3139" s="2" t="s">
        <v>5277</v>
      </c>
      <c r="F3139" s="5">
        <v>2023</v>
      </c>
      <c r="G3139" s="5" t="s">
        <v>5397</v>
      </c>
      <c r="I3139" t="s">
        <v>5322</v>
      </c>
      <c r="J3139">
        <v>29</v>
      </c>
      <c r="K3139" t="s">
        <v>25</v>
      </c>
    </row>
    <row r="3140" spans="1:11" x14ac:dyDescent="0.25">
      <c r="A3140" s="3">
        <v>1281633</v>
      </c>
      <c r="B3140" s="4" t="s">
        <v>254</v>
      </c>
      <c r="C3140" s="2" t="s">
        <v>5277</v>
      </c>
      <c r="D3140" s="2" t="s">
        <v>5277</v>
      </c>
      <c r="F3140" s="5">
        <v>2023</v>
      </c>
      <c r="G3140" s="5" t="s">
        <v>5397</v>
      </c>
      <c r="I3140" t="s">
        <v>5322</v>
      </c>
      <c r="J3140">
        <v>25</v>
      </c>
      <c r="K3140" t="s">
        <v>25</v>
      </c>
    </row>
    <row r="3141" spans="1:11" x14ac:dyDescent="0.25">
      <c r="A3141" s="3">
        <v>1281634</v>
      </c>
      <c r="B3141" s="4" t="s">
        <v>1627</v>
      </c>
      <c r="C3141" s="2" t="s">
        <v>5277</v>
      </c>
      <c r="D3141" s="2" t="s">
        <v>5277</v>
      </c>
      <c r="F3141" s="5">
        <v>2023</v>
      </c>
      <c r="G3141" s="5" t="s">
        <v>5397</v>
      </c>
      <c r="I3141" t="s">
        <v>5322</v>
      </c>
      <c r="J3141">
        <v>37</v>
      </c>
      <c r="K3141" t="s">
        <v>25</v>
      </c>
    </row>
    <row r="3142" spans="1:11" x14ac:dyDescent="0.25">
      <c r="A3142" s="3">
        <v>1281635</v>
      </c>
      <c r="B3142" s="4" t="s">
        <v>337</v>
      </c>
      <c r="C3142" s="2" t="s">
        <v>5277</v>
      </c>
      <c r="D3142" s="2" t="s">
        <v>5277</v>
      </c>
      <c r="F3142" s="5">
        <v>2023</v>
      </c>
      <c r="G3142" s="5" t="s">
        <v>5397</v>
      </c>
      <c r="I3142" t="s">
        <v>5322</v>
      </c>
      <c r="J3142">
        <v>20</v>
      </c>
      <c r="K3142" t="s">
        <v>25</v>
      </c>
    </row>
    <row r="3143" spans="1:11" x14ac:dyDescent="0.25">
      <c r="A3143" s="3">
        <v>1281636</v>
      </c>
      <c r="B3143" s="4" t="s">
        <v>333</v>
      </c>
      <c r="C3143" s="2" t="s">
        <v>5277</v>
      </c>
      <c r="D3143" s="2" t="s">
        <v>5277</v>
      </c>
      <c r="F3143" s="5">
        <v>2023</v>
      </c>
      <c r="G3143" s="5" t="s">
        <v>5397</v>
      </c>
      <c r="I3143" t="s">
        <v>5322</v>
      </c>
      <c r="J3143">
        <v>25</v>
      </c>
      <c r="K3143" t="s">
        <v>25</v>
      </c>
    </row>
    <row r="3144" spans="1:11" x14ac:dyDescent="0.25">
      <c r="A3144" s="3">
        <v>1281637</v>
      </c>
      <c r="B3144" s="4" t="s">
        <v>1628</v>
      </c>
      <c r="C3144" s="2" t="s">
        <v>5277</v>
      </c>
      <c r="D3144" s="2" t="s">
        <v>5277</v>
      </c>
      <c r="F3144" s="5">
        <v>2023</v>
      </c>
      <c r="G3144" s="5" t="s">
        <v>5397</v>
      </c>
      <c r="I3144" t="s">
        <v>5322</v>
      </c>
      <c r="J3144">
        <v>22</v>
      </c>
      <c r="K3144" t="s">
        <v>25</v>
      </c>
    </row>
    <row r="3145" spans="1:11" x14ac:dyDescent="0.25">
      <c r="A3145" s="3">
        <v>1281638</v>
      </c>
      <c r="B3145" s="4" t="s">
        <v>1629</v>
      </c>
      <c r="C3145" s="2" t="s">
        <v>5277</v>
      </c>
      <c r="D3145" s="2" t="s">
        <v>5277</v>
      </c>
      <c r="F3145" s="5">
        <v>2023</v>
      </c>
      <c r="G3145" s="5" t="s">
        <v>5397</v>
      </c>
      <c r="I3145" t="s">
        <v>5322</v>
      </c>
      <c r="J3145">
        <v>30</v>
      </c>
      <c r="K3145" t="s">
        <v>25</v>
      </c>
    </row>
    <row r="3146" spans="1:11" x14ac:dyDescent="0.25">
      <c r="A3146" s="3">
        <v>1281639</v>
      </c>
      <c r="B3146" s="4" t="s">
        <v>1591</v>
      </c>
      <c r="C3146" s="2" t="s">
        <v>5277</v>
      </c>
      <c r="D3146" s="2" t="s">
        <v>5277</v>
      </c>
      <c r="F3146" s="5">
        <v>2023</v>
      </c>
      <c r="G3146" s="5" t="s">
        <v>5397</v>
      </c>
      <c r="I3146" t="s">
        <v>5322</v>
      </c>
      <c r="J3146">
        <v>16</v>
      </c>
      <c r="K3146" t="s">
        <v>25</v>
      </c>
    </row>
    <row r="3147" spans="1:11" x14ac:dyDescent="0.25">
      <c r="A3147" s="3">
        <v>1281640</v>
      </c>
      <c r="B3147" s="4" t="s">
        <v>1630</v>
      </c>
      <c r="C3147" s="2" t="s">
        <v>5277</v>
      </c>
      <c r="D3147" s="2" t="s">
        <v>5277</v>
      </c>
      <c r="F3147" s="5">
        <v>2023</v>
      </c>
      <c r="G3147" s="5" t="s">
        <v>5397</v>
      </c>
      <c r="I3147" t="s">
        <v>5322</v>
      </c>
      <c r="J3147">
        <v>19</v>
      </c>
      <c r="K3147" t="s">
        <v>25</v>
      </c>
    </row>
    <row r="3148" spans="1:11" x14ac:dyDescent="0.25">
      <c r="A3148" s="3">
        <v>1281641</v>
      </c>
      <c r="B3148" s="4" t="s">
        <v>1254</v>
      </c>
      <c r="C3148" s="2" t="s">
        <v>5277</v>
      </c>
      <c r="D3148" s="2" t="s">
        <v>5277</v>
      </c>
      <c r="F3148" s="5">
        <v>2023</v>
      </c>
      <c r="G3148" s="5" t="s">
        <v>5397</v>
      </c>
      <c r="I3148" t="s">
        <v>5322</v>
      </c>
      <c r="J3148">
        <v>24</v>
      </c>
      <c r="K3148" t="s">
        <v>25</v>
      </c>
    </row>
    <row r="3149" spans="1:11" x14ac:dyDescent="0.25">
      <c r="A3149" s="3">
        <v>1281642</v>
      </c>
      <c r="B3149" s="4" t="s">
        <v>1078</v>
      </c>
      <c r="C3149" s="2" t="s">
        <v>5277</v>
      </c>
      <c r="D3149" s="2" t="s">
        <v>5277</v>
      </c>
      <c r="F3149" s="5">
        <v>2023</v>
      </c>
      <c r="G3149" s="5" t="s">
        <v>5397</v>
      </c>
      <c r="I3149" t="s">
        <v>5322</v>
      </c>
      <c r="J3149">
        <v>31</v>
      </c>
      <c r="K3149" t="s">
        <v>25</v>
      </c>
    </row>
    <row r="3150" spans="1:11" x14ac:dyDescent="0.25">
      <c r="A3150" s="3">
        <v>1281643</v>
      </c>
      <c r="B3150" s="4" t="s">
        <v>817</v>
      </c>
      <c r="C3150" s="2" t="s">
        <v>5277</v>
      </c>
      <c r="D3150" s="2" t="s">
        <v>5277</v>
      </c>
      <c r="F3150" s="5">
        <v>2023</v>
      </c>
      <c r="G3150" s="5" t="s">
        <v>5397</v>
      </c>
      <c r="I3150" t="s">
        <v>5322</v>
      </c>
      <c r="J3150">
        <v>32</v>
      </c>
      <c r="K3150" t="s">
        <v>25</v>
      </c>
    </row>
    <row r="3151" spans="1:11" x14ac:dyDescent="0.25">
      <c r="A3151" s="3">
        <v>1281644</v>
      </c>
      <c r="B3151" s="4" t="s">
        <v>1631</v>
      </c>
      <c r="C3151" s="2" t="s">
        <v>5277</v>
      </c>
      <c r="D3151" s="2" t="s">
        <v>5277</v>
      </c>
      <c r="F3151" s="5">
        <v>2023</v>
      </c>
      <c r="G3151" s="5" t="s">
        <v>5397</v>
      </c>
      <c r="I3151" t="s">
        <v>5322</v>
      </c>
      <c r="J3151">
        <v>22</v>
      </c>
      <c r="K3151" t="s">
        <v>25</v>
      </c>
    </row>
    <row r="3152" spans="1:11" x14ac:dyDescent="0.25">
      <c r="A3152" s="3">
        <v>1281645</v>
      </c>
      <c r="B3152" s="4" t="s">
        <v>1632</v>
      </c>
      <c r="C3152" s="2" t="s">
        <v>5277</v>
      </c>
      <c r="D3152" s="2" t="s">
        <v>5277</v>
      </c>
      <c r="F3152" s="5">
        <v>2023</v>
      </c>
      <c r="G3152" s="5" t="s">
        <v>5397</v>
      </c>
      <c r="I3152" t="s">
        <v>5322</v>
      </c>
      <c r="J3152">
        <v>24</v>
      </c>
      <c r="K3152" t="s">
        <v>25</v>
      </c>
    </row>
    <row r="3153" spans="1:11" x14ac:dyDescent="0.25">
      <c r="A3153" s="3">
        <v>1281646</v>
      </c>
      <c r="B3153" s="4" t="s">
        <v>1633</v>
      </c>
      <c r="C3153" s="2" t="s">
        <v>5277</v>
      </c>
      <c r="D3153" s="2" t="s">
        <v>5277</v>
      </c>
      <c r="F3153" s="5">
        <v>2023</v>
      </c>
      <c r="G3153" s="5" t="s">
        <v>5397</v>
      </c>
      <c r="I3153" t="s">
        <v>5322</v>
      </c>
      <c r="J3153">
        <v>19</v>
      </c>
      <c r="K3153" t="s">
        <v>25</v>
      </c>
    </row>
    <row r="3154" spans="1:11" x14ac:dyDescent="0.25">
      <c r="A3154" s="3">
        <v>1281647</v>
      </c>
      <c r="B3154" s="4" t="s">
        <v>107</v>
      </c>
      <c r="C3154" s="2" t="s">
        <v>5277</v>
      </c>
      <c r="D3154" s="2" t="s">
        <v>5277</v>
      </c>
      <c r="F3154" s="5">
        <v>2023</v>
      </c>
      <c r="G3154" s="5" t="s">
        <v>5397</v>
      </c>
      <c r="I3154" t="s">
        <v>5322</v>
      </c>
      <c r="J3154">
        <v>38</v>
      </c>
      <c r="K3154" t="s">
        <v>25</v>
      </c>
    </row>
    <row r="3155" spans="1:11" x14ac:dyDescent="0.25">
      <c r="A3155" s="3">
        <v>1281648</v>
      </c>
      <c r="B3155" s="4" t="s">
        <v>251</v>
      </c>
      <c r="C3155" s="2" t="s">
        <v>5277</v>
      </c>
      <c r="D3155" s="2" t="s">
        <v>5277</v>
      </c>
      <c r="F3155" s="5">
        <v>2023</v>
      </c>
      <c r="G3155" s="5" t="s">
        <v>5397</v>
      </c>
      <c r="I3155" t="s">
        <v>5322</v>
      </c>
      <c r="J3155">
        <v>29</v>
      </c>
      <c r="K3155" t="s">
        <v>25</v>
      </c>
    </row>
    <row r="3156" spans="1:11" x14ac:dyDescent="0.25">
      <c r="A3156" s="3">
        <v>1281649</v>
      </c>
      <c r="B3156" s="4" t="s">
        <v>72</v>
      </c>
      <c r="C3156" s="2" t="s">
        <v>5277</v>
      </c>
      <c r="D3156" s="2" t="s">
        <v>5277</v>
      </c>
      <c r="F3156" s="5">
        <v>2023</v>
      </c>
      <c r="G3156" s="5" t="s">
        <v>5397</v>
      </c>
      <c r="I3156" t="s">
        <v>5322</v>
      </c>
      <c r="J3156">
        <v>32</v>
      </c>
      <c r="K3156" t="s">
        <v>25</v>
      </c>
    </row>
    <row r="3157" spans="1:11" x14ac:dyDescent="0.25">
      <c r="A3157" s="3">
        <v>1281650</v>
      </c>
      <c r="B3157" s="4" t="s">
        <v>1634</v>
      </c>
      <c r="C3157" s="2" t="s">
        <v>5277</v>
      </c>
      <c r="D3157" s="2" t="s">
        <v>5277</v>
      </c>
      <c r="F3157" s="5">
        <v>2023</v>
      </c>
      <c r="G3157" s="5" t="s">
        <v>5397</v>
      </c>
      <c r="I3157" t="s">
        <v>5322</v>
      </c>
      <c r="J3157">
        <v>30</v>
      </c>
      <c r="K3157" t="s">
        <v>25</v>
      </c>
    </row>
    <row r="3158" spans="1:11" x14ac:dyDescent="0.25">
      <c r="A3158" s="3">
        <v>1281651</v>
      </c>
      <c r="B3158" s="4" t="s">
        <v>356</v>
      </c>
      <c r="C3158" s="2" t="s">
        <v>5277</v>
      </c>
      <c r="D3158" s="2" t="s">
        <v>5277</v>
      </c>
      <c r="F3158" s="5">
        <v>2023</v>
      </c>
      <c r="G3158" s="5" t="s">
        <v>5397</v>
      </c>
      <c r="I3158" t="s">
        <v>5322</v>
      </c>
      <c r="J3158">
        <v>22</v>
      </c>
      <c r="K3158" t="s">
        <v>25</v>
      </c>
    </row>
    <row r="3159" spans="1:11" x14ac:dyDescent="0.25">
      <c r="A3159" s="3">
        <v>1281652</v>
      </c>
      <c r="B3159" s="4" t="s">
        <v>1635</v>
      </c>
      <c r="C3159" s="2" t="s">
        <v>5277</v>
      </c>
      <c r="D3159" s="2" t="s">
        <v>5277</v>
      </c>
      <c r="F3159" s="5">
        <v>2023</v>
      </c>
      <c r="G3159" s="5" t="s">
        <v>5397</v>
      </c>
      <c r="I3159" t="s">
        <v>5322</v>
      </c>
      <c r="J3159">
        <v>19</v>
      </c>
      <c r="K3159" t="s">
        <v>25</v>
      </c>
    </row>
    <row r="3160" spans="1:11" x14ac:dyDescent="0.25">
      <c r="A3160" s="3">
        <v>1281653</v>
      </c>
      <c r="B3160" s="4" t="s">
        <v>106</v>
      </c>
      <c r="C3160" s="2" t="s">
        <v>5277</v>
      </c>
      <c r="D3160" s="2" t="s">
        <v>5277</v>
      </c>
      <c r="F3160" s="5">
        <v>2023</v>
      </c>
      <c r="G3160" s="5" t="s">
        <v>5397</v>
      </c>
      <c r="I3160" t="s">
        <v>5322</v>
      </c>
      <c r="J3160">
        <v>18</v>
      </c>
      <c r="K3160" t="s">
        <v>25</v>
      </c>
    </row>
    <row r="3161" spans="1:11" x14ac:dyDescent="0.25">
      <c r="A3161" s="3">
        <v>1281654</v>
      </c>
      <c r="B3161" s="4" t="s">
        <v>400</v>
      </c>
      <c r="C3161" s="2" t="s">
        <v>5277</v>
      </c>
      <c r="D3161" s="2" t="s">
        <v>5277</v>
      </c>
      <c r="F3161" s="5">
        <v>2023</v>
      </c>
      <c r="G3161" s="5" t="s">
        <v>5397</v>
      </c>
      <c r="I3161" t="s">
        <v>5322</v>
      </c>
      <c r="J3161">
        <v>24</v>
      </c>
      <c r="K3161" t="s">
        <v>25</v>
      </c>
    </row>
    <row r="3162" spans="1:11" x14ac:dyDescent="0.25">
      <c r="A3162" s="3">
        <v>1281655</v>
      </c>
      <c r="B3162" s="4" t="s">
        <v>329</v>
      </c>
      <c r="C3162" s="2" t="s">
        <v>5277</v>
      </c>
      <c r="D3162" s="2" t="s">
        <v>5277</v>
      </c>
      <c r="F3162" s="5">
        <v>2023</v>
      </c>
      <c r="G3162" s="5" t="s">
        <v>5397</v>
      </c>
      <c r="I3162" t="s">
        <v>5322</v>
      </c>
      <c r="J3162">
        <v>22</v>
      </c>
      <c r="K3162" t="s">
        <v>25</v>
      </c>
    </row>
    <row r="3163" spans="1:11" x14ac:dyDescent="0.25">
      <c r="A3163" s="3">
        <v>1281656</v>
      </c>
      <c r="B3163" s="4" t="s">
        <v>1233</v>
      </c>
      <c r="C3163" s="2" t="s">
        <v>5277</v>
      </c>
      <c r="D3163" s="2" t="s">
        <v>5277</v>
      </c>
      <c r="F3163" s="5">
        <v>2023</v>
      </c>
      <c r="G3163" s="5" t="s">
        <v>5397</v>
      </c>
      <c r="I3163" t="s">
        <v>5322</v>
      </c>
      <c r="J3163">
        <v>16</v>
      </c>
      <c r="K3163" t="s">
        <v>25</v>
      </c>
    </row>
    <row r="3164" spans="1:11" x14ac:dyDescent="0.25">
      <c r="A3164" s="3">
        <v>1281657</v>
      </c>
      <c r="B3164" s="4" t="s">
        <v>152</v>
      </c>
      <c r="C3164" s="2" t="s">
        <v>5277</v>
      </c>
      <c r="D3164" s="2" t="s">
        <v>5277</v>
      </c>
      <c r="F3164" s="5">
        <v>2023</v>
      </c>
      <c r="G3164" s="5" t="s">
        <v>5397</v>
      </c>
      <c r="I3164" t="s">
        <v>5322</v>
      </c>
      <c r="J3164">
        <v>18</v>
      </c>
      <c r="K3164" t="s">
        <v>25</v>
      </c>
    </row>
    <row r="3165" spans="1:11" x14ac:dyDescent="0.25">
      <c r="A3165" s="3">
        <v>1281658</v>
      </c>
      <c r="B3165" s="4" t="s">
        <v>1636</v>
      </c>
      <c r="C3165" s="2" t="s">
        <v>5277</v>
      </c>
      <c r="D3165" s="2" t="s">
        <v>5277</v>
      </c>
      <c r="F3165" s="5">
        <v>2023</v>
      </c>
      <c r="G3165" s="5" t="s">
        <v>5397</v>
      </c>
      <c r="I3165" t="s">
        <v>5351</v>
      </c>
      <c r="J3165">
        <v>41</v>
      </c>
      <c r="K3165" t="s">
        <v>25</v>
      </c>
    </row>
    <row r="3166" spans="1:11" x14ac:dyDescent="0.25">
      <c r="A3166" s="3">
        <v>1281659</v>
      </c>
      <c r="B3166" s="4" t="s">
        <v>1637</v>
      </c>
      <c r="C3166" s="2" t="s">
        <v>5277</v>
      </c>
      <c r="D3166" s="2" t="s">
        <v>5277</v>
      </c>
      <c r="F3166" s="5">
        <v>2023</v>
      </c>
      <c r="G3166" s="5" t="s">
        <v>5397</v>
      </c>
      <c r="I3166" t="s">
        <v>5332</v>
      </c>
      <c r="J3166">
        <v>22</v>
      </c>
      <c r="K3166" t="s">
        <v>25</v>
      </c>
    </row>
    <row r="3167" spans="1:11" x14ac:dyDescent="0.25">
      <c r="A3167" s="3">
        <v>1281660</v>
      </c>
      <c r="B3167" s="4" t="s">
        <v>102</v>
      </c>
      <c r="C3167" s="2" t="s">
        <v>5277</v>
      </c>
      <c r="D3167" s="2" t="s">
        <v>5277</v>
      </c>
      <c r="F3167" s="5">
        <v>2023</v>
      </c>
      <c r="G3167" s="5" t="s">
        <v>5397</v>
      </c>
      <c r="I3167" t="s">
        <v>5332</v>
      </c>
      <c r="J3167">
        <v>19</v>
      </c>
      <c r="K3167" t="s">
        <v>25</v>
      </c>
    </row>
    <row r="3168" spans="1:11" x14ac:dyDescent="0.25">
      <c r="A3168" s="3">
        <v>1281661</v>
      </c>
      <c r="B3168" s="4" t="s">
        <v>46</v>
      </c>
      <c r="C3168" s="2" t="s">
        <v>5277</v>
      </c>
      <c r="D3168" s="2" t="s">
        <v>5277</v>
      </c>
      <c r="F3168" s="5">
        <v>2023</v>
      </c>
      <c r="G3168" s="5" t="s">
        <v>5397</v>
      </c>
      <c r="I3168" t="s">
        <v>5332</v>
      </c>
      <c r="J3168">
        <v>23</v>
      </c>
      <c r="K3168" t="s">
        <v>25</v>
      </c>
    </row>
    <row r="3169" spans="1:11" x14ac:dyDescent="0.25">
      <c r="A3169" s="3">
        <v>1281662</v>
      </c>
      <c r="B3169" s="4" t="s">
        <v>1638</v>
      </c>
      <c r="C3169" s="2" t="s">
        <v>5277</v>
      </c>
      <c r="D3169" s="2" t="s">
        <v>5277</v>
      </c>
      <c r="F3169" s="5">
        <v>2023</v>
      </c>
      <c r="G3169" s="5" t="s">
        <v>5397</v>
      </c>
      <c r="I3169" t="s">
        <v>5332</v>
      </c>
      <c r="J3169">
        <v>23</v>
      </c>
      <c r="K3169" t="s">
        <v>25</v>
      </c>
    </row>
    <row r="3170" spans="1:11" x14ac:dyDescent="0.25">
      <c r="A3170" s="3">
        <v>1281663</v>
      </c>
      <c r="B3170" s="4" t="s">
        <v>363</v>
      </c>
      <c r="C3170" s="2" t="s">
        <v>5277</v>
      </c>
      <c r="D3170" s="2" t="s">
        <v>5277</v>
      </c>
      <c r="F3170" s="5">
        <v>2023</v>
      </c>
      <c r="G3170" s="5" t="s">
        <v>5397</v>
      </c>
      <c r="I3170" t="s">
        <v>5332</v>
      </c>
      <c r="J3170">
        <v>21</v>
      </c>
      <c r="K3170" t="s">
        <v>25</v>
      </c>
    </row>
    <row r="3171" spans="1:11" x14ac:dyDescent="0.25">
      <c r="A3171" s="3">
        <v>1281664</v>
      </c>
      <c r="B3171" s="4" t="s">
        <v>148</v>
      </c>
      <c r="C3171" s="2" t="s">
        <v>5277</v>
      </c>
      <c r="D3171" s="2" t="s">
        <v>5277</v>
      </c>
      <c r="F3171" s="5">
        <v>2023</v>
      </c>
      <c r="G3171" s="5" t="s">
        <v>5397</v>
      </c>
      <c r="I3171" t="s">
        <v>5332</v>
      </c>
      <c r="J3171">
        <v>20</v>
      </c>
      <c r="K3171" t="s">
        <v>25</v>
      </c>
    </row>
    <row r="3172" spans="1:11" x14ac:dyDescent="0.25">
      <c r="A3172" s="3">
        <v>1281665</v>
      </c>
      <c r="B3172" s="4" t="s">
        <v>400</v>
      </c>
      <c r="C3172" s="2" t="s">
        <v>5277</v>
      </c>
      <c r="D3172" s="2" t="s">
        <v>5277</v>
      </c>
      <c r="F3172" s="5">
        <v>2023</v>
      </c>
      <c r="G3172" s="5" t="s">
        <v>5397</v>
      </c>
      <c r="I3172" t="s">
        <v>5332</v>
      </c>
      <c r="J3172">
        <v>20</v>
      </c>
      <c r="K3172" t="s">
        <v>25</v>
      </c>
    </row>
    <row r="3173" spans="1:11" x14ac:dyDescent="0.25">
      <c r="A3173" s="3">
        <v>1281666</v>
      </c>
      <c r="B3173" s="4" t="s">
        <v>1639</v>
      </c>
      <c r="C3173" s="2" t="s">
        <v>5277</v>
      </c>
      <c r="D3173" s="2" t="s">
        <v>5277</v>
      </c>
      <c r="F3173" s="5">
        <v>2023</v>
      </c>
      <c r="G3173" s="5" t="s">
        <v>5397</v>
      </c>
      <c r="I3173" t="s">
        <v>5343</v>
      </c>
      <c r="J3173">
        <v>23</v>
      </c>
      <c r="K3173" t="s">
        <v>25</v>
      </c>
    </row>
    <row r="3174" spans="1:11" x14ac:dyDescent="0.25">
      <c r="A3174" s="3">
        <v>1281667</v>
      </c>
      <c r="B3174" s="4" t="s">
        <v>1640</v>
      </c>
      <c r="C3174" s="2" t="s">
        <v>5277</v>
      </c>
      <c r="D3174" s="2" t="s">
        <v>5277</v>
      </c>
      <c r="F3174" s="5">
        <v>2023</v>
      </c>
      <c r="G3174" s="5" t="s">
        <v>5397</v>
      </c>
      <c r="I3174" t="s">
        <v>5343</v>
      </c>
      <c r="J3174">
        <v>30</v>
      </c>
      <c r="K3174" t="s">
        <v>25</v>
      </c>
    </row>
    <row r="3175" spans="1:11" x14ac:dyDescent="0.25">
      <c r="A3175" s="3">
        <v>1281668</v>
      </c>
      <c r="B3175" s="4" t="s">
        <v>37</v>
      </c>
      <c r="C3175" s="2" t="s">
        <v>5277</v>
      </c>
      <c r="D3175" s="2" t="s">
        <v>5277</v>
      </c>
      <c r="F3175" s="5">
        <v>2023</v>
      </c>
      <c r="G3175" s="5" t="s">
        <v>5397</v>
      </c>
      <c r="I3175" t="s">
        <v>5343</v>
      </c>
      <c r="J3175">
        <v>17</v>
      </c>
      <c r="K3175" t="s">
        <v>25</v>
      </c>
    </row>
    <row r="3176" spans="1:11" x14ac:dyDescent="0.25">
      <c r="A3176" s="3">
        <v>1281669</v>
      </c>
      <c r="B3176" s="4" t="s">
        <v>1641</v>
      </c>
      <c r="C3176" s="2" t="s">
        <v>5277</v>
      </c>
      <c r="D3176" s="2" t="s">
        <v>5277</v>
      </c>
      <c r="F3176" s="5">
        <v>2023</v>
      </c>
      <c r="G3176" s="5" t="s">
        <v>5397</v>
      </c>
      <c r="I3176" t="s">
        <v>5343</v>
      </c>
      <c r="J3176">
        <v>25</v>
      </c>
      <c r="K3176" t="s">
        <v>25</v>
      </c>
    </row>
    <row r="3177" spans="1:11" x14ac:dyDescent="0.25">
      <c r="A3177" s="3">
        <v>1281670</v>
      </c>
      <c r="B3177" s="4" t="s">
        <v>1642</v>
      </c>
      <c r="C3177" s="2" t="s">
        <v>5277</v>
      </c>
      <c r="D3177" s="2" t="s">
        <v>5277</v>
      </c>
      <c r="F3177" s="5">
        <v>2023</v>
      </c>
      <c r="G3177" s="5" t="s">
        <v>5397</v>
      </c>
      <c r="I3177" t="s">
        <v>5327</v>
      </c>
      <c r="J3177">
        <v>39</v>
      </c>
      <c r="K3177" t="s">
        <v>25</v>
      </c>
    </row>
    <row r="3178" spans="1:11" x14ac:dyDescent="0.25">
      <c r="A3178" s="3">
        <v>1281671</v>
      </c>
      <c r="B3178" s="4" t="s">
        <v>1643</v>
      </c>
      <c r="C3178" s="2" t="s">
        <v>5277</v>
      </c>
      <c r="D3178" s="2" t="s">
        <v>5277</v>
      </c>
      <c r="F3178" s="5">
        <v>2023</v>
      </c>
      <c r="G3178" s="5" t="s">
        <v>5397</v>
      </c>
      <c r="I3178" t="s">
        <v>5318</v>
      </c>
      <c r="J3178">
        <v>21</v>
      </c>
      <c r="K3178" t="s">
        <v>25</v>
      </c>
    </row>
    <row r="3179" spans="1:11" x14ac:dyDescent="0.25">
      <c r="A3179" s="3">
        <v>1281672</v>
      </c>
      <c r="B3179" s="4" t="s">
        <v>1644</v>
      </c>
      <c r="C3179" s="2" t="s">
        <v>5277</v>
      </c>
      <c r="D3179" s="2" t="s">
        <v>5277</v>
      </c>
      <c r="F3179" s="5">
        <v>2023</v>
      </c>
      <c r="G3179" s="5" t="s">
        <v>5397</v>
      </c>
      <c r="I3179" t="s">
        <v>5318</v>
      </c>
      <c r="J3179">
        <v>20</v>
      </c>
      <c r="K3179" t="s">
        <v>25</v>
      </c>
    </row>
    <row r="3180" spans="1:11" x14ac:dyDescent="0.25">
      <c r="A3180" s="3">
        <v>1281673</v>
      </c>
      <c r="B3180" s="4" t="s">
        <v>1645</v>
      </c>
      <c r="C3180" s="2" t="s">
        <v>5277</v>
      </c>
      <c r="D3180" s="2" t="s">
        <v>5277</v>
      </c>
      <c r="F3180" s="5">
        <v>2023</v>
      </c>
      <c r="G3180" s="5" t="s">
        <v>5397</v>
      </c>
      <c r="I3180" t="s">
        <v>5318</v>
      </c>
      <c r="J3180">
        <v>28</v>
      </c>
      <c r="K3180" t="s">
        <v>25</v>
      </c>
    </row>
    <row r="3181" spans="1:11" x14ac:dyDescent="0.25">
      <c r="A3181" s="3">
        <v>1281674</v>
      </c>
      <c r="B3181" s="4" t="s">
        <v>1646</v>
      </c>
      <c r="C3181" s="2" t="s">
        <v>5277</v>
      </c>
      <c r="D3181" s="2" t="s">
        <v>5277</v>
      </c>
      <c r="F3181" s="5">
        <v>2023</v>
      </c>
      <c r="G3181" s="5" t="s">
        <v>5397</v>
      </c>
      <c r="I3181" t="s">
        <v>5291</v>
      </c>
      <c r="J3181">
        <v>21</v>
      </c>
      <c r="K3181" t="s">
        <v>25</v>
      </c>
    </row>
    <row r="3182" spans="1:11" x14ac:dyDescent="0.25">
      <c r="A3182" s="3">
        <v>1281675</v>
      </c>
      <c r="B3182" s="4" t="s">
        <v>166</v>
      </c>
      <c r="C3182" s="2" t="s">
        <v>5277</v>
      </c>
      <c r="D3182" s="2" t="s">
        <v>5277</v>
      </c>
      <c r="F3182" s="5">
        <v>2023</v>
      </c>
      <c r="G3182" s="5" t="s">
        <v>5397</v>
      </c>
      <c r="I3182" t="s">
        <v>5291</v>
      </c>
      <c r="J3182">
        <v>25</v>
      </c>
      <c r="K3182" t="s">
        <v>25</v>
      </c>
    </row>
    <row r="3183" spans="1:11" x14ac:dyDescent="0.25">
      <c r="A3183" s="3">
        <v>1281676</v>
      </c>
      <c r="B3183" s="4" t="s">
        <v>137</v>
      </c>
      <c r="C3183" s="2" t="s">
        <v>5277</v>
      </c>
      <c r="D3183" s="2" t="s">
        <v>5277</v>
      </c>
      <c r="F3183" s="5">
        <v>2023</v>
      </c>
      <c r="G3183" s="5" t="s">
        <v>5397</v>
      </c>
      <c r="I3183" t="s">
        <v>5290</v>
      </c>
      <c r="J3183">
        <v>31</v>
      </c>
      <c r="K3183" t="s">
        <v>25</v>
      </c>
    </row>
    <row r="3184" spans="1:11" x14ac:dyDescent="0.25">
      <c r="A3184" s="3">
        <v>1281677</v>
      </c>
      <c r="B3184" s="4" t="s">
        <v>1647</v>
      </c>
      <c r="C3184" s="2" t="s">
        <v>5277</v>
      </c>
      <c r="D3184" s="2" t="s">
        <v>5277</v>
      </c>
      <c r="F3184" s="5">
        <v>2023</v>
      </c>
      <c r="G3184" s="5" t="s">
        <v>5397</v>
      </c>
      <c r="I3184" t="s">
        <v>5290</v>
      </c>
      <c r="J3184">
        <v>24</v>
      </c>
      <c r="K3184" t="s">
        <v>25</v>
      </c>
    </row>
    <row r="3185" spans="1:11" x14ac:dyDescent="0.25">
      <c r="A3185" s="3">
        <v>1281678</v>
      </c>
      <c r="B3185" s="4" t="s">
        <v>117</v>
      </c>
      <c r="C3185" s="2" t="s">
        <v>5277</v>
      </c>
      <c r="D3185" s="2" t="s">
        <v>5277</v>
      </c>
      <c r="F3185" s="5">
        <v>2023</v>
      </c>
      <c r="G3185" s="5" t="s">
        <v>5397</v>
      </c>
      <c r="I3185" t="s">
        <v>5323</v>
      </c>
      <c r="J3185">
        <v>23</v>
      </c>
      <c r="K3185" t="s">
        <v>25</v>
      </c>
    </row>
    <row r="3186" spans="1:11" x14ac:dyDescent="0.25">
      <c r="A3186" s="3">
        <v>1281679</v>
      </c>
      <c r="B3186" s="4" t="s">
        <v>135</v>
      </c>
      <c r="C3186" s="2" t="s">
        <v>5277</v>
      </c>
      <c r="D3186" s="2" t="s">
        <v>5277</v>
      </c>
      <c r="F3186" s="5">
        <v>2023</v>
      </c>
      <c r="G3186" s="5" t="s">
        <v>5397</v>
      </c>
      <c r="I3186" t="s">
        <v>5323</v>
      </c>
      <c r="J3186">
        <v>32</v>
      </c>
      <c r="K3186" t="s">
        <v>25</v>
      </c>
    </row>
    <row r="3187" spans="1:11" x14ac:dyDescent="0.25">
      <c r="A3187" s="3">
        <v>1281680</v>
      </c>
      <c r="B3187" s="4" t="s">
        <v>187</v>
      </c>
      <c r="C3187" s="2" t="s">
        <v>5277</v>
      </c>
      <c r="D3187" s="2" t="s">
        <v>5277</v>
      </c>
      <c r="F3187" s="5">
        <v>2023</v>
      </c>
      <c r="G3187" s="5" t="s">
        <v>5397</v>
      </c>
      <c r="I3187" t="s">
        <v>5323</v>
      </c>
      <c r="J3187">
        <v>23</v>
      </c>
      <c r="K3187" t="s">
        <v>25</v>
      </c>
    </row>
    <row r="3188" spans="1:11" x14ac:dyDescent="0.25">
      <c r="A3188" s="3">
        <v>1281681</v>
      </c>
      <c r="B3188" s="4" t="s">
        <v>599</v>
      </c>
      <c r="C3188" s="2" t="s">
        <v>5277</v>
      </c>
      <c r="D3188" s="2" t="s">
        <v>5277</v>
      </c>
      <c r="F3188" s="5">
        <v>2023</v>
      </c>
      <c r="G3188" s="5" t="s">
        <v>5397</v>
      </c>
      <c r="I3188" t="s">
        <v>5323</v>
      </c>
      <c r="J3188">
        <v>29</v>
      </c>
      <c r="K3188" t="s">
        <v>25</v>
      </c>
    </row>
    <row r="3189" spans="1:11" x14ac:dyDescent="0.25">
      <c r="A3189" s="3">
        <v>1281682</v>
      </c>
      <c r="B3189" s="4" t="s">
        <v>1648</v>
      </c>
      <c r="C3189" s="2" t="s">
        <v>5277</v>
      </c>
      <c r="D3189" s="2" t="s">
        <v>5277</v>
      </c>
      <c r="F3189" s="5">
        <v>2023</v>
      </c>
      <c r="G3189" s="5" t="s">
        <v>5397</v>
      </c>
      <c r="I3189" t="s">
        <v>5311</v>
      </c>
      <c r="J3189">
        <v>25</v>
      </c>
      <c r="K3189" t="s">
        <v>25</v>
      </c>
    </row>
    <row r="3190" spans="1:11" x14ac:dyDescent="0.25">
      <c r="A3190" s="3">
        <v>1281683</v>
      </c>
      <c r="B3190" s="4" t="s">
        <v>1649</v>
      </c>
      <c r="C3190" s="2" t="s">
        <v>5277</v>
      </c>
      <c r="D3190" s="2" t="s">
        <v>5277</v>
      </c>
      <c r="F3190" s="5">
        <v>2023</v>
      </c>
      <c r="G3190" s="5" t="s">
        <v>5397</v>
      </c>
      <c r="I3190" t="s">
        <v>5285</v>
      </c>
      <c r="J3190">
        <v>34</v>
      </c>
      <c r="K3190" t="s">
        <v>25</v>
      </c>
    </row>
    <row r="3191" spans="1:11" x14ac:dyDescent="0.25">
      <c r="A3191" s="3">
        <v>1281684</v>
      </c>
      <c r="B3191" s="4" t="s">
        <v>1650</v>
      </c>
      <c r="C3191" s="2" t="s">
        <v>5277</v>
      </c>
      <c r="D3191" s="2" t="s">
        <v>5277</v>
      </c>
      <c r="F3191" s="5">
        <v>2023</v>
      </c>
      <c r="G3191" s="5" t="s">
        <v>5397</v>
      </c>
      <c r="I3191" t="s">
        <v>5316</v>
      </c>
      <c r="J3191">
        <v>32</v>
      </c>
      <c r="K3191" t="s">
        <v>25</v>
      </c>
    </row>
    <row r="3192" spans="1:11" x14ac:dyDescent="0.25">
      <c r="A3192" s="3">
        <v>1281685</v>
      </c>
      <c r="B3192" s="4" t="s">
        <v>1651</v>
      </c>
      <c r="C3192" s="2" t="s">
        <v>5277</v>
      </c>
      <c r="D3192" s="2" t="s">
        <v>5277</v>
      </c>
      <c r="F3192" s="5">
        <v>2023</v>
      </c>
      <c r="G3192" s="5" t="s">
        <v>5397</v>
      </c>
      <c r="I3192" t="s">
        <v>5334</v>
      </c>
      <c r="J3192">
        <v>27</v>
      </c>
      <c r="K3192" t="s">
        <v>25</v>
      </c>
    </row>
    <row r="3193" spans="1:11" x14ac:dyDescent="0.25">
      <c r="A3193" s="3">
        <v>1281686</v>
      </c>
      <c r="B3193" s="4" t="s">
        <v>1652</v>
      </c>
      <c r="C3193" s="2" t="s">
        <v>5277</v>
      </c>
      <c r="D3193" s="2" t="s">
        <v>5277</v>
      </c>
      <c r="F3193" s="5">
        <v>2023</v>
      </c>
      <c r="G3193" s="5" t="s">
        <v>5397</v>
      </c>
      <c r="I3193" t="s">
        <v>5334</v>
      </c>
      <c r="J3193">
        <v>33</v>
      </c>
      <c r="K3193" t="s">
        <v>25</v>
      </c>
    </row>
    <row r="3194" spans="1:11" x14ac:dyDescent="0.25">
      <c r="A3194" s="3">
        <v>1281687</v>
      </c>
      <c r="B3194" s="4" t="s">
        <v>1653</v>
      </c>
      <c r="C3194" s="2" t="s">
        <v>5277</v>
      </c>
      <c r="D3194" s="2" t="s">
        <v>5277</v>
      </c>
      <c r="F3194" s="5">
        <v>2023</v>
      </c>
      <c r="G3194" s="5" t="s">
        <v>5397</v>
      </c>
      <c r="I3194" t="s">
        <v>5317</v>
      </c>
      <c r="J3194">
        <v>21</v>
      </c>
      <c r="K3194" t="s">
        <v>25</v>
      </c>
    </row>
    <row r="3195" spans="1:11" x14ac:dyDescent="0.25">
      <c r="A3195" s="3">
        <v>1281688</v>
      </c>
      <c r="B3195" s="4" t="s">
        <v>133</v>
      </c>
      <c r="C3195" s="2" t="s">
        <v>5277</v>
      </c>
      <c r="D3195" s="2" t="s">
        <v>5277</v>
      </c>
      <c r="F3195" s="5">
        <v>2023</v>
      </c>
      <c r="G3195" s="5" t="s">
        <v>5397</v>
      </c>
      <c r="I3195" t="s">
        <v>5317</v>
      </c>
      <c r="J3195">
        <v>24</v>
      </c>
      <c r="K3195" t="s">
        <v>25</v>
      </c>
    </row>
    <row r="3196" spans="1:11" x14ac:dyDescent="0.25">
      <c r="A3196" s="3">
        <v>1281689</v>
      </c>
      <c r="B3196" s="4" t="s">
        <v>577</v>
      </c>
      <c r="C3196" s="2" t="s">
        <v>5277</v>
      </c>
      <c r="D3196" s="2" t="s">
        <v>5277</v>
      </c>
      <c r="F3196" s="5">
        <v>2023</v>
      </c>
      <c r="G3196" s="5" t="s">
        <v>5397</v>
      </c>
      <c r="I3196" t="s">
        <v>5317</v>
      </c>
      <c r="J3196">
        <v>19</v>
      </c>
      <c r="K3196" t="s">
        <v>25</v>
      </c>
    </row>
    <row r="3197" spans="1:11" x14ac:dyDescent="0.25">
      <c r="A3197" s="3">
        <v>1281690</v>
      </c>
      <c r="B3197" s="4" t="s">
        <v>133</v>
      </c>
      <c r="C3197" s="2" t="s">
        <v>5277</v>
      </c>
      <c r="D3197" s="2" t="s">
        <v>5277</v>
      </c>
      <c r="F3197" s="5">
        <v>2023</v>
      </c>
      <c r="G3197" s="5" t="s">
        <v>5397</v>
      </c>
      <c r="I3197" t="s">
        <v>5317</v>
      </c>
      <c r="J3197">
        <v>22</v>
      </c>
      <c r="K3197" t="s">
        <v>25</v>
      </c>
    </row>
    <row r="3198" spans="1:11" x14ac:dyDescent="0.25">
      <c r="A3198" s="3">
        <v>1281691</v>
      </c>
      <c r="B3198" s="4" t="s">
        <v>577</v>
      </c>
      <c r="C3198" s="2" t="s">
        <v>5277</v>
      </c>
      <c r="D3198" s="2" t="s">
        <v>5277</v>
      </c>
      <c r="F3198" s="5">
        <v>2023</v>
      </c>
      <c r="G3198" s="5" t="s">
        <v>5397</v>
      </c>
      <c r="I3198" t="s">
        <v>5317</v>
      </c>
      <c r="J3198">
        <v>27</v>
      </c>
      <c r="K3198" t="s">
        <v>25</v>
      </c>
    </row>
    <row r="3199" spans="1:11" x14ac:dyDescent="0.25">
      <c r="A3199" s="3">
        <v>1281692</v>
      </c>
      <c r="B3199" s="4" t="s">
        <v>177</v>
      </c>
      <c r="C3199" s="2" t="s">
        <v>5277</v>
      </c>
      <c r="D3199" s="2" t="s">
        <v>5277</v>
      </c>
      <c r="F3199" s="5">
        <v>2023</v>
      </c>
      <c r="G3199" s="5" t="s">
        <v>5397</v>
      </c>
      <c r="I3199" t="s">
        <v>5317</v>
      </c>
      <c r="J3199">
        <v>21</v>
      </c>
      <c r="K3199" t="s">
        <v>25</v>
      </c>
    </row>
    <row r="3200" spans="1:11" x14ac:dyDescent="0.25">
      <c r="A3200" s="3">
        <v>1281693</v>
      </c>
      <c r="B3200" s="4" t="s">
        <v>214</v>
      </c>
      <c r="C3200" s="2" t="s">
        <v>5277</v>
      </c>
      <c r="D3200" s="2" t="s">
        <v>5277</v>
      </c>
      <c r="F3200" s="5">
        <v>2023</v>
      </c>
      <c r="G3200" s="5" t="s">
        <v>5397</v>
      </c>
      <c r="I3200" t="s">
        <v>5317</v>
      </c>
      <c r="J3200">
        <v>34</v>
      </c>
      <c r="K3200" t="s">
        <v>25</v>
      </c>
    </row>
    <row r="3201" spans="1:11" x14ac:dyDescent="0.25">
      <c r="A3201" s="3">
        <v>1281694</v>
      </c>
      <c r="B3201" s="4" t="s">
        <v>150</v>
      </c>
      <c r="C3201" s="2" t="s">
        <v>5277</v>
      </c>
      <c r="D3201" s="2" t="s">
        <v>5277</v>
      </c>
      <c r="F3201" s="5">
        <v>2023</v>
      </c>
      <c r="G3201" s="5" t="s">
        <v>5397</v>
      </c>
      <c r="I3201" t="s">
        <v>5317</v>
      </c>
      <c r="J3201">
        <v>28</v>
      </c>
      <c r="K3201" t="s">
        <v>25</v>
      </c>
    </row>
    <row r="3202" spans="1:11" x14ac:dyDescent="0.25">
      <c r="A3202" s="3">
        <v>1281695</v>
      </c>
      <c r="B3202" s="4" t="s">
        <v>58</v>
      </c>
      <c r="C3202" s="2" t="s">
        <v>5277</v>
      </c>
      <c r="D3202" s="2" t="s">
        <v>5277</v>
      </c>
      <c r="F3202" s="5">
        <v>2023</v>
      </c>
      <c r="G3202" s="5" t="s">
        <v>5397</v>
      </c>
      <c r="I3202" t="s">
        <v>5296</v>
      </c>
      <c r="J3202">
        <v>43</v>
      </c>
      <c r="K3202" t="s">
        <v>25</v>
      </c>
    </row>
    <row r="3203" spans="1:11" x14ac:dyDescent="0.25">
      <c r="A3203" s="3">
        <v>1281696</v>
      </c>
      <c r="B3203" s="4" t="s">
        <v>1351</v>
      </c>
      <c r="C3203" s="2" t="s">
        <v>5277</v>
      </c>
      <c r="D3203" s="2" t="s">
        <v>5277</v>
      </c>
      <c r="F3203" s="5">
        <v>2023</v>
      </c>
      <c r="G3203" s="5" t="s">
        <v>5397</v>
      </c>
      <c r="I3203" t="s">
        <v>5296</v>
      </c>
      <c r="J3203">
        <v>26</v>
      </c>
      <c r="K3203" t="s">
        <v>25</v>
      </c>
    </row>
    <row r="3204" spans="1:11" x14ac:dyDescent="0.25">
      <c r="A3204" s="3">
        <v>1281697</v>
      </c>
      <c r="B3204" s="4" t="s">
        <v>100</v>
      </c>
      <c r="C3204" s="2" t="s">
        <v>5277</v>
      </c>
      <c r="D3204" s="2" t="s">
        <v>5277</v>
      </c>
      <c r="F3204" s="5">
        <v>2023</v>
      </c>
      <c r="G3204" s="5" t="s">
        <v>5397</v>
      </c>
      <c r="I3204" t="s">
        <v>5296</v>
      </c>
      <c r="J3204">
        <v>35</v>
      </c>
      <c r="K3204" t="s">
        <v>25</v>
      </c>
    </row>
    <row r="3205" spans="1:11" x14ac:dyDescent="0.25">
      <c r="A3205" s="3">
        <v>1281698</v>
      </c>
      <c r="B3205" s="4" t="s">
        <v>171</v>
      </c>
      <c r="C3205" s="2" t="s">
        <v>5277</v>
      </c>
      <c r="D3205" s="2" t="s">
        <v>5277</v>
      </c>
      <c r="F3205" s="5">
        <v>2023</v>
      </c>
      <c r="G3205" s="5" t="s">
        <v>5397</v>
      </c>
      <c r="I3205" t="s">
        <v>5310</v>
      </c>
      <c r="J3205">
        <v>28</v>
      </c>
      <c r="K3205" t="s">
        <v>25</v>
      </c>
    </row>
    <row r="3206" spans="1:11" x14ac:dyDescent="0.25">
      <c r="A3206" s="3">
        <v>1281699</v>
      </c>
      <c r="B3206" s="4" t="s">
        <v>177</v>
      </c>
      <c r="C3206" s="2" t="s">
        <v>5277</v>
      </c>
      <c r="D3206" s="2" t="s">
        <v>5277</v>
      </c>
      <c r="F3206" s="5">
        <v>2023</v>
      </c>
      <c r="G3206" s="5" t="s">
        <v>5397</v>
      </c>
      <c r="I3206" t="s">
        <v>5310</v>
      </c>
      <c r="J3206">
        <v>32</v>
      </c>
      <c r="K3206" t="s">
        <v>25</v>
      </c>
    </row>
    <row r="3207" spans="1:11" x14ac:dyDescent="0.25">
      <c r="A3207" s="3">
        <v>1281700</v>
      </c>
      <c r="B3207" s="4" t="s">
        <v>35</v>
      </c>
      <c r="C3207" s="2" t="s">
        <v>5277</v>
      </c>
      <c r="D3207" s="2" t="s">
        <v>5277</v>
      </c>
      <c r="F3207" s="5">
        <v>2023</v>
      </c>
      <c r="G3207" s="5" t="s">
        <v>5397</v>
      </c>
      <c r="I3207" t="s">
        <v>5310</v>
      </c>
      <c r="J3207">
        <v>25</v>
      </c>
      <c r="K3207" t="s">
        <v>25</v>
      </c>
    </row>
    <row r="3208" spans="1:11" x14ac:dyDescent="0.25">
      <c r="A3208" s="3">
        <v>1281701</v>
      </c>
      <c r="B3208" s="4" t="s">
        <v>133</v>
      </c>
      <c r="C3208" s="2" t="s">
        <v>5277</v>
      </c>
      <c r="D3208" s="2" t="s">
        <v>5277</v>
      </c>
      <c r="F3208" s="5">
        <v>2023</v>
      </c>
      <c r="G3208" s="5" t="s">
        <v>5397</v>
      </c>
      <c r="I3208" t="s">
        <v>5310</v>
      </c>
      <c r="J3208">
        <v>32</v>
      </c>
      <c r="K3208" t="s">
        <v>25</v>
      </c>
    </row>
    <row r="3209" spans="1:11" x14ac:dyDescent="0.25">
      <c r="A3209" s="3">
        <v>1281702</v>
      </c>
      <c r="B3209" s="4" t="s">
        <v>177</v>
      </c>
      <c r="C3209" s="2" t="s">
        <v>5277</v>
      </c>
      <c r="D3209" s="2" t="s">
        <v>5277</v>
      </c>
      <c r="F3209" s="5">
        <v>2023</v>
      </c>
      <c r="G3209" s="5" t="s">
        <v>5397</v>
      </c>
      <c r="I3209" t="s">
        <v>5310</v>
      </c>
      <c r="J3209">
        <v>21</v>
      </c>
      <c r="K3209" t="s">
        <v>25</v>
      </c>
    </row>
    <row r="3210" spans="1:11" x14ac:dyDescent="0.25">
      <c r="A3210" s="3">
        <v>1281703</v>
      </c>
      <c r="B3210" s="4" t="s">
        <v>1654</v>
      </c>
      <c r="C3210" s="2" t="s">
        <v>5277</v>
      </c>
      <c r="D3210" s="2" t="s">
        <v>5277</v>
      </c>
      <c r="F3210" s="5">
        <v>2023</v>
      </c>
      <c r="G3210" s="5" t="s">
        <v>5397</v>
      </c>
      <c r="I3210" t="s">
        <v>5286</v>
      </c>
      <c r="J3210">
        <v>32</v>
      </c>
      <c r="K3210" t="s">
        <v>25</v>
      </c>
    </row>
    <row r="3211" spans="1:11" x14ac:dyDescent="0.25">
      <c r="A3211" s="3">
        <v>1281704</v>
      </c>
      <c r="B3211" s="4" t="s">
        <v>1655</v>
      </c>
      <c r="C3211" s="2" t="s">
        <v>5277</v>
      </c>
      <c r="D3211" s="2" t="s">
        <v>5277</v>
      </c>
      <c r="F3211" s="5">
        <v>2023</v>
      </c>
      <c r="G3211" s="5" t="s">
        <v>5397</v>
      </c>
      <c r="I3211" t="s">
        <v>5286</v>
      </c>
      <c r="J3211">
        <v>34</v>
      </c>
      <c r="K3211" t="s">
        <v>25</v>
      </c>
    </row>
    <row r="3212" spans="1:11" x14ac:dyDescent="0.25">
      <c r="A3212" s="3">
        <v>1281705</v>
      </c>
      <c r="B3212" s="4" t="s">
        <v>1656</v>
      </c>
      <c r="C3212" s="2" t="s">
        <v>5277</v>
      </c>
      <c r="D3212" s="2" t="s">
        <v>5277</v>
      </c>
      <c r="F3212" s="5">
        <v>2023</v>
      </c>
      <c r="G3212" s="5" t="s">
        <v>5397</v>
      </c>
      <c r="I3212" t="s">
        <v>5286</v>
      </c>
      <c r="J3212">
        <v>44</v>
      </c>
      <c r="K3212" t="s">
        <v>25</v>
      </c>
    </row>
    <row r="3213" spans="1:11" x14ac:dyDescent="0.25">
      <c r="A3213" s="3">
        <v>1281706</v>
      </c>
      <c r="B3213" s="4" t="s">
        <v>1657</v>
      </c>
      <c r="C3213" s="2" t="s">
        <v>5277</v>
      </c>
      <c r="D3213" s="2" t="s">
        <v>5277</v>
      </c>
      <c r="F3213" s="5">
        <v>2023</v>
      </c>
      <c r="G3213" s="5" t="s">
        <v>5397</v>
      </c>
      <c r="I3213" t="s">
        <v>5307</v>
      </c>
      <c r="J3213">
        <v>36</v>
      </c>
      <c r="K3213" t="s">
        <v>25</v>
      </c>
    </row>
    <row r="3214" spans="1:11" x14ac:dyDescent="0.25">
      <c r="A3214" s="3">
        <v>1281707</v>
      </c>
      <c r="B3214" s="4" t="s">
        <v>1658</v>
      </c>
      <c r="C3214" s="2" t="s">
        <v>5277</v>
      </c>
      <c r="D3214" s="2" t="s">
        <v>5277</v>
      </c>
      <c r="F3214" s="5">
        <v>2023</v>
      </c>
      <c r="G3214" s="5" t="s">
        <v>5397</v>
      </c>
      <c r="I3214" t="s">
        <v>5307</v>
      </c>
      <c r="J3214">
        <v>31</v>
      </c>
      <c r="K3214" t="s">
        <v>25</v>
      </c>
    </row>
    <row r="3215" spans="1:11" x14ac:dyDescent="0.25">
      <c r="A3215" s="3">
        <v>1281708</v>
      </c>
      <c r="B3215" s="4" t="s">
        <v>1659</v>
      </c>
      <c r="C3215" s="2" t="s">
        <v>5277</v>
      </c>
      <c r="D3215" s="2" t="s">
        <v>5277</v>
      </c>
      <c r="F3215" s="5">
        <v>2023</v>
      </c>
      <c r="G3215" s="5" t="s">
        <v>5397</v>
      </c>
      <c r="I3215" t="s">
        <v>5307</v>
      </c>
      <c r="J3215">
        <v>24</v>
      </c>
      <c r="K3215" t="s">
        <v>25</v>
      </c>
    </row>
    <row r="3216" spans="1:11" x14ac:dyDescent="0.25">
      <c r="A3216" s="3">
        <v>1281709</v>
      </c>
      <c r="B3216" s="4" t="s">
        <v>1660</v>
      </c>
      <c r="C3216" s="2" t="s">
        <v>5277</v>
      </c>
      <c r="D3216" s="2" t="s">
        <v>5277</v>
      </c>
      <c r="F3216" s="5">
        <v>2023</v>
      </c>
      <c r="G3216" s="5" t="s">
        <v>5397</v>
      </c>
      <c r="I3216" t="s">
        <v>5307</v>
      </c>
      <c r="J3216">
        <v>22</v>
      </c>
      <c r="K3216" t="s">
        <v>25</v>
      </c>
    </row>
    <row r="3217" spans="1:11" x14ac:dyDescent="0.25">
      <c r="A3217" s="3">
        <v>1281710</v>
      </c>
      <c r="B3217" s="4" t="s">
        <v>748</v>
      </c>
      <c r="C3217" s="2" t="s">
        <v>5277</v>
      </c>
      <c r="D3217" s="2" t="s">
        <v>5277</v>
      </c>
      <c r="F3217" s="5">
        <v>2023</v>
      </c>
      <c r="G3217" s="5" t="s">
        <v>5397</v>
      </c>
      <c r="I3217" t="s">
        <v>5327</v>
      </c>
      <c r="J3217">
        <v>31</v>
      </c>
      <c r="K3217" t="s">
        <v>25</v>
      </c>
    </row>
    <row r="3218" spans="1:11" x14ac:dyDescent="0.25">
      <c r="A3218" s="3">
        <v>1281711</v>
      </c>
      <c r="B3218" s="4" t="s">
        <v>1661</v>
      </c>
      <c r="C3218" s="2" t="s">
        <v>5277</v>
      </c>
      <c r="D3218" s="2" t="s">
        <v>5277</v>
      </c>
      <c r="F3218" s="5">
        <v>2023</v>
      </c>
      <c r="G3218" s="5" t="s">
        <v>5397</v>
      </c>
      <c r="I3218" t="s">
        <v>5298</v>
      </c>
      <c r="J3218">
        <v>24</v>
      </c>
      <c r="K3218" t="s">
        <v>25</v>
      </c>
    </row>
    <row r="3219" spans="1:11" x14ac:dyDescent="0.25">
      <c r="A3219" s="3">
        <v>1281712</v>
      </c>
      <c r="B3219" s="4" t="s">
        <v>1662</v>
      </c>
      <c r="C3219" s="2" t="s">
        <v>5277</v>
      </c>
      <c r="D3219" s="2" t="s">
        <v>5277</v>
      </c>
      <c r="F3219" s="5">
        <v>2023</v>
      </c>
      <c r="G3219" s="5" t="s">
        <v>5397</v>
      </c>
      <c r="I3219" t="s">
        <v>5298</v>
      </c>
      <c r="J3219">
        <v>30</v>
      </c>
      <c r="K3219" t="s">
        <v>25</v>
      </c>
    </row>
    <row r="3220" spans="1:11" x14ac:dyDescent="0.25">
      <c r="A3220" s="3">
        <v>1281713</v>
      </c>
      <c r="B3220" s="4" t="s">
        <v>1663</v>
      </c>
      <c r="C3220" s="2" t="s">
        <v>5277</v>
      </c>
      <c r="D3220" s="2" t="s">
        <v>5277</v>
      </c>
      <c r="F3220" s="5">
        <v>2023</v>
      </c>
      <c r="G3220" s="5" t="s">
        <v>5397</v>
      </c>
      <c r="I3220" t="s">
        <v>5298</v>
      </c>
      <c r="J3220">
        <v>30</v>
      </c>
      <c r="K3220" t="s">
        <v>25</v>
      </c>
    </row>
    <row r="3221" spans="1:11" x14ac:dyDescent="0.25">
      <c r="A3221" s="3">
        <v>1281714</v>
      </c>
      <c r="B3221" s="4" t="s">
        <v>685</v>
      </c>
      <c r="C3221" s="2" t="s">
        <v>5277</v>
      </c>
      <c r="D3221" s="2" t="s">
        <v>5277</v>
      </c>
      <c r="F3221" s="5">
        <v>2023</v>
      </c>
      <c r="G3221" s="5" t="s">
        <v>5397</v>
      </c>
      <c r="I3221" t="s">
        <v>5285</v>
      </c>
      <c r="J3221">
        <v>38</v>
      </c>
      <c r="K3221" t="s">
        <v>25</v>
      </c>
    </row>
    <row r="3222" spans="1:11" x14ac:dyDescent="0.25">
      <c r="A3222" s="3">
        <v>1281715</v>
      </c>
      <c r="B3222" s="4" t="s">
        <v>820</v>
      </c>
      <c r="C3222" s="2" t="s">
        <v>5277</v>
      </c>
      <c r="D3222" s="2" t="s">
        <v>5277</v>
      </c>
      <c r="F3222" s="5">
        <v>2023</v>
      </c>
      <c r="G3222" s="5" t="s">
        <v>5397</v>
      </c>
      <c r="I3222" t="s">
        <v>5375</v>
      </c>
      <c r="J3222">
        <v>24</v>
      </c>
      <c r="K3222" t="s">
        <v>25</v>
      </c>
    </row>
    <row r="3223" spans="1:11" x14ac:dyDescent="0.25">
      <c r="A3223" s="3">
        <v>1281716</v>
      </c>
      <c r="B3223" s="4" t="s">
        <v>1664</v>
      </c>
      <c r="C3223" s="2" t="s">
        <v>5277</v>
      </c>
      <c r="D3223" s="2" t="s">
        <v>5277</v>
      </c>
      <c r="F3223" s="5">
        <v>2023</v>
      </c>
      <c r="G3223" s="5" t="s">
        <v>5397</v>
      </c>
      <c r="I3223" t="s">
        <v>5375</v>
      </c>
      <c r="J3223">
        <v>31</v>
      </c>
      <c r="K3223" t="s">
        <v>25</v>
      </c>
    </row>
    <row r="3224" spans="1:11" x14ac:dyDescent="0.25">
      <c r="A3224" s="3">
        <v>1281717</v>
      </c>
      <c r="B3224" s="4" t="s">
        <v>1665</v>
      </c>
      <c r="C3224" s="2" t="s">
        <v>5277</v>
      </c>
      <c r="D3224" s="2" t="s">
        <v>5277</v>
      </c>
      <c r="F3224" s="5">
        <v>2023</v>
      </c>
      <c r="G3224" s="5" t="s">
        <v>5397</v>
      </c>
      <c r="I3224" t="s">
        <v>5375</v>
      </c>
      <c r="J3224">
        <v>21</v>
      </c>
      <c r="K3224" t="s">
        <v>25</v>
      </c>
    </row>
    <row r="3225" spans="1:11" x14ac:dyDescent="0.25">
      <c r="A3225" s="3">
        <v>1281718</v>
      </c>
      <c r="B3225" s="4" t="s">
        <v>177</v>
      </c>
      <c r="C3225" s="2" t="s">
        <v>5277</v>
      </c>
      <c r="D3225" s="2" t="s">
        <v>5277</v>
      </c>
      <c r="F3225" s="5">
        <v>2023</v>
      </c>
      <c r="G3225" s="5" t="s">
        <v>5397</v>
      </c>
      <c r="I3225" t="s">
        <v>5375</v>
      </c>
      <c r="J3225">
        <v>23</v>
      </c>
      <c r="K3225" t="s">
        <v>25</v>
      </c>
    </row>
    <row r="3226" spans="1:11" x14ac:dyDescent="0.25">
      <c r="A3226" s="3">
        <v>1281719</v>
      </c>
      <c r="B3226" s="4" t="s">
        <v>740</v>
      </c>
      <c r="C3226" s="2" t="s">
        <v>5277</v>
      </c>
      <c r="D3226" s="2" t="s">
        <v>5277</v>
      </c>
      <c r="F3226" s="5">
        <v>2023</v>
      </c>
      <c r="G3226" s="5" t="s">
        <v>5397</v>
      </c>
      <c r="I3226" t="s">
        <v>5375</v>
      </c>
      <c r="J3226">
        <v>45</v>
      </c>
      <c r="K3226" t="s">
        <v>25</v>
      </c>
    </row>
    <row r="3227" spans="1:11" x14ac:dyDescent="0.25">
      <c r="A3227" s="3">
        <v>1281720</v>
      </c>
      <c r="B3227" s="4" t="s">
        <v>177</v>
      </c>
      <c r="C3227" s="2" t="s">
        <v>5277</v>
      </c>
      <c r="D3227" s="2" t="s">
        <v>5277</v>
      </c>
      <c r="F3227" s="5">
        <v>2023</v>
      </c>
      <c r="G3227" s="5" t="s">
        <v>5397</v>
      </c>
      <c r="I3227" t="s">
        <v>5375</v>
      </c>
      <c r="J3227">
        <v>26</v>
      </c>
      <c r="K3227" t="s">
        <v>25</v>
      </c>
    </row>
    <row r="3228" spans="1:11" x14ac:dyDescent="0.25">
      <c r="A3228" s="3">
        <v>1281721</v>
      </c>
      <c r="B3228" s="4" t="s">
        <v>1200</v>
      </c>
      <c r="C3228" s="2" t="s">
        <v>5277</v>
      </c>
      <c r="D3228" s="2" t="s">
        <v>5277</v>
      </c>
      <c r="F3228" s="5">
        <v>2023</v>
      </c>
      <c r="G3228" s="5" t="s">
        <v>5397</v>
      </c>
      <c r="I3228" t="s">
        <v>5375</v>
      </c>
      <c r="J3228">
        <v>25</v>
      </c>
      <c r="K3228" t="s">
        <v>25</v>
      </c>
    </row>
    <row r="3229" spans="1:11" x14ac:dyDescent="0.25">
      <c r="A3229" s="3">
        <v>1281722</v>
      </c>
      <c r="B3229" s="4" t="s">
        <v>179</v>
      </c>
      <c r="C3229" s="2" t="s">
        <v>5277</v>
      </c>
      <c r="D3229" s="2" t="s">
        <v>5277</v>
      </c>
      <c r="F3229" s="5">
        <v>2023</v>
      </c>
      <c r="G3229" s="5" t="s">
        <v>5397</v>
      </c>
      <c r="I3229" t="s">
        <v>5375</v>
      </c>
      <c r="J3229">
        <v>40</v>
      </c>
      <c r="K3229" t="s">
        <v>25</v>
      </c>
    </row>
    <row r="3230" spans="1:11" x14ac:dyDescent="0.25">
      <c r="A3230" s="3">
        <v>1281723</v>
      </c>
      <c r="B3230" s="4" t="s">
        <v>171</v>
      </c>
      <c r="C3230" s="2" t="s">
        <v>5277</v>
      </c>
      <c r="D3230" s="2" t="s">
        <v>5277</v>
      </c>
      <c r="F3230" s="5">
        <v>2023</v>
      </c>
      <c r="G3230" s="5" t="s">
        <v>5397</v>
      </c>
      <c r="I3230" t="s">
        <v>5375</v>
      </c>
      <c r="J3230">
        <v>24</v>
      </c>
      <c r="K3230" t="s">
        <v>25</v>
      </c>
    </row>
    <row r="3231" spans="1:11" x14ac:dyDescent="0.25">
      <c r="A3231" s="3">
        <v>1281724</v>
      </c>
      <c r="B3231" s="4" t="s">
        <v>1666</v>
      </c>
      <c r="C3231" s="2" t="s">
        <v>5277</v>
      </c>
      <c r="D3231" s="2" t="s">
        <v>5277</v>
      </c>
      <c r="F3231" s="5">
        <v>2023</v>
      </c>
      <c r="G3231" s="5" t="s">
        <v>5397</v>
      </c>
      <c r="I3231" t="s">
        <v>5375</v>
      </c>
      <c r="J3231">
        <v>39</v>
      </c>
      <c r="K3231" t="s">
        <v>25</v>
      </c>
    </row>
    <row r="3232" spans="1:11" x14ac:dyDescent="0.25">
      <c r="A3232" s="3">
        <v>1281725</v>
      </c>
      <c r="B3232" s="4" t="s">
        <v>583</v>
      </c>
      <c r="C3232" s="2" t="s">
        <v>5277</v>
      </c>
      <c r="D3232" s="2" t="s">
        <v>5277</v>
      </c>
      <c r="F3232" s="5">
        <v>2023</v>
      </c>
      <c r="G3232" s="5" t="s">
        <v>5397</v>
      </c>
      <c r="I3232" t="s">
        <v>5375</v>
      </c>
      <c r="J3232">
        <v>33</v>
      </c>
      <c r="K3232" t="s">
        <v>25</v>
      </c>
    </row>
    <row r="3233" spans="1:11" x14ac:dyDescent="0.25">
      <c r="A3233" s="3">
        <v>1281726</v>
      </c>
      <c r="B3233" s="4" t="s">
        <v>385</v>
      </c>
      <c r="C3233" s="2" t="s">
        <v>5277</v>
      </c>
      <c r="D3233" s="2" t="s">
        <v>5277</v>
      </c>
      <c r="F3233" s="5">
        <v>2023</v>
      </c>
      <c r="G3233" s="5" t="s">
        <v>5397</v>
      </c>
      <c r="I3233" t="s">
        <v>5375</v>
      </c>
      <c r="J3233">
        <v>23</v>
      </c>
      <c r="K3233" t="s">
        <v>25</v>
      </c>
    </row>
    <row r="3234" spans="1:11" x14ac:dyDescent="0.25">
      <c r="A3234" s="3">
        <v>1281727</v>
      </c>
      <c r="B3234" s="4" t="s">
        <v>1667</v>
      </c>
      <c r="C3234" s="2" t="s">
        <v>5277</v>
      </c>
      <c r="D3234" s="2" t="s">
        <v>5277</v>
      </c>
      <c r="F3234" s="5">
        <v>2023</v>
      </c>
      <c r="G3234" s="5" t="s">
        <v>5397</v>
      </c>
      <c r="I3234" t="s">
        <v>5375</v>
      </c>
      <c r="J3234">
        <v>23</v>
      </c>
      <c r="K3234" t="s">
        <v>25</v>
      </c>
    </row>
    <row r="3235" spans="1:11" x14ac:dyDescent="0.25">
      <c r="A3235" s="3">
        <v>1281728</v>
      </c>
      <c r="B3235" s="4" t="s">
        <v>1668</v>
      </c>
      <c r="C3235" s="2" t="s">
        <v>5277</v>
      </c>
      <c r="D3235" s="2" t="s">
        <v>5277</v>
      </c>
      <c r="F3235" s="5">
        <v>2023</v>
      </c>
      <c r="G3235" s="5" t="s">
        <v>5397</v>
      </c>
      <c r="I3235" t="s">
        <v>5375</v>
      </c>
      <c r="J3235">
        <v>28</v>
      </c>
      <c r="K3235" t="s">
        <v>25</v>
      </c>
    </row>
    <row r="3236" spans="1:11" x14ac:dyDescent="0.25">
      <c r="A3236" s="3">
        <v>1281729</v>
      </c>
      <c r="B3236" s="4" t="s">
        <v>1669</v>
      </c>
      <c r="C3236" s="2" t="s">
        <v>5277</v>
      </c>
      <c r="D3236" s="2" t="s">
        <v>5277</v>
      </c>
      <c r="F3236" s="5">
        <v>2023</v>
      </c>
      <c r="G3236" s="5" t="s">
        <v>5397</v>
      </c>
      <c r="I3236" t="s">
        <v>5375</v>
      </c>
      <c r="J3236">
        <v>22</v>
      </c>
      <c r="K3236" t="s">
        <v>25</v>
      </c>
    </row>
    <row r="3237" spans="1:11" x14ac:dyDescent="0.25">
      <c r="A3237" s="3">
        <v>1281730</v>
      </c>
      <c r="B3237" s="4" t="s">
        <v>96</v>
      </c>
      <c r="C3237" s="2" t="s">
        <v>5277</v>
      </c>
      <c r="D3237" s="2" t="s">
        <v>5277</v>
      </c>
      <c r="F3237" s="5">
        <v>2023</v>
      </c>
      <c r="G3237" s="5" t="s">
        <v>5397</v>
      </c>
      <c r="I3237" t="s">
        <v>5375</v>
      </c>
      <c r="J3237">
        <v>25</v>
      </c>
      <c r="K3237" t="s">
        <v>25</v>
      </c>
    </row>
    <row r="3238" spans="1:11" x14ac:dyDescent="0.25">
      <c r="A3238" s="3">
        <v>1281731</v>
      </c>
      <c r="B3238" s="4" t="s">
        <v>122</v>
      </c>
      <c r="C3238" s="2" t="s">
        <v>5277</v>
      </c>
      <c r="D3238" s="2" t="s">
        <v>5277</v>
      </c>
      <c r="F3238" s="5">
        <v>2023</v>
      </c>
      <c r="G3238" s="5" t="s">
        <v>5397</v>
      </c>
      <c r="I3238" t="s">
        <v>5375</v>
      </c>
      <c r="J3238">
        <v>25</v>
      </c>
      <c r="K3238" t="s">
        <v>25</v>
      </c>
    </row>
    <row r="3239" spans="1:11" x14ac:dyDescent="0.25">
      <c r="A3239" s="3">
        <v>1281732</v>
      </c>
      <c r="B3239" s="4" t="s">
        <v>92</v>
      </c>
      <c r="C3239" s="2" t="s">
        <v>5277</v>
      </c>
      <c r="D3239" s="2" t="s">
        <v>5277</v>
      </c>
      <c r="F3239" s="5">
        <v>2023</v>
      </c>
      <c r="G3239" s="5" t="s">
        <v>5397</v>
      </c>
      <c r="I3239" t="s">
        <v>5375</v>
      </c>
      <c r="J3239">
        <v>39</v>
      </c>
      <c r="K3239" t="s">
        <v>25</v>
      </c>
    </row>
    <row r="3240" spans="1:11" x14ac:dyDescent="0.25">
      <c r="A3240" s="3">
        <v>1281733</v>
      </c>
      <c r="B3240" s="4" t="s">
        <v>712</v>
      </c>
      <c r="C3240" s="2" t="s">
        <v>5277</v>
      </c>
      <c r="D3240" s="2" t="s">
        <v>5277</v>
      </c>
      <c r="F3240" s="5">
        <v>2023</v>
      </c>
      <c r="G3240" s="5" t="s">
        <v>5397</v>
      </c>
      <c r="I3240" t="s">
        <v>5375</v>
      </c>
      <c r="J3240">
        <v>24</v>
      </c>
      <c r="K3240" t="s">
        <v>25</v>
      </c>
    </row>
    <row r="3241" spans="1:11" x14ac:dyDescent="0.25">
      <c r="A3241" s="3">
        <v>1281734</v>
      </c>
      <c r="B3241" s="4" t="s">
        <v>94</v>
      </c>
      <c r="C3241" s="2" t="s">
        <v>5277</v>
      </c>
      <c r="D3241" s="2" t="s">
        <v>5277</v>
      </c>
      <c r="F3241" s="5">
        <v>2023</v>
      </c>
      <c r="G3241" s="5" t="s">
        <v>5397</v>
      </c>
      <c r="I3241" t="s">
        <v>5375</v>
      </c>
      <c r="J3241">
        <v>37</v>
      </c>
      <c r="K3241" t="s">
        <v>25</v>
      </c>
    </row>
    <row r="3242" spans="1:11" x14ac:dyDescent="0.25">
      <c r="A3242" s="3">
        <v>1281735</v>
      </c>
      <c r="B3242" s="4" t="s">
        <v>1670</v>
      </c>
      <c r="C3242" s="2" t="s">
        <v>5277</v>
      </c>
      <c r="D3242" s="2" t="s">
        <v>5277</v>
      </c>
      <c r="F3242" s="5">
        <v>2023</v>
      </c>
      <c r="G3242" s="5" t="s">
        <v>5397</v>
      </c>
      <c r="I3242" t="s">
        <v>5375</v>
      </c>
      <c r="J3242">
        <v>25</v>
      </c>
      <c r="K3242" t="s">
        <v>25</v>
      </c>
    </row>
    <row r="3243" spans="1:11" x14ac:dyDescent="0.25">
      <c r="A3243" s="3">
        <v>1281736</v>
      </c>
      <c r="B3243" s="4" t="s">
        <v>1043</v>
      </c>
      <c r="C3243" s="2" t="s">
        <v>5277</v>
      </c>
      <c r="D3243" s="2" t="s">
        <v>5277</v>
      </c>
      <c r="F3243" s="5">
        <v>2023</v>
      </c>
      <c r="G3243" s="5" t="s">
        <v>5397</v>
      </c>
      <c r="I3243" t="s">
        <v>5285</v>
      </c>
      <c r="J3243">
        <v>23</v>
      </c>
      <c r="K3243" t="s">
        <v>25</v>
      </c>
    </row>
    <row r="3244" spans="1:11" x14ac:dyDescent="0.25">
      <c r="A3244" s="3">
        <v>1281737</v>
      </c>
      <c r="B3244" s="4" t="s">
        <v>1671</v>
      </c>
      <c r="C3244" s="2" t="s">
        <v>5277</v>
      </c>
      <c r="D3244" s="2" t="s">
        <v>5277</v>
      </c>
      <c r="F3244" s="5">
        <v>2023</v>
      </c>
      <c r="G3244" s="5" t="s">
        <v>5397</v>
      </c>
      <c r="I3244" t="s">
        <v>5285</v>
      </c>
      <c r="J3244">
        <v>32</v>
      </c>
      <c r="K3244" t="s">
        <v>25</v>
      </c>
    </row>
    <row r="3245" spans="1:11" x14ac:dyDescent="0.25">
      <c r="A3245" s="3">
        <v>1281738</v>
      </c>
      <c r="B3245" s="4" t="s">
        <v>1672</v>
      </c>
      <c r="C3245" s="2" t="s">
        <v>5277</v>
      </c>
      <c r="D3245" s="2" t="s">
        <v>5277</v>
      </c>
      <c r="F3245" s="5">
        <v>2023</v>
      </c>
      <c r="G3245" s="5" t="s">
        <v>5397</v>
      </c>
      <c r="I3245" t="s">
        <v>5285</v>
      </c>
      <c r="J3245">
        <v>25</v>
      </c>
      <c r="K3245" t="s">
        <v>25</v>
      </c>
    </row>
    <row r="3246" spans="1:11" x14ac:dyDescent="0.25">
      <c r="A3246" s="3">
        <v>1281739</v>
      </c>
      <c r="B3246" s="4" t="s">
        <v>1673</v>
      </c>
      <c r="C3246" s="2" t="s">
        <v>5277</v>
      </c>
      <c r="D3246" s="2" t="s">
        <v>5277</v>
      </c>
      <c r="F3246" s="5">
        <v>2023</v>
      </c>
      <c r="G3246" s="5" t="s">
        <v>5397</v>
      </c>
      <c r="I3246" t="s">
        <v>5285</v>
      </c>
      <c r="J3246">
        <v>27</v>
      </c>
      <c r="K3246" t="s">
        <v>25</v>
      </c>
    </row>
    <row r="3247" spans="1:11" x14ac:dyDescent="0.25">
      <c r="A3247" s="3">
        <v>1281740</v>
      </c>
      <c r="B3247" s="4" t="s">
        <v>1674</v>
      </c>
      <c r="C3247" s="2" t="s">
        <v>5277</v>
      </c>
      <c r="D3247" s="2" t="s">
        <v>5277</v>
      </c>
      <c r="F3247" s="5">
        <v>2023</v>
      </c>
      <c r="G3247" s="5" t="s">
        <v>5397</v>
      </c>
      <c r="I3247" t="s">
        <v>5285</v>
      </c>
      <c r="J3247">
        <v>27</v>
      </c>
      <c r="K3247" t="s">
        <v>25</v>
      </c>
    </row>
    <row r="3248" spans="1:11" x14ac:dyDescent="0.25">
      <c r="A3248" s="3">
        <v>1281741</v>
      </c>
      <c r="B3248" s="4" t="s">
        <v>1675</v>
      </c>
      <c r="C3248" s="2" t="s">
        <v>5277</v>
      </c>
      <c r="D3248" s="2" t="s">
        <v>5277</v>
      </c>
      <c r="F3248" s="5">
        <v>2023</v>
      </c>
      <c r="G3248" s="5" t="s">
        <v>5397</v>
      </c>
      <c r="I3248" t="s">
        <v>5285</v>
      </c>
      <c r="J3248">
        <v>26</v>
      </c>
      <c r="K3248" t="s">
        <v>25</v>
      </c>
    </row>
    <row r="3249" spans="1:11" x14ac:dyDescent="0.25">
      <c r="A3249" s="3">
        <v>1281742</v>
      </c>
      <c r="B3249" s="4" t="s">
        <v>83</v>
      </c>
      <c r="C3249" s="2" t="s">
        <v>5277</v>
      </c>
      <c r="D3249" s="2" t="s">
        <v>5277</v>
      </c>
      <c r="F3249" s="5">
        <v>2023</v>
      </c>
      <c r="G3249" s="5" t="s">
        <v>5397</v>
      </c>
      <c r="I3249" t="s">
        <v>5342</v>
      </c>
      <c r="J3249">
        <v>36</v>
      </c>
      <c r="K3249" t="s">
        <v>25</v>
      </c>
    </row>
    <row r="3250" spans="1:11" x14ac:dyDescent="0.25">
      <c r="A3250" s="3">
        <v>1281743</v>
      </c>
      <c r="B3250" s="4" t="s">
        <v>1676</v>
      </c>
      <c r="C3250" s="2" t="s">
        <v>5277</v>
      </c>
      <c r="D3250" s="2" t="s">
        <v>5277</v>
      </c>
      <c r="F3250" s="5">
        <v>2023</v>
      </c>
      <c r="G3250" s="5" t="s">
        <v>5397</v>
      </c>
      <c r="I3250" t="s">
        <v>5342</v>
      </c>
      <c r="J3250">
        <v>23</v>
      </c>
      <c r="K3250" t="s">
        <v>25</v>
      </c>
    </row>
    <row r="3251" spans="1:11" x14ac:dyDescent="0.25">
      <c r="A3251" s="3">
        <v>1281744</v>
      </c>
      <c r="B3251" s="4" t="s">
        <v>1677</v>
      </c>
      <c r="C3251" s="2" t="s">
        <v>5277</v>
      </c>
      <c r="D3251" s="2" t="s">
        <v>5277</v>
      </c>
      <c r="F3251" s="5">
        <v>2023</v>
      </c>
      <c r="G3251" s="5" t="s">
        <v>5397</v>
      </c>
      <c r="I3251" t="s">
        <v>5342</v>
      </c>
      <c r="J3251">
        <v>22</v>
      </c>
      <c r="K3251" t="s">
        <v>25</v>
      </c>
    </row>
    <row r="3252" spans="1:11" x14ac:dyDescent="0.25">
      <c r="A3252" s="3">
        <v>1281745</v>
      </c>
      <c r="B3252" s="4" t="s">
        <v>1678</v>
      </c>
      <c r="C3252" s="2" t="s">
        <v>5277</v>
      </c>
      <c r="D3252" s="2" t="s">
        <v>5277</v>
      </c>
      <c r="F3252" s="5">
        <v>2023</v>
      </c>
      <c r="G3252" s="5" t="s">
        <v>5397</v>
      </c>
      <c r="I3252" t="s">
        <v>5342</v>
      </c>
      <c r="J3252">
        <v>30</v>
      </c>
      <c r="K3252" t="s">
        <v>25</v>
      </c>
    </row>
    <row r="3253" spans="1:11" x14ac:dyDescent="0.25">
      <c r="A3253" s="3">
        <v>1281746</v>
      </c>
      <c r="B3253" s="4" t="s">
        <v>108</v>
      </c>
      <c r="C3253" s="2" t="s">
        <v>5277</v>
      </c>
      <c r="D3253" s="2" t="s">
        <v>5277</v>
      </c>
      <c r="F3253" s="5">
        <v>2023</v>
      </c>
      <c r="G3253" s="5" t="s">
        <v>5397</v>
      </c>
      <c r="I3253" t="s">
        <v>5342</v>
      </c>
      <c r="J3253">
        <v>31</v>
      </c>
      <c r="K3253" t="s">
        <v>25</v>
      </c>
    </row>
    <row r="3254" spans="1:11" x14ac:dyDescent="0.25">
      <c r="A3254" s="3">
        <v>1281747</v>
      </c>
      <c r="B3254" s="4" t="s">
        <v>1679</v>
      </c>
      <c r="C3254" s="2" t="s">
        <v>5277</v>
      </c>
      <c r="D3254" s="2" t="s">
        <v>5277</v>
      </c>
      <c r="F3254" s="5">
        <v>2023</v>
      </c>
      <c r="G3254" s="5" t="s">
        <v>5397</v>
      </c>
      <c r="I3254" t="s">
        <v>5342</v>
      </c>
      <c r="J3254">
        <v>33</v>
      </c>
      <c r="K3254" t="s">
        <v>25</v>
      </c>
    </row>
    <row r="3255" spans="1:11" x14ac:dyDescent="0.25">
      <c r="A3255" s="3">
        <v>1281748</v>
      </c>
      <c r="B3255" s="4" t="s">
        <v>1680</v>
      </c>
      <c r="C3255" s="2" t="s">
        <v>5277</v>
      </c>
      <c r="D3255" s="2" t="s">
        <v>5277</v>
      </c>
      <c r="F3255" s="5">
        <v>2023</v>
      </c>
      <c r="G3255" s="5" t="s">
        <v>5397</v>
      </c>
      <c r="I3255" t="s">
        <v>5342</v>
      </c>
      <c r="J3255">
        <v>24</v>
      </c>
      <c r="K3255" t="s">
        <v>25</v>
      </c>
    </row>
    <row r="3256" spans="1:11" x14ac:dyDescent="0.25">
      <c r="A3256" s="3">
        <v>1281749</v>
      </c>
      <c r="B3256" s="4" t="s">
        <v>152</v>
      </c>
      <c r="C3256" s="2" t="s">
        <v>5277</v>
      </c>
      <c r="D3256" s="2" t="s">
        <v>5277</v>
      </c>
      <c r="F3256" s="5">
        <v>2023</v>
      </c>
      <c r="G3256" s="5" t="s">
        <v>5397</v>
      </c>
      <c r="I3256" t="s">
        <v>5294</v>
      </c>
      <c r="J3256">
        <v>21</v>
      </c>
      <c r="K3256" t="s">
        <v>25</v>
      </c>
    </row>
    <row r="3257" spans="1:11" x14ac:dyDescent="0.25">
      <c r="A3257" s="3">
        <v>1281750</v>
      </c>
      <c r="B3257" s="4" t="s">
        <v>103</v>
      </c>
      <c r="C3257" s="2" t="s">
        <v>5277</v>
      </c>
      <c r="D3257" s="2" t="s">
        <v>5277</v>
      </c>
      <c r="F3257" s="5">
        <v>2023</v>
      </c>
      <c r="G3257" s="5" t="s">
        <v>5397</v>
      </c>
      <c r="I3257" t="s">
        <v>5294</v>
      </c>
      <c r="J3257">
        <v>29</v>
      </c>
      <c r="K3257" t="s">
        <v>25</v>
      </c>
    </row>
    <row r="3258" spans="1:11" x14ac:dyDescent="0.25">
      <c r="A3258" s="3">
        <v>1281751</v>
      </c>
      <c r="B3258" s="4" t="s">
        <v>712</v>
      </c>
      <c r="C3258" s="2" t="s">
        <v>5277</v>
      </c>
      <c r="D3258" s="2" t="s">
        <v>5277</v>
      </c>
      <c r="F3258" s="5">
        <v>2023</v>
      </c>
      <c r="G3258" s="5" t="s">
        <v>5397</v>
      </c>
      <c r="I3258" t="s">
        <v>5294</v>
      </c>
      <c r="J3258">
        <v>30</v>
      </c>
      <c r="K3258" t="s">
        <v>25</v>
      </c>
    </row>
    <row r="3259" spans="1:11" x14ac:dyDescent="0.25">
      <c r="A3259" s="3">
        <v>1281752</v>
      </c>
      <c r="B3259" s="4" t="s">
        <v>1681</v>
      </c>
      <c r="C3259" s="2" t="s">
        <v>5277</v>
      </c>
      <c r="D3259" s="2" t="s">
        <v>5277</v>
      </c>
      <c r="F3259" s="5">
        <v>2023</v>
      </c>
      <c r="G3259" s="5" t="s">
        <v>5397</v>
      </c>
      <c r="I3259" t="s">
        <v>5294</v>
      </c>
      <c r="J3259">
        <v>22</v>
      </c>
      <c r="K3259" t="s">
        <v>25</v>
      </c>
    </row>
    <row r="3260" spans="1:11" x14ac:dyDescent="0.25">
      <c r="A3260" s="3">
        <v>1281753</v>
      </c>
      <c r="B3260" s="4" t="s">
        <v>328</v>
      </c>
      <c r="C3260" s="2" t="s">
        <v>5277</v>
      </c>
      <c r="D3260" s="2" t="s">
        <v>5277</v>
      </c>
      <c r="F3260" s="5">
        <v>2023</v>
      </c>
      <c r="G3260" s="5" t="s">
        <v>5397</v>
      </c>
      <c r="I3260" t="s">
        <v>5294</v>
      </c>
      <c r="J3260">
        <v>29</v>
      </c>
      <c r="K3260" t="s">
        <v>25</v>
      </c>
    </row>
    <row r="3261" spans="1:11" x14ac:dyDescent="0.25">
      <c r="A3261" s="3">
        <v>1281754</v>
      </c>
      <c r="B3261" s="4" t="s">
        <v>1682</v>
      </c>
      <c r="C3261" s="2" t="s">
        <v>5277</v>
      </c>
      <c r="D3261" s="2" t="s">
        <v>5277</v>
      </c>
      <c r="F3261" s="5">
        <v>2023</v>
      </c>
      <c r="G3261" s="5" t="s">
        <v>5397</v>
      </c>
      <c r="I3261" t="s">
        <v>5378</v>
      </c>
      <c r="J3261">
        <v>29</v>
      </c>
      <c r="K3261" t="s">
        <v>25</v>
      </c>
    </row>
    <row r="3262" spans="1:11" x14ac:dyDescent="0.25">
      <c r="A3262" s="3">
        <v>1281755</v>
      </c>
      <c r="B3262" s="4" t="s">
        <v>1683</v>
      </c>
      <c r="C3262" s="2" t="s">
        <v>5277</v>
      </c>
      <c r="D3262" s="2" t="s">
        <v>5277</v>
      </c>
      <c r="F3262" s="5">
        <v>2023</v>
      </c>
      <c r="G3262" s="5" t="s">
        <v>5397</v>
      </c>
      <c r="I3262" t="s">
        <v>5378</v>
      </c>
      <c r="J3262">
        <v>28</v>
      </c>
      <c r="K3262" t="s">
        <v>25</v>
      </c>
    </row>
    <row r="3263" spans="1:11" x14ac:dyDescent="0.25">
      <c r="A3263" s="3">
        <v>1281756</v>
      </c>
      <c r="B3263" s="4" t="s">
        <v>1684</v>
      </c>
      <c r="C3263" s="2" t="s">
        <v>5277</v>
      </c>
      <c r="D3263" s="2" t="s">
        <v>5277</v>
      </c>
      <c r="F3263" s="5">
        <v>2023</v>
      </c>
      <c r="G3263" s="5" t="s">
        <v>5397</v>
      </c>
      <c r="I3263" t="s">
        <v>5378</v>
      </c>
      <c r="J3263">
        <v>31</v>
      </c>
      <c r="K3263" t="s">
        <v>25</v>
      </c>
    </row>
    <row r="3264" spans="1:11" x14ac:dyDescent="0.25">
      <c r="A3264" s="3">
        <v>1281757</v>
      </c>
      <c r="B3264" s="4" t="s">
        <v>1065</v>
      </c>
      <c r="C3264" s="2" t="s">
        <v>5277</v>
      </c>
      <c r="D3264" s="2" t="s">
        <v>5277</v>
      </c>
      <c r="F3264" s="5">
        <v>2023</v>
      </c>
      <c r="G3264" s="5" t="s">
        <v>5397</v>
      </c>
      <c r="I3264" t="s">
        <v>5378</v>
      </c>
      <c r="J3264">
        <v>35</v>
      </c>
      <c r="K3264" t="s">
        <v>25</v>
      </c>
    </row>
    <row r="3265" spans="1:11" x14ac:dyDescent="0.25">
      <c r="A3265" s="3">
        <v>1281758</v>
      </c>
      <c r="B3265" s="4" t="s">
        <v>171</v>
      </c>
      <c r="C3265" s="2" t="s">
        <v>5277</v>
      </c>
      <c r="D3265" s="2" t="s">
        <v>5277</v>
      </c>
      <c r="F3265" s="5">
        <v>2023</v>
      </c>
      <c r="G3265" s="5" t="s">
        <v>5397</v>
      </c>
      <c r="I3265" t="s">
        <v>5310</v>
      </c>
      <c r="J3265">
        <v>24</v>
      </c>
      <c r="K3265" t="s">
        <v>25</v>
      </c>
    </row>
    <row r="3266" spans="1:11" x14ac:dyDescent="0.25">
      <c r="A3266" s="3">
        <v>1281759</v>
      </c>
      <c r="B3266" s="4" t="s">
        <v>241</v>
      </c>
      <c r="C3266" s="2" t="s">
        <v>5277</v>
      </c>
      <c r="D3266" s="2" t="s">
        <v>5277</v>
      </c>
      <c r="F3266" s="5">
        <v>2023</v>
      </c>
      <c r="G3266" s="5" t="s">
        <v>5397</v>
      </c>
      <c r="I3266" t="s">
        <v>5310</v>
      </c>
      <c r="J3266">
        <v>34</v>
      </c>
      <c r="K3266" t="s">
        <v>25</v>
      </c>
    </row>
    <row r="3267" spans="1:11" x14ac:dyDescent="0.25">
      <c r="A3267" s="3">
        <v>1281760</v>
      </c>
      <c r="B3267" s="4" t="s">
        <v>171</v>
      </c>
      <c r="C3267" s="2" t="s">
        <v>5277</v>
      </c>
      <c r="D3267" s="2" t="s">
        <v>5277</v>
      </c>
      <c r="F3267" s="5">
        <v>2023</v>
      </c>
      <c r="G3267" s="5" t="s">
        <v>5397</v>
      </c>
      <c r="I3267" t="s">
        <v>5310</v>
      </c>
      <c r="J3267">
        <v>24</v>
      </c>
      <c r="K3267" t="s">
        <v>25</v>
      </c>
    </row>
    <row r="3268" spans="1:11" x14ac:dyDescent="0.25">
      <c r="A3268" s="3">
        <v>1281761</v>
      </c>
      <c r="B3268" s="4" t="s">
        <v>1685</v>
      </c>
      <c r="C3268" s="2" t="s">
        <v>5277</v>
      </c>
      <c r="D3268" s="2" t="s">
        <v>5277</v>
      </c>
      <c r="F3268" s="5">
        <v>2023</v>
      </c>
      <c r="G3268" s="5" t="s">
        <v>5397</v>
      </c>
      <c r="I3268" t="s">
        <v>5366</v>
      </c>
      <c r="J3268">
        <v>28</v>
      </c>
      <c r="K3268" t="s">
        <v>25</v>
      </c>
    </row>
    <row r="3269" spans="1:11" x14ac:dyDescent="0.25">
      <c r="A3269" s="3">
        <v>1281762</v>
      </c>
      <c r="B3269" s="4" t="s">
        <v>1686</v>
      </c>
      <c r="C3269" s="2" t="s">
        <v>5277</v>
      </c>
      <c r="D3269" s="2" t="s">
        <v>5277</v>
      </c>
      <c r="F3269" s="5">
        <v>2023</v>
      </c>
      <c r="G3269" s="5" t="s">
        <v>5397</v>
      </c>
      <c r="I3269" t="s">
        <v>5366</v>
      </c>
      <c r="J3269">
        <v>23</v>
      </c>
      <c r="K3269" t="s">
        <v>25</v>
      </c>
    </row>
    <row r="3270" spans="1:11" x14ac:dyDescent="0.25">
      <c r="A3270" s="3">
        <v>1281763</v>
      </c>
      <c r="B3270" s="4" t="s">
        <v>117</v>
      </c>
      <c r="C3270" s="2" t="s">
        <v>5277</v>
      </c>
      <c r="D3270" s="2" t="s">
        <v>5277</v>
      </c>
      <c r="F3270" s="5">
        <v>2023</v>
      </c>
      <c r="G3270" s="5" t="s">
        <v>5397</v>
      </c>
      <c r="I3270" t="s">
        <v>5323</v>
      </c>
      <c r="J3270">
        <v>35</v>
      </c>
      <c r="K3270" t="s">
        <v>25</v>
      </c>
    </row>
    <row r="3271" spans="1:11" x14ac:dyDescent="0.25">
      <c r="A3271" s="3">
        <v>1281764</v>
      </c>
      <c r="B3271" s="4" t="s">
        <v>577</v>
      </c>
      <c r="C3271" s="2" t="s">
        <v>5277</v>
      </c>
      <c r="D3271" s="2" t="s">
        <v>5277</v>
      </c>
      <c r="F3271" s="5">
        <v>2023</v>
      </c>
      <c r="G3271" s="5" t="s">
        <v>5397</v>
      </c>
      <c r="I3271" t="s">
        <v>5334</v>
      </c>
      <c r="J3271">
        <v>21</v>
      </c>
      <c r="K3271" t="s">
        <v>25</v>
      </c>
    </row>
    <row r="3272" spans="1:11" x14ac:dyDescent="0.25">
      <c r="A3272" s="3">
        <v>1281765</v>
      </c>
      <c r="B3272" s="4" t="s">
        <v>252</v>
      </c>
      <c r="C3272" s="2" t="s">
        <v>5277</v>
      </c>
      <c r="D3272" s="2" t="s">
        <v>5277</v>
      </c>
      <c r="F3272" s="5">
        <v>2023</v>
      </c>
      <c r="G3272" s="5" t="s">
        <v>5397</v>
      </c>
      <c r="I3272" t="s">
        <v>5324</v>
      </c>
      <c r="J3272">
        <v>31</v>
      </c>
      <c r="K3272" t="s">
        <v>25</v>
      </c>
    </row>
    <row r="3273" spans="1:11" x14ac:dyDescent="0.25">
      <c r="A3273" s="3">
        <v>1281766</v>
      </c>
      <c r="B3273" s="4" t="s">
        <v>92</v>
      </c>
      <c r="C3273" s="2" t="s">
        <v>5277</v>
      </c>
      <c r="D3273" s="2" t="s">
        <v>5277</v>
      </c>
      <c r="F3273" s="5">
        <v>2023</v>
      </c>
      <c r="G3273" s="5" t="s">
        <v>5397</v>
      </c>
      <c r="I3273" t="s">
        <v>5324</v>
      </c>
      <c r="J3273">
        <v>34</v>
      </c>
      <c r="K3273" t="s">
        <v>25</v>
      </c>
    </row>
    <row r="3274" spans="1:11" x14ac:dyDescent="0.25">
      <c r="A3274" s="3">
        <v>1281767</v>
      </c>
      <c r="B3274" s="4" t="s">
        <v>1687</v>
      </c>
      <c r="C3274" s="2" t="s">
        <v>5277</v>
      </c>
      <c r="D3274" s="2" t="s">
        <v>5277</v>
      </c>
      <c r="F3274" s="5">
        <v>2023</v>
      </c>
      <c r="G3274" s="5" t="s">
        <v>5397</v>
      </c>
      <c r="I3274" t="s">
        <v>5383</v>
      </c>
      <c r="J3274">
        <v>41</v>
      </c>
      <c r="K3274" t="s">
        <v>25</v>
      </c>
    </row>
    <row r="3275" spans="1:11" x14ac:dyDescent="0.25">
      <c r="A3275" s="3">
        <v>1281768</v>
      </c>
      <c r="B3275" s="4" t="s">
        <v>101</v>
      </c>
      <c r="C3275" s="2" t="s">
        <v>5277</v>
      </c>
      <c r="D3275" s="2" t="s">
        <v>5277</v>
      </c>
      <c r="F3275" s="5">
        <v>2023</v>
      </c>
      <c r="G3275" s="5" t="s">
        <v>5397</v>
      </c>
      <c r="I3275" t="s">
        <v>5383</v>
      </c>
      <c r="J3275">
        <v>33</v>
      </c>
      <c r="K3275" t="s">
        <v>25</v>
      </c>
    </row>
    <row r="3276" spans="1:11" x14ac:dyDescent="0.25">
      <c r="A3276" s="3">
        <v>1281769</v>
      </c>
      <c r="B3276" s="4" t="s">
        <v>1688</v>
      </c>
      <c r="C3276" s="2" t="s">
        <v>5277</v>
      </c>
      <c r="D3276" s="2" t="s">
        <v>5277</v>
      </c>
      <c r="F3276" s="5">
        <v>2023</v>
      </c>
      <c r="G3276" s="5" t="s">
        <v>5397</v>
      </c>
      <c r="I3276" t="s">
        <v>5286</v>
      </c>
      <c r="J3276">
        <v>27</v>
      </c>
      <c r="K3276" t="s">
        <v>25</v>
      </c>
    </row>
    <row r="3277" spans="1:11" x14ac:dyDescent="0.25">
      <c r="A3277" s="3">
        <v>1281770</v>
      </c>
      <c r="B3277" s="4" t="s">
        <v>1689</v>
      </c>
      <c r="C3277" s="2" t="s">
        <v>5277</v>
      </c>
      <c r="D3277" s="2" t="s">
        <v>5277</v>
      </c>
      <c r="F3277" s="5">
        <v>2023</v>
      </c>
      <c r="G3277" s="5" t="s">
        <v>5397</v>
      </c>
      <c r="I3277" t="s">
        <v>5289</v>
      </c>
      <c r="J3277">
        <v>23</v>
      </c>
      <c r="K3277" t="s">
        <v>25</v>
      </c>
    </row>
    <row r="3278" spans="1:11" x14ac:dyDescent="0.25">
      <c r="A3278" s="3">
        <v>1281771</v>
      </c>
      <c r="B3278" s="4" t="s">
        <v>182</v>
      </c>
      <c r="C3278" s="2" t="s">
        <v>5277</v>
      </c>
      <c r="D3278" s="2" t="s">
        <v>5277</v>
      </c>
      <c r="F3278" s="5">
        <v>2023</v>
      </c>
      <c r="G3278" s="5" t="s">
        <v>5397</v>
      </c>
      <c r="I3278" t="s">
        <v>5354</v>
      </c>
      <c r="J3278">
        <v>31</v>
      </c>
      <c r="K3278" t="s">
        <v>25</v>
      </c>
    </row>
    <row r="3279" spans="1:11" x14ac:dyDescent="0.25">
      <c r="A3279" s="3">
        <v>1281772</v>
      </c>
      <c r="B3279" s="4" t="s">
        <v>1690</v>
      </c>
      <c r="C3279" s="2" t="s">
        <v>5277</v>
      </c>
      <c r="D3279" s="2" t="s">
        <v>5277</v>
      </c>
      <c r="F3279" s="5">
        <v>2023</v>
      </c>
      <c r="G3279" s="5" t="s">
        <v>5397</v>
      </c>
      <c r="I3279" t="s">
        <v>5282</v>
      </c>
      <c r="J3279">
        <v>30</v>
      </c>
      <c r="K3279" t="s">
        <v>25</v>
      </c>
    </row>
    <row r="3280" spans="1:11" x14ac:dyDescent="0.25">
      <c r="A3280" s="3">
        <v>1281773</v>
      </c>
      <c r="B3280" s="4" t="s">
        <v>892</v>
      </c>
      <c r="C3280" s="2" t="s">
        <v>5277</v>
      </c>
      <c r="D3280" s="2" t="s">
        <v>5277</v>
      </c>
      <c r="F3280" s="5">
        <v>2023</v>
      </c>
      <c r="G3280" s="5" t="s">
        <v>5397</v>
      </c>
      <c r="I3280" t="s">
        <v>5282</v>
      </c>
      <c r="J3280">
        <v>25</v>
      </c>
      <c r="K3280" t="s">
        <v>25</v>
      </c>
    </row>
    <row r="3281" spans="1:11" x14ac:dyDescent="0.25">
      <c r="A3281" s="3">
        <v>1281774</v>
      </c>
      <c r="B3281" s="4" t="s">
        <v>1691</v>
      </c>
      <c r="C3281" s="2" t="s">
        <v>5277</v>
      </c>
      <c r="D3281" s="2" t="s">
        <v>5277</v>
      </c>
      <c r="F3281" s="5">
        <v>2023</v>
      </c>
      <c r="G3281" s="5" t="s">
        <v>5397</v>
      </c>
      <c r="I3281" t="s">
        <v>5282</v>
      </c>
      <c r="J3281">
        <v>24</v>
      </c>
      <c r="K3281" t="s">
        <v>25</v>
      </c>
    </row>
    <row r="3282" spans="1:11" x14ac:dyDescent="0.25">
      <c r="A3282" s="3">
        <v>1281775</v>
      </c>
      <c r="B3282" s="4" t="s">
        <v>1692</v>
      </c>
      <c r="C3282" s="2" t="s">
        <v>5277</v>
      </c>
      <c r="D3282" s="2" t="s">
        <v>5277</v>
      </c>
      <c r="F3282" s="5">
        <v>2023</v>
      </c>
      <c r="G3282" s="5" t="s">
        <v>5397</v>
      </c>
      <c r="I3282" t="s">
        <v>5282</v>
      </c>
      <c r="J3282">
        <v>20</v>
      </c>
      <c r="K3282" t="s">
        <v>25</v>
      </c>
    </row>
    <row r="3283" spans="1:11" x14ac:dyDescent="0.25">
      <c r="A3283" s="3">
        <v>1281776</v>
      </c>
      <c r="B3283" s="4" t="s">
        <v>1693</v>
      </c>
      <c r="C3283" s="2" t="s">
        <v>5277</v>
      </c>
      <c r="D3283" s="2" t="s">
        <v>5277</v>
      </c>
      <c r="F3283" s="5">
        <v>2023</v>
      </c>
      <c r="G3283" s="5" t="s">
        <v>5397</v>
      </c>
      <c r="I3283" t="s">
        <v>5282</v>
      </c>
      <c r="J3283">
        <v>32</v>
      </c>
      <c r="K3283" t="s">
        <v>25</v>
      </c>
    </row>
    <row r="3284" spans="1:11" x14ac:dyDescent="0.25">
      <c r="A3284" s="3">
        <v>1281777</v>
      </c>
      <c r="B3284" s="4" t="s">
        <v>1694</v>
      </c>
      <c r="C3284" s="2" t="s">
        <v>5277</v>
      </c>
      <c r="D3284" s="2" t="s">
        <v>5277</v>
      </c>
      <c r="F3284" s="5">
        <v>2023</v>
      </c>
      <c r="G3284" s="5" t="s">
        <v>5397</v>
      </c>
      <c r="I3284" t="s">
        <v>5282</v>
      </c>
      <c r="J3284">
        <v>28</v>
      </c>
      <c r="K3284" t="s">
        <v>25</v>
      </c>
    </row>
    <row r="3285" spans="1:11" x14ac:dyDescent="0.25">
      <c r="A3285" s="3">
        <v>1281778</v>
      </c>
      <c r="B3285" s="4" t="s">
        <v>107</v>
      </c>
      <c r="C3285" s="2" t="s">
        <v>5277</v>
      </c>
      <c r="D3285" s="2" t="s">
        <v>5277</v>
      </c>
      <c r="F3285" s="5">
        <v>2023</v>
      </c>
      <c r="G3285" s="5" t="s">
        <v>5397</v>
      </c>
      <c r="I3285" t="s">
        <v>5338</v>
      </c>
      <c r="J3285">
        <v>28</v>
      </c>
      <c r="K3285" t="s">
        <v>25</v>
      </c>
    </row>
    <row r="3286" spans="1:11" x14ac:dyDescent="0.25">
      <c r="A3286" s="3">
        <v>1281779</v>
      </c>
      <c r="B3286" s="4" t="s">
        <v>1695</v>
      </c>
      <c r="C3286" s="2" t="s">
        <v>5277</v>
      </c>
      <c r="D3286" s="2" t="s">
        <v>5277</v>
      </c>
      <c r="F3286" s="5">
        <v>2023</v>
      </c>
      <c r="G3286" s="5" t="s">
        <v>5397</v>
      </c>
      <c r="I3286" t="s">
        <v>5289</v>
      </c>
      <c r="J3286">
        <v>35</v>
      </c>
      <c r="K3286" t="s">
        <v>25</v>
      </c>
    </row>
    <row r="3287" spans="1:11" x14ac:dyDescent="0.25">
      <c r="A3287" s="3">
        <v>1281780</v>
      </c>
      <c r="B3287" s="4" t="s">
        <v>186</v>
      </c>
      <c r="C3287" s="2" t="s">
        <v>5277</v>
      </c>
      <c r="D3287" s="2" t="s">
        <v>5277</v>
      </c>
      <c r="F3287" s="5">
        <v>2023</v>
      </c>
      <c r="G3287" s="5" t="s">
        <v>5397</v>
      </c>
      <c r="I3287" t="s">
        <v>5317</v>
      </c>
      <c r="J3287">
        <v>36</v>
      </c>
      <c r="K3287" t="s">
        <v>25</v>
      </c>
    </row>
    <row r="3288" spans="1:11" x14ac:dyDescent="0.25">
      <c r="A3288" s="3">
        <v>1281781</v>
      </c>
      <c r="B3288" s="4" t="s">
        <v>1696</v>
      </c>
      <c r="C3288" s="2" t="s">
        <v>5277</v>
      </c>
      <c r="D3288" s="2" t="s">
        <v>5277</v>
      </c>
      <c r="F3288" s="5">
        <v>2023</v>
      </c>
      <c r="G3288" s="5" t="s">
        <v>5397</v>
      </c>
      <c r="I3288" t="s">
        <v>5317</v>
      </c>
      <c r="J3288">
        <v>31</v>
      </c>
      <c r="K3288" t="s">
        <v>25</v>
      </c>
    </row>
    <row r="3289" spans="1:11" x14ac:dyDescent="0.25">
      <c r="A3289" s="3">
        <v>1281782</v>
      </c>
      <c r="B3289" s="4" t="s">
        <v>183</v>
      </c>
      <c r="C3289" s="2" t="s">
        <v>5277</v>
      </c>
      <c r="D3289" s="2" t="s">
        <v>5277</v>
      </c>
      <c r="F3289" s="5">
        <v>2023</v>
      </c>
      <c r="G3289" s="5" t="s">
        <v>5397</v>
      </c>
      <c r="I3289" t="s">
        <v>5355</v>
      </c>
      <c r="J3289">
        <v>25</v>
      </c>
      <c r="K3289" t="s">
        <v>25</v>
      </c>
    </row>
    <row r="3290" spans="1:11" x14ac:dyDescent="0.25">
      <c r="A3290" s="3">
        <v>1281783</v>
      </c>
      <c r="B3290" s="4" t="s">
        <v>1697</v>
      </c>
      <c r="C3290" s="2" t="s">
        <v>5277</v>
      </c>
      <c r="D3290" s="2" t="s">
        <v>5277</v>
      </c>
      <c r="F3290" s="5">
        <v>2023</v>
      </c>
      <c r="G3290" s="5" t="s">
        <v>5397</v>
      </c>
      <c r="I3290" t="s">
        <v>5334</v>
      </c>
      <c r="J3290">
        <v>34</v>
      </c>
      <c r="K3290" t="s">
        <v>25</v>
      </c>
    </row>
    <row r="3291" spans="1:11" x14ac:dyDescent="0.25">
      <c r="A3291" s="3">
        <v>1281784</v>
      </c>
      <c r="B3291" s="4" t="s">
        <v>1698</v>
      </c>
      <c r="C3291" s="2" t="s">
        <v>5277</v>
      </c>
      <c r="D3291" s="2" t="s">
        <v>5277</v>
      </c>
      <c r="F3291" s="5">
        <v>2023</v>
      </c>
      <c r="G3291" s="5" t="s">
        <v>5397</v>
      </c>
      <c r="I3291" t="s">
        <v>5334</v>
      </c>
      <c r="J3291">
        <v>18</v>
      </c>
      <c r="K3291" t="s">
        <v>25</v>
      </c>
    </row>
    <row r="3292" spans="1:11" x14ac:dyDescent="0.25">
      <c r="A3292" s="3">
        <v>1281785</v>
      </c>
      <c r="B3292" s="4" t="s">
        <v>102</v>
      </c>
      <c r="C3292" s="2" t="s">
        <v>5277</v>
      </c>
      <c r="D3292" s="2" t="s">
        <v>5277</v>
      </c>
      <c r="F3292" s="5">
        <v>2023</v>
      </c>
      <c r="G3292" s="5" t="s">
        <v>5397</v>
      </c>
      <c r="I3292" t="s">
        <v>5329</v>
      </c>
      <c r="J3292">
        <v>22</v>
      </c>
      <c r="K3292" t="s">
        <v>25</v>
      </c>
    </row>
    <row r="3293" spans="1:11" x14ac:dyDescent="0.25">
      <c r="A3293" s="3">
        <v>1281786</v>
      </c>
      <c r="B3293" s="4" t="s">
        <v>1699</v>
      </c>
      <c r="C3293" s="2" t="s">
        <v>5277</v>
      </c>
      <c r="D3293" s="2" t="s">
        <v>5277</v>
      </c>
      <c r="F3293" s="5">
        <v>2023</v>
      </c>
      <c r="G3293" s="5" t="s">
        <v>5397</v>
      </c>
      <c r="I3293" t="s">
        <v>5302</v>
      </c>
      <c r="J3293">
        <v>18</v>
      </c>
      <c r="K3293" t="s">
        <v>25</v>
      </c>
    </row>
    <row r="3294" spans="1:11" x14ac:dyDescent="0.25">
      <c r="A3294" s="3">
        <v>1281787</v>
      </c>
      <c r="B3294" s="4" t="s">
        <v>152</v>
      </c>
      <c r="C3294" s="2" t="s">
        <v>5277</v>
      </c>
      <c r="D3294" s="2" t="s">
        <v>5277</v>
      </c>
      <c r="F3294" s="5">
        <v>2023</v>
      </c>
      <c r="G3294" s="5" t="s">
        <v>5397</v>
      </c>
      <c r="I3294" t="s">
        <v>5302</v>
      </c>
      <c r="J3294">
        <v>17</v>
      </c>
      <c r="K3294" t="s">
        <v>25</v>
      </c>
    </row>
    <row r="3295" spans="1:11" x14ac:dyDescent="0.25">
      <c r="A3295" s="3">
        <v>1281788</v>
      </c>
      <c r="B3295" s="4" t="s">
        <v>148</v>
      </c>
      <c r="C3295" s="2" t="s">
        <v>5277</v>
      </c>
      <c r="D3295" s="2" t="s">
        <v>5277</v>
      </c>
      <c r="F3295" s="5">
        <v>2023</v>
      </c>
      <c r="G3295" s="5" t="s">
        <v>5397</v>
      </c>
      <c r="I3295" t="s">
        <v>5302</v>
      </c>
      <c r="J3295">
        <v>23</v>
      </c>
      <c r="K3295" t="s">
        <v>25</v>
      </c>
    </row>
    <row r="3296" spans="1:11" x14ac:dyDescent="0.25">
      <c r="A3296" s="3">
        <v>1281789</v>
      </c>
      <c r="B3296" s="4" t="s">
        <v>152</v>
      </c>
      <c r="C3296" s="2" t="s">
        <v>5277</v>
      </c>
      <c r="D3296" s="2" t="s">
        <v>5277</v>
      </c>
      <c r="F3296" s="5">
        <v>2023</v>
      </c>
      <c r="G3296" s="5" t="s">
        <v>5397</v>
      </c>
      <c r="I3296" t="s">
        <v>5302</v>
      </c>
      <c r="J3296">
        <v>34</v>
      </c>
      <c r="K3296" t="s">
        <v>25</v>
      </c>
    </row>
    <row r="3297" spans="1:11" x14ac:dyDescent="0.25">
      <c r="A3297" s="3">
        <v>1281790</v>
      </c>
      <c r="B3297" s="4" t="s">
        <v>165</v>
      </c>
      <c r="C3297" s="2" t="s">
        <v>5277</v>
      </c>
      <c r="D3297" s="2" t="s">
        <v>5277</v>
      </c>
      <c r="F3297" s="5">
        <v>2023</v>
      </c>
      <c r="G3297" s="5" t="s">
        <v>5397</v>
      </c>
      <c r="I3297" t="s">
        <v>5302</v>
      </c>
      <c r="J3297">
        <v>30</v>
      </c>
      <c r="K3297" t="s">
        <v>25</v>
      </c>
    </row>
    <row r="3298" spans="1:11" x14ac:dyDescent="0.25">
      <c r="A3298" s="3">
        <v>1281791</v>
      </c>
      <c r="B3298" s="4" t="s">
        <v>84</v>
      </c>
      <c r="C3298" s="2" t="s">
        <v>5277</v>
      </c>
      <c r="D3298" s="2" t="s">
        <v>5277</v>
      </c>
      <c r="F3298" s="5">
        <v>2023</v>
      </c>
      <c r="G3298" s="5" t="s">
        <v>5397</v>
      </c>
      <c r="I3298" t="s">
        <v>5302</v>
      </c>
      <c r="J3298">
        <v>31</v>
      </c>
      <c r="K3298" t="s">
        <v>25</v>
      </c>
    </row>
    <row r="3299" spans="1:11" x14ac:dyDescent="0.25">
      <c r="A3299" s="3">
        <v>1281792</v>
      </c>
      <c r="B3299" s="4" t="s">
        <v>1026</v>
      </c>
      <c r="C3299" s="2" t="s">
        <v>5277</v>
      </c>
      <c r="D3299" s="2" t="s">
        <v>5277</v>
      </c>
      <c r="F3299" s="5">
        <v>2023</v>
      </c>
      <c r="G3299" s="5" t="s">
        <v>5397</v>
      </c>
      <c r="I3299" t="s">
        <v>5329</v>
      </c>
      <c r="J3299">
        <v>25</v>
      </c>
      <c r="K3299" t="s">
        <v>25</v>
      </c>
    </row>
    <row r="3300" spans="1:11" x14ac:dyDescent="0.25">
      <c r="A3300" s="3">
        <v>1281793</v>
      </c>
      <c r="B3300" s="4" t="s">
        <v>1700</v>
      </c>
      <c r="C3300" s="2" t="s">
        <v>5277</v>
      </c>
      <c r="D3300" s="2" t="s">
        <v>5277</v>
      </c>
      <c r="F3300" s="5">
        <v>2023</v>
      </c>
      <c r="G3300" s="5" t="s">
        <v>5397</v>
      </c>
      <c r="I3300" t="s">
        <v>5329</v>
      </c>
      <c r="J3300">
        <v>35</v>
      </c>
      <c r="K3300" t="s">
        <v>25</v>
      </c>
    </row>
    <row r="3301" spans="1:11" x14ac:dyDescent="0.25">
      <c r="A3301" s="3">
        <v>1281794</v>
      </c>
      <c r="B3301" s="4" t="s">
        <v>228</v>
      </c>
      <c r="C3301" s="2" t="s">
        <v>5277</v>
      </c>
      <c r="D3301" s="2" t="s">
        <v>5277</v>
      </c>
      <c r="F3301" s="5">
        <v>2023</v>
      </c>
      <c r="G3301" s="5" t="s">
        <v>5397</v>
      </c>
      <c r="I3301" t="s">
        <v>5329</v>
      </c>
      <c r="J3301">
        <v>26</v>
      </c>
      <c r="K3301" t="s">
        <v>25</v>
      </c>
    </row>
    <row r="3302" spans="1:11" x14ac:dyDescent="0.25">
      <c r="A3302" s="3">
        <v>1281795</v>
      </c>
      <c r="B3302" s="4" t="s">
        <v>1701</v>
      </c>
      <c r="C3302" s="2" t="s">
        <v>5277</v>
      </c>
      <c r="D3302" s="2" t="s">
        <v>5277</v>
      </c>
      <c r="F3302" s="5">
        <v>2023</v>
      </c>
      <c r="G3302" s="5" t="s">
        <v>5397</v>
      </c>
      <c r="I3302" t="s">
        <v>5329</v>
      </c>
      <c r="J3302">
        <v>33</v>
      </c>
      <c r="K3302" t="s">
        <v>25</v>
      </c>
    </row>
    <row r="3303" spans="1:11" x14ac:dyDescent="0.25">
      <c r="A3303" s="3">
        <v>1281796</v>
      </c>
      <c r="B3303" s="4" t="s">
        <v>179</v>
      </c>
      <c r="C3303" s="2" t="s">
        <v>5277</v>
      </c>
      <c r="D3303" s="2" t="s">
        <v>5277</v>
      </c>
      <c r="F3303" s="5">
        <v>2023</v>
      </c>
      <c r="G3303" s="5" t="s">
        <v>5397</v>
      </c>
      <c r="I3303" t="s">
        <v>5285</v>
      </c>
      <c r="J3303">
        <v>29</v>
      </c>
      <c r="K3303" t="s">
        <v>25</v>
      </c>
    </row>
    <row r="3304" spans="1:11" x14ac:dyDescent="0.25">
      <c r="A3304" s="3">
        <v>1281797</v>
      </c>
      <c r="B3304" s="4" t="s">
        <v>169</v>
      </c>
      <c r="C3304" s="2" t="s">
        <v>5277</v>
      </c>
      <c r="D3304" s="2" t="s">
        <v>5277</v>
      </c>
      <c r="F3304" s="5">
        <v>2023</v>
      </c>
      <c r="G3304" s="5" t="s">
        <v>5397</v>
      </c>
      <c r="I3304" t="s">
        <v>5317</v>
      </c>
      <c r="J3304">
        <v>43</v>
      </c>
      <c r="K3304" t="s">
        <v>25</v>
      </c>
    </row>
    <row r="3305" spans="1:11" x14ac:dyDescent="0.25">
      <c r="A3305" s="3">
        <v>1281798</v>
      </c>
      <c r="B3305" s="4" t="s">
        <v>102</v>
      </c>
      <c r="C3305" s="2" t="s">
        <v>5277</v>
      </c>
      <c r="D3305" s="2" t="s">
        <v>5277</v>
      </c>
      <c r="F3305" s="5">
        <v>2023</v>
      </c>
      <c r="G3305" s="5" t="s">
        <v>5397</v>
      </c>
      <c r="I3305" t="s">
        <v>5317</v>
      </c>
      <c r="J3305">
        <v>39</v>
      </c>
      <c r="K3305" t="s">
        <v>25</v>
      </c>
    </row>
    <row r="3306" spans="1:11" x14ac:dyDescent="0.25">
      <c r="A3306" s="3">
        <v>1281799</v>
      </c>
      <c r="B3306" s="4" t="s">
        <v>381</v>
      </c>
      <c r="C3306" s="2" t="s">
        <v>5277</v>
      </c>
      <c r="D3306" s="2" t="s">
        <v>5277</v>
      </c>
      <c r="F3306" s="5">
        <v>2023</v>
      </c>
      <c r="G3306" s="5" t="s">
        <v>5397</v>
      </c>
      <c r="I3306" t="s">
        <v>5309</v>
      </c>
      <c r="J3306">
        <v>27</v>
      </c>
      <c r="K3306" t="s">
        <v>25</v>
      </c>
    </row>
    <row r="3307" spans="1:11" x14ac:dyDescent="0.25">
      <c r="A3307" s="3">
        <v>1281800</v>
      </c>
      <c r="B3307" s="4" t="s">
        <v>256</v>
      </c>
      <c r="C3307" s="2" t="s">
        <v>5277</v>
      </c>
      <c r="D3307" s="2" t="s">
        <v>5277</v>
      </c>
      <c r="F3307" s="5">
        <v>2023</v>
      </c>
      <c r="G3307" s="5" t="s">
        <v>5397</v>
      </c>
      <c r="I3307" t="s">
        <v>5309</v>
      </c>
      <c r="J3307">
        <v>40</v>
      </c>
      <c r="K3307" t="s">
        <v>25</v>
      </c>
    </row>
    <row r="3308" spans="1:11" x14ac:dyDescent="0.25">
      <c r="A3308" s="3">
        <v>1281801</v>
      </c>
      <c r="B3308" s="4" t="s">
        <v>1702</v>
      </c>
      <c r="C3308" s="2" t="s">
        <v>5277</v>
      </c>
      <c r="D3308" s="2" t="s">
        <v>5277</v>
      </c>
      <c r="F3308" s="5">
        <v>2023</v>
      </c>
      <c r="G3308" s="5" t="s">
        <v>5397</v>
      </c>
      <c r="I3308" t="s">
        <v>5309</v>
      </c>
      <c r="J3308">
        <v>32</v>
      </c>
      <c r="K3308" t="s">
        <v>25</v>
      </c>
    </row>
    <row r="3309" spans="1:11" x14ac:dyDescent="0.25">
      <c r="A3309" s="3">
        <v>1281802</v>
      </c>
      <c r="B3309" s="4" t="s">
        <v>1703</v>
      </c>
      <c r="C3309" s="2" t="s">
        <v>5277</v>
      </c>
      <c r="D3309" s="2" t="s">
        <v>5277</v>
      </c>
      <c r="F3309" s="5">
        <v>2023</v>
      </c>
      <c r="G3309" s="5" t="s">
        <v>5397</v>
      </c>
      <c r="I3309" t="s">
        <v>5309</v>
      </c>
      <c r="J3309">
        <v>23</v>
      </c>
      <c r="K3309" t="s">
        <v>25</v>
      </c>
    </row>
    <row r="3310" spans="1:11" x14ac:dyDescent="0.25">
      <c r="A3310" s="3">
        <v>1281803</v>
      </c>
      <c r="B3310" s="4" t="s">
        <v>1704</v>
      </c>
      <c r="C3310" s="2" t="s">
        <v>5277</v>
      </c>
      <c r="D3310" s="2" t="s">
        <v>5277</v>
      </c>
      <c r="F3310" s="5">
        <v>2023</v>
      </c>
      <c r="G3310" s="5" t="s">
        <v>5397</v>
      </c>
      <c r="I3310" t="s">
        <v>5309</v>
      </c>
      <c r="J3310">
        <v>23</v>
      </c>
      <c r="K3310" t="s">
        <v>25</v>
      </c>
    </row>
    <row r="3311" spans="1:11" x14ac:dyDescent="0.25">
      <c r="A3311" s="3">
        <v>1281804</v>
      </c>
      <c r="B3311" s="4" t="s">
        <v>1705</v>
      </c>
      <c r="C3311" s="2" t="s">
        <v>5277</v>
      </c>
      <c r="D3311" s="2" t="s">
        <v>5277</v>
      </c>
      <c r="F3311" s="5">
        <v>2023</v>
      </c>
      <c r="G3311" s="5" t="s">
        <v>5397</v>
      </c>
      <c r="I3311" t="s">
        <v>5309</v>
      </c>
      <c r="J3311">
        <v>23</v>
      </c>
      <c r="K3311" t="s">
        <v>25</v>
      </c>
    </row>
    <row r="3312" spans="1:11" x14ac:dyDescent="0.25">
      <c r="A3312" s="3">
        <v>1281805</v>
      </c>
      <c r="B3312" s="4" t="s">
        <v>1706</v>
      </c>
      <c r="C3312" s="2" t="s">
        <v>5277</v>
      </c>
      <c r="D3312" s="2" t="s">
        <v>5277</v>
      </c>
      <c r="F3312" s="5">
        <v>2023</v>
      </c>
      <c r="G3312" s="5" t="s">
        <v>5397</v>
      </c>
      <c r="I3312" t="s">
        <v>5282</v>
      </c>
      <c r="J3312">
        <v>23</v>
      </c>
      <c r="K3312" t="s">
        <v>25</v>
      </c>
    </row>
    <row r="3313" spans="1:11" x14ac:dyDescent="0.25">
      <c r="A3313" s="3">
        <v>1281806</v>
      </c>
      <c r="B3313" s="4" t="s">
        <v>77</v>
      </c>
      <c r="C3313" s="2" t="s">
        <v>5277</v>
      </c>
      <c r="D3313" s="2" t="s">
        <v>5277</v>
      </c>
      <c r="F3313" s="5">
        <v>2023</v>
      </c>
      <c r="G3313" s="5" t="s">
        <v>5397</v>
      </c>
      <c r="I3313" t="s">
        <v>5282</v>
      </c>
      <c r="J3313">
        <v>25</v>
      </c>
      <c r="K3313" t="s">
        <v>25</v>
      </c>
    </row>
    <row r="3314" spans="1:11" x14ac:dyDescent="0.25">
      <c r="A3314" s="3">
        <v>1281807</v>
      </c>
      <c r="B3314" s="4" t="s">
        <v>459</v>
      </c>
      <c r="C3314" s="2" t="s">
        <v>5277</v>
      </c>
      <c r="D3314" s="2" t="s">
        <v>5277</v>
      </c>
      <c r="F3314" s="5">
        <v>2023</v>
      </c>
      <c r="G3314" s="5" t="s">
        <v>5397</v>
      </c>
      <c r="I3314" t="s">
        <v>5282</v>
      </c>
      <c r="J3314">
        <v>31</v>
      </c>
      <c r="K3314" t="s">
        <v>25</v>
      </c>
    </row>
    <row r="3315" spans="1:11" x14ac:dyDescent="0.25">
      <c r="A3315" s="3">
        <v>1281808</v>
      </c>
      <c r="B3315" s="4" t="s">
        <v>1235</v>
      </c>
      <c r="C3315" s="2" t="s">
        <v>5277</v>
      </c>
      <c r="D3315" s="2" t="s">
        <v>5277</v>
      </c>
      <c r="F3315" s="5">
        <v>2023</v>
      </c>
      <c r="G3315" s="5" t="s">
        <v>5397</v>
      </c>
      <c r="I3315" t="s">
        <v>5282</v>
      </c>
      <c r="J3315">
        <v>28</v>
      </c>
      <c r="K3315" t="s">
        <v>25</v>
      </c>
    </row>
    <row r="3316" spans="1:11" x14ac:dyDescent="0.25">
      <c r="A3316" s="3">
        <v>1281809</v>
      </c>
      <c r="B3316" s="4" t="s">
        <v>599</v>
      </c>
      <c r="C3316" s="2" t="s">
        <v>5277</v>
      </c>
      <c r="D3316" s="2" t="s">
        <v>5277</v>
      </c>
      <c r="F3316" s="5">
        <v>2023</v>
      </c>
      <c r="G3316" s="5" t="s">
        <v>5397</v>
      </c>
      <c r="I3316" t="s">
        <v>5282</v>
      </c>
      <c r="J3316">
        <v>35</v>
      </c>
      <c r="K3316" t="s">
        <v>25</v>
      </c>
    </row>
    <row r="3317" spans="1:11" x14ac:dyDescent="0.25">
      <c r="A3317" s="3">
        <v>1281810</v>
      </c>
      <c r="B3317" s="4" t="s">
        <v>122</v>
      </c>
      <c r="C3317" s="2" t="s">
        <v>5277</v>
      </c>
      <c r="D3317" s="2" t="s">
        <v>5277</v>
      </c>
      <c r="F3317" s="5">
        <v>2023</v>
      </c>
      <c r="G3317" s="5" t="s">
        <v>5397</v>
      </c>
      <c r="I3317" t="s">
        <v>5291</v>
      </c>
      <c r="J3317">
        <v>36</v>
      </c>
      <c r="K3317" t="s">
        <v>25</v>
      </c>
    </row>
    <row r="3318" spans="1:11" x14ac:dyDescent="0.25">
      <c r="A3318" s="3">
        <v>1281811</v>
      </c>
      <c r="B3318" s="4" t="s">
        <v>1707</v>
      </c>
      <c r="C3318" s="2" t="s">
        <v>5277</v>
      </c>
      <c r="D3318" s="2" t="s">
        <v>5277</v>
      </c>
      <c r="F3318" s="5">
        <v>2023</v>
      </c>
      <c r="G3318" s="5" t="s">
        <v>5397</v>
      </c>
      <c r="I3318" t="s">
        <v>5291</v>
      </c>
      <c r="J3318">
        <v>31</v>
      </c>
      <c r="K3318" t="s">
        <v>25</v>
      </c>
    </row>
    <row r="3319" spans="1:11" x14ac:dyDescent="0.25">
      <c r="A3319" s="3">
        <v>1281812</v>
      </c>
      <c r="B3319" s="4" t="s">
        <v>1708</v>
      </c>
      <c r="C3319" s="2" t="s">
        <v>5277</v>
      </c>
      <c r="D3319" s="2" t="s">
        <v>5277</v>
      </c>
      <c r="F3319" s="5">
        <v>2023</v>
      </c>
      <c r="G3319" s="5" t="s">
        <v>5397</v>
      </c>
      <c r="I3319" t="s">
        <v>5291</v>
      </c>
      <c r="J3319">
        <v>22</v>
      </c>
      <c r="K3319" t="s">
        <v>25</v>
      </c>
    </row>
    <row r="3320" spans="1:11" x14ac:dyDescent="0.25">
      <c r="A3320" s="3">
        <v>1281813</v>
      </c>
      <c r="B3320" s="4" t="s">
        <v>1678</v>
      </c>
      <c r="C3320" s="2" t="s">
        <v>5277</v>
      </c>
      <c r="D3320" s="2" t="s">
        <v>5277</v>
      </c>
      <c r="F3320" s="5">
        <v>2023</v>
      </c>
      <c r="G3320" s="5" t="s">
        <v>5397</v>
      </c>
      <c r="I3320" t="s">
        <v>5291</v>
      </c>
      <c r="J3320">
        <v>18</v>
      </c>
      <c r="K3320" t="s">
        <v>25</v>
      </c>
    </row>
    <row r="3321" spans="1:11" x14ac:dyDescent="0.25">
      <c r="A3321" s="3">
        <v>1281814</v>
      </c>
      <c r="B3321" s="4" t="s">
        <v>1709</v>
      </c>
      <c r="C3321" s="2" t="s">
        <v>5277</v>
      </c>
      <c r="D3321" s="2" t="s">
        <v>5277</v>
      </c>
      <c r="F3321" s="5">
        <v>2023</v>
      </c>
      <c r="G3321" s="5" t="s">
        <v>5397</v>
      </c>
      <c r="I3321" t="s">
        <v>5291</v>
      </c>
      <c r="J3321">
        <v>30</v>
      </c>
      <c r="K3321" t="s">
        <v>25</v>
      </c>
    </row>
    <row r="3322" spans="1:11" x14ac:dyDescent="0.25">
      <c r="A3322" s="3">
        <v>1281815</v>
      </c>
      <c r="B3322" s="4" t="s">
        <v>497</v>
      </c>
      <c r="C3322" s="2" t="s">
        <v>5277</v>
      </c>
      <c r="D3322" s="2" t="s">
        <v>5277</v>
      </c>
      <c r="F3322" s="5">
        <v>2023</v>
      </c>
      <c r="G3322" s="5" t="s">
        <v>5397</v>
      </c>
      <c r="I3322" t="s">
        <v>5291</v>
      </c>
      <c r="J3322">
        <v>25</v>
      </c>
      <c r="K3322" t="s">
        <v>25</v>
      </c>
    </row>
    <row r="3323" spans="1:11" x14ac:dyDescent="0.25">
      <c r="A3323" s="3">
        <v>1281816</v>
      </c>
      <c r="B3323" s="4" t="s">
        <v>1710</v>
      </c>
      <c r="C3323" s="2" t="s">
        <v>5277</v>
      </c>
      <c r="D3323" s="2" t="s">
        <v>5277</v>
      </c>
      <c r="F3323" s="5">
        <v>2023</v>
      </c>
      <c r="G3323" s="5" t="s">
        <v>5397</v>
      </c>
      <c r="I3323" t="s">
        <v>5291</v>
      </c>
      <c r="J3323">
        <v>21</v>
      </c>
      <c r="K3323" t="s">
        <v>25</v>
      </c>
    </row>
    <row r="3324" spans="1:11" x14ac:dyDescent="0.25">
      <c r="A3324" s="3">
        <v>1281817</v>
      </c>
      <c r="B3324" s="4" t="s">
        <v>1711</v>
      </c>
      <c r="C3324" s="2" t="s">
        <v>5277</v>
      </c>
      <c r="D3324" s="2" t="s">
        <v>5277</v>
      </c>
      <c r="F3324" s="5">
        <v>2023</v>
      </c>
      <c r="G3324" s="5" t="s">
        <v>5397</v>
      </c>
      <c r="I3324" t="s">
        <v>5291</v>
      </c>
      <c r="J3324">
        <v>23</v>
      </c>
      <c r="K3324" t="s">
        <v>25</v>
      </c>
    </row>
    <row r="3325" spans="1:11" x14ac:dyDescent="0.25">
      <c r="A3325" s="3">
        <v>1281818</v>
      </c>
      <c r="B3325" s="4" t="s">
        <v>1712</v>
      </c>
      <c r="C3325" s="2" t="s">
        <v>5277</v>
      </c>
      <c r="D3325" s="2" t="s">
        <v>5277</v>
      </c>
      <c r="F3325" s="5">
        <v>2023</v>
      </c>
      <c r="G3325" s="5" t="s">
        <v>5397</v>
      </c>
      <c r="I3325" t="s">
        <v>5330</v>
      </c>
      <c r="J3325">
        <v>27</v>
      </c>
      <c r="K3325" t="s">
        <v>25</v>
      </c>
    </row>
    <row r="3326" spans="1:11" x14ac:dyDescent="0.25">
      <c r="A3326" s="3">
        <v>1281819</v>
      </c>
      <c r="B3326" s="4" t="s">
        <v>379</v>
      </c>
      <c r="C3326" s="2" t="s">
        <v>5277</v>
      </c>
      <c r="D3326" s="2" t="s">
        <v>5277</v>
      </c>
      <c r="F3326" s="5">
        <v>2023</v>
      </c>
      <c r="G3326" s="5" t="s">
        <v>5397</v>
      </c>
      <c r="I3326" t="s">
        <v>5330</v>
      </c>
      <c r="J3326">
        <v>38</v>
      </c>
      <c r="K3326" t="s">
        <v>25</v>
      </c>
    </row>
    <row r="3327" spans="1:11" x14ac:dyDescent="0.25">
      <c r="A3327" s="3">
        <v>1281820</v>
      </c>
      <c r="B3327" s="4" t="s">
        <v>1713</v>
      </c>
      <c r="C3327" s="2" t="s">
        <v>5277</v>
      </c>
      <c r="D3327" s="2" t="s">
        <v>5277</v>
      </c>
      <c r="F3327" s="5">
        <v>2023</v>
      </c>
      <c r="G3327" s="5" t="s">
        <v>5397</v>
      </c>
      <c r="I3327" t="s">
        <v>5330</v>
      </c>
      <c r="J3327">
        <v>26</v>
      </c>
      <c r="K3327" t="s">
        <v>25</v>
      </c>
    </row>
    <row r="3328" spans="1:11" x14ac:dyDescent="0.25">
      <c r="A3328" s="3">
        <v>1281821</v>
      </c>
      <c r="B3328" s="4" t="s">
        <v>928</v>
      </c>
      <c r="C3328" s="2" t="s">
        <v>5277</v>
      </c>
      <c r="D3328" s="2" t="s">
        <v>5277</v>
      </c>
      <c r="F3328" s="5">
        <v>2023</v>
      </c>
      <c r="G3328" s="5" t="s">
        <v>5397</v>
      </c>
      <c r="I3328" t="s">
        <v>5330</v>
      </c>
      <c r="J3328">
        <v>18</v>
      </c>
      <c r="K3328" t="s">
        <v>25</v>
      </c>
    </row>
    <row r="3329" spans="1:11" x14ac:dyDescent="0.25">
      <c r="A3329" s="3">
        <v>1281822</v>
      </c>
      <c r="B3329" s="4" t="s">
        <v>1714</v>
      </c>
      <c r="C3329" s="2" t="s">
        <v>5277</v>
      </c>
      <c r="D3329" s="2" t="s">
        <v>5277</v>
      </c>
      <c r="F3329" s="5">
        <v>2023</v>
      </c>
      <c r="G3329" s="5" t="s">
        <v>5397</v>
      </c>
      <c r="I3329" t="s">
        <v>5330</v>
      </c>
      <c r="J3329">
        <v>22</v>
      </c>
      <c r="K3329" t="s">
        <v>25</v>
      </c>
    </row>
    <row r="3330" spans="1:11" x14ac:dyDescent="0.25">
      <c r="A3330" s="3">
        <v>1281823</v>
      </c>
      <c r="B3330" s="4" t="s">
        <v>1715</v>
      </c>
      <c r="C3330" s="2" t="s">
        <v>5277</v>
      </c>
      <c r="D3330" s="2" t="s">
        <v>5277</v>
      </c>
      <c r="F3330" s="5">
        <v>2023</v>
      </c>
      <c r="G3330" s="5" t="s">
        <v>5397</v>
      </c>
      <c r="I3330" t="s">
        <v>5330</v>
      </c>
      <c r="J3330">
        <v>25</v>
      </c>
      <c r="K3330" t="s">
        <v>25</v>
      </c>
    </row>
    <row r="3331" spans="1:11" x14ac:dyDescent="0.25">
      <c r="A3331" s="3">
        <v>1281824</v>
      </c>
      <c r="B3331" s="4" t="s">
        <v>82</v>
      </c>
      <c r="C3331" s="2" t="s">
        <v>5277</v>
      </c>
      <c r="D3331" s="2" t="s">
        <v>5277</v>
      </c>
      <c r="F3331" s="5">
        <v>2023</v>
      </c>
      <c r="G3331" s="5" t="s">
        <v>5397</v>
      </c>
      <c r="I3331" t="s">
        <v>5330</v>
      </c>
      <c r="J3331">
        <v>24</v>
      </c>
      <c r="K3331" t="s">
        <v>25</v>
      </c>
    </row>
    <row r="3332" spans="1:11" x14ac:dyDescent="0.25">
      <c r="A3332" s="3">
        <v>1281825</v>
      </c>
      <c r="B3332" s="4" t="s">
        <v>265</v>
      </c>
      <c r="C3332" s="2" t="s">
        <v>5277</v>
      </c>
      <c r="D3332" s="2" t="s">
        <v>5277</v>
      </c>
      <c r="F3332" s="5">
        <v>2023</v>
      </c>
      <c r="G3332" s="5" t="s">
        <v>5397</v>
      </c>
      <c r="I3332" t="s">
        <v>5330</v>
      </c>
      <c r="J3332">
        <v>23</v>
      </c>
      <c r="K3332" t="s">
        <v>25</v>
      </c>
    </row>
    <row r="3333" spans="1:11" x14ac:dyDescent="0.25">
      <c r="A3333" s="3">
        <v>1281826</v>
      </c>
      <c r="B3333" s="4" t="s">
        <v>539</v>
      </c>
      <c r="C3333" s="2" t="s">
        <v>5277</v>
      </c>
      <c r="D3333" s="2" t="s">
        <v>5277</v>
      </c>
      <c r="F3333" s="5">
        <v>2023</v>
      </c>
      <c r="G3333" s="5" t="s">
        <v>5397</v>
      </c>
      <c r="I3333" t="s">
        <v>5330</v>
      </c>
      <c r="J3333">
        <v>21</v>
      </c>
      <c r="K3333" t="s">
        <v>25</v>
      </c>
    </row>
    <row r="3334" spans="1:11" x14ac:dyDescent="0.25">
      <c r="A3334" s="3">
        <v>1281827</v>
      </c>
      <c r="B3334" s="4" t="s">
        <v>1716</v>
      </c>
      <c r="C3334" s="2" t="s">
        <v>5277</v>
      </c>
      <c r="D3334" s="2" t="s">
        <v>5277</v>
      </c>
      <c r="F3334" s="5">
        <v>2023</v>
      </c>
      <c r="G3334" s="5" t="s">
        <v>5397</v>
      </c>
      <c r="I3334" t="s">
        <v>5330</v>
      </c>
      <c r="J3334">
        <v>19</v>
      </c>
      <c r="K3334" t="s">
        <v>25</v>
      </c>
    </row>
    <row r="3335" spans="1:11" x14ac:dyDescent="0.25">
      <c r="A3335" s="3">
        <v>1281828</v>
      </c>
      <c r="B3335" s="4" t="s">
        <v>983</v>
      </c>
      <c r="C3335" s="2" t="s">
        <v>5277</v>
      </c>
      <c r="D3335" s="2" t="s">
        <v>5277</v>
      </c>
      <c r="F3335" s="5">
        <v>2023</v>
      </c>
      <c r="G3335" s="5" t="s">
        <v>5397</v>
      </c>
      <c r="I3335" t="s">
        <v>5330</v>
      </c>
      <c r="J3335">
        <v>30</v>
      </c>
      <c r="K3335" t="s">
        <v>25</v>
      </c>
    </row>
    <row r="3336" spans="1:11" x14ac:dyDescent="0.25">
      <c r="A3336" s="3">
        <v>1281829</v>
      </c>
      <c r="B3336" s="4" t="s">
        <v>365</v>
      </c>
      <c r="C3336" s="2" t="s">
        <v>5277</v>
      </c>
      <c r="D3336" s="2" t="s">
        <v>5277</v>
      </c>
      <c r="F3336" s="5">
        <v>2023</v>
      </c>
      <c r="G3336" s="5" t="s">
        <v>5397</v>
      </c>
      <c r="I3336" t="s">
        <v>5330</v>
      </c>
      <c r="J3336">
        <v>32</v>
      </c>
      <c r="K3336" t="s">
        <v>25</v>
      </c>
    </row>
    <row r="3337" spans="1:11" x14ac:dyDescent="0.25">
      <c r="A3337" s="3">
        <v>1281830</v>
      </c>
      <c r="B3337" s="4" t="s">
        <v>440</v>
      </c>
      <c r="C3337" s="2" t="s">
        <v>5277</v>
      </c>
      <c r="D3337" s="2" t="s">
        <v>5277</v>
      </c>
      <c r="F3337" s="5">
        <v>2023</v>
      </c>
      <c r="G3337" s="5" t="s">
        <v>5397</v>
      </c>
      <c r="I3337" t="s">
        <v>5330</v>
      </c>
      <c r="J3337">
        <v>33</v>
      </c>
      <c r="K3337" t="s">
        <v>25</v>
      </c>
    </row>
    <row r="3338" spans="1:11" x14ac:dyDescent="0.25">
      <c r="A3338" s="3">
        <v>1281831</v>
      </c>
      <c r="B3338" s="4" t="s">
        <v>244</v>
      </c>
      <c r="C3338" s="2" t="s">
        <v>5277</v>
      </c>
      <c r="D3338" s="2" t="s">
        <v>5277</v>
      </c>
      <c r="F3338" s="5">
        <v>2023</v>
      </c>
      <c r="G3338" s="5" t="s">
        <v>5397</v>
      </c>
      <c r="I3338" t="s">
        <v>5330</v>
      </c>
      <c r="J3338">
        <v>24</v>
      </c>
      <c r="K3338" t="s">
        <v>25</v>
      </c>
    </row>
    <row r="3339" spans="1:11" x14ac:dyDescent="0.25">
      <c r="A3339" s="3">
        <v>1281832</v>
      </c>
      <c r="B3339" s="4" t="s">
        <v>953</v>
      </c>
      <c r="C3339" s="2" t="s">
        <v>5277</v>
      </c>
      <c r="D3339" s="2" t="s">
        <v>5277</v>
      </c>
      <c r="F3339" s="5">
        <v>2023</v>
      </c>
      <c r="G3339" s="5" t="s">
        <v>5397</v>
      </c>
      <c r="I3339" t="s">
        <v>5330</v>
      </c>
      <c r="J3339">
        <v>24</v>
      </c>
      <c r="K3339" t="s">
        <v>25</v>
      </c>
    </row>
    <row r="3340" spans="1:11" x14ac:dyDescent="0.25">
      <c r="A3340" s="3">
        <v>1281833</v>
      </c>
      <c r="B3340" s="4" t="s">
        <v>96</v>
      </c>
      <c r="C3340" s="2" t="s">
        <v>5277</v>
      </c>
      <c r="D3340" s="2" t="s">
        <v>5277</v>
      </c>
      <c r="F3340" s="5">
        <v>2023</v>
      </c>
      <c r="G3340" s="5" t="s">
        <v>5397</v>
      </c>
      <c r="I3340" t="s">
        <v>5330</v>
      </c>
      <c r="J3340">
        <v>45</v>
      </c>
      <c r="K3340" t="s">
        <v>25</v>
      </c>
    </row>
    <row r="3341" spans="1:11" x14ac:dyDescent="0.25">
      <c r="A3341" s="3">
        <v>1281834</v>
      </c>
      <c r="B3341" s="4" t="s">
        <v>1627</v>
      </c>
      <c r="C3341" s="2" t="s">
        <v>5277</v>
      </c>
      <c r="D3341" s="2" t="s">
        <v>5277</v>
      </c>
      <c r="F3341" s="5">
        <v>2023</v>
      </c>
      <c r="G3341" s="5" t="s">
        <v>5397</v>
      </c>
      <c r="I3341" t="s">
        <v>5330</v>
      </c>
      <c r="J3341">
        <v>36</v>
      </c>
      <c r="K3341" t="s">
        <v>25</v>
      </c>
    </row>
    <row r="3342" spans="1:11" x14ac:dyDescent="0.25">
      <c r="A3342" s="3">
        <v>1281835</v>
      </c>
      <c r="B3342" s="4" t="s">
        <v>1717</v>
      </c>
      <c r="C3342" s="2" t="s">
        <v>5277</v>
      </c>
      <c r="D3342" s="2" t="s">
        <v>5277</v>
      </c>
      <c r="F3342" s="5">
        <v>2023</v>
      </c>
      <c r="G3342" s="5" t="s">
        <v>5397</v>
      </c>
      <c r="I3342" t="s">
        <v>5330</v>
      </c>
      <c r="J3342">
        <v>32</v>
      </c>
      <c r="K3342" t="s">
        <v>25</v>
      </c>
    </row>
    <row r="3343" spans="1:11" x14ac:dyDescent="0.25">
      <c r="A3343" s="3">
        <v>1281836</v>
      </c>
      <c r="B3343" s="4" t="s">
        <v>1718</v>
      </c>
      <c r="C3343" s="2" t="s">
        <v>5277</v>
      </c>
      <c r="D3343" s="2" t="s">
        <v>5277</v>
      </c>
      <c r="F3343" s="5">
        <v>2023</v>
      </c>
      <c r="G3343" s="5" t="s">
        <v>5397</v>
      </c>
      <c r="I3343" t="s">
        <v>5354</v>
      </c>
      <c r="J3343">
        <v>29</v>
      </c>
      <c r="K3343" t="s">
        <v>25</v>
      </c>
    </row>
    <row r="3344" spans="1:11" x14ac:dyDescent="0.25">
      <c r="A3344" s="3">
        <v>1281837</v>
      </c>
      <c r="B3344" s="4" t="s">
        <v>1719</v>
      </c>
      <c r="C3344" s="2" t="s">
        <v>5277</v>
      </c>
      <c r="D3344" s="2" t="s">
        <v>5277</v>
      </c>
      <c r="F3344" s="5">
        <v>2023</v>
      </c>
      <c r="G3344" s="5" t="s">
        <v>5397</v>
      </c>
      <c r="I3344" t="s">
        <v>5354</v>
      </c>
      <c r="J3344">
        <v>19</v>
      </c>
      <c r="K3344" t="s">
        <v>25</v>
      </c>
    </row>
    <row r="3345" spans="1:11" x14ac:dyDescent="0.25">
      <c r="A3345" s="3">
        <v>1281838</v>
      </c>
      <c r="B3345" s="4" t="s">
        <v>106</v>
      </c>
      <c r="C3345" s="2" t="s">
        <v>5277</v>
      </c>
      <c r="D3345" s="2" t="s">
        <v>5277</v>
      </c>
      <c r="F3345" s="5">
        <v>2023</v>
      </c>
      <c r="G3345" s="5" t="s">
        <v>5397</v>
      </c>
      <c r="I3345" t="s">
        <v>5354</v>
      </c>
      <c r="J3345">
        <v>42</v>
      </c>
      <c r="K3345" t="s">
        <v>25</v>
      </c>
    </row>
    <row r="3346" spans="1:11" x14ac:dyDescent="0.25">
      <c r="A3346" s="3">
        <v>1281839</v>
      </c>
      <c r="B3346" s="4" t="s">
        <v>1720</v>
      </c>
      <c r="C3346" s="2" t="s">
        <v>5277</v>
      </c>
      <c r="D3346" s="2" t="s">
        <v>5277</v>
      </c>
      <c r="F3346" s="5">
        <v>2023</v>
      </c>
      <c r="G3346" s="5" t="s">
        <v>5397</v>
      </c>
      <c r="I3346" t="s">
        <v>5338</v>
      </c>
      <c r="J3346">
        <v>30</v>
      </c>
      <c r="K3346" t="s">
        <v>25</v>
      </c>
    </row>
    <row r="3347" spans="1:11" x14ac:dyDescent="0.25">
      <c r="A3347" s="3">
        <v>1281840</v>
      </c>
      <c r="B3347" s="4" t="s">
        <v>591</v>
      </c>
      <c r="C3347" s="2" t="s">
        <v>5277</v>
      </c>
      <c r="D3347" s="2" t="s">
        <v>5277</v>
      </c>
      <c r="F3347" s="5">
        <v>2023</v>
      </c>
      <c r="G3347" s="5" t="s">
        <v>5397</v>
      </c>
      <c r="I3347" t="s">
        <v>5338</v>
      </c>
      <c r="J3347">
        <v>24</v>
      </c>
      <c r="K3347" t="s">
        <v>25</v>
      </c>
    </row>
    <row r="3348" spans="1:11" x14ac:dyDescent="0.25">
      <c r="A3348" s="3">
        <v>1281841</v>
      </c>
      <c r="B3348" s="4" t="s">
        <v>1326</v>
      </c>
      <c r="C3348" s="2" t="s">
        <v>5277</v>
      </c>
      <c r="D3348" s="2" t="s">
        <v>5277</v>
      </c>
      <c r="F3348" s="5">
        <v>2023</v>
      </c>
      <c r="G3348" s="5" t="s">
        <v>5397</v>
      </c>
      <c r="I3348" t="s">
        <v>5338</v>
      </c>
      <c r="J3348">
        <v>31</v>
      </c>
      <c r="K3348" t="s">
        <v>25</v>
      </c>
    </row>
    <row r="3349" spans="1:11" x14ac:dyDescent="0.25">
      <c r="A3349" s="3">
        <v>1281842</v>
      </c>
      <c r="B3349" s="4" t="s">
        <v>1721</v>
      </c>
      <c r="C3349" s="2" t="s">
        <v>5277</v>
      </c>
      <c r="D3349" s="2" t="s">
        <v>5277</v>
      </c>
      <c r="F3349" s="5">
        <v>2023</v>
      </c>
      <c r="G3349" s="5" t="s">
        <v>5397</v>
      </c>
      <c r="I3349" t="s">
        <v>5338</v>
      </c>
      <c r="J3349">
        <v>26</v>
      </c>
      <c r="K3349" t="s">
        <v>25</v>
      </c>
    </row>
    <row r="3350" spans="1:11" x14ac:dyDescent="0.25">
      <c r="A3350" s="3">
        <v>1281843</v>
      </c>
      <c r="B3350" s="4" t="s">
        <v>748</v>
      </c>
      <c r="C3350" s="2" t="s">
        <v>5277</v>
      </c>
      <c r="D3350" s="2" t="s">
        <v>5277</v>
      </c>
      <c r="F3350" s="5">
        <v>2023</v>
      </c>
      <c r="G3350" s="5" t="s">
        <v>5397</v>
      </c>
      <c r="I3350" t="s">
        <v>5338</v>
      </c>
      <c r="J3350">
        <v>35</v>
      </c>
      <c r="K3350" t="s">
        <v>25</v>
      </c>
    </row>
    <row r="3351" spans="1:11" x14ac:dyDescent="0.25">
      <c r="A3351" s="3">
        <v>1281844</v>
      </c>
      <c r="B3351" s="4" t="s">
        <v>34</v>
      </c>
      <c r="C3351" s="2" t="s">
        <v>5277</v>
      </c>
      <c r="D3351" s="2" t="s">
        <v>5277</v>
      </c>
      <c r="F3351" s="5">
        <v>2023</v>
      </c>
      <c r="G3351" s="5" t="s">
        <v>5397</v>
      </c>
      <c r="I3351" t="s">
        <v>5323</v>
      </c>
      <c r="J3351">
        <v>39</v>
      </c>
      <c r="K3351" t="s">
        <v>25</v>
      </c>
    </row>
    <row r="3352" spans="1:11" x14ac:dyDescent="0.25">
      <c r="A3352" s="3">
        <v>1281845</v>
      </c>
      <c r="B3352" s="4" t="s">
        <v>542</v>
      </c>
      <c r="C3352" s="2" t="s">
        <v>5277</v>
      </c>
      <c r="D3352" s="2" t="s">
        <v>5277</v>
      </c>
      <c r="F3352" s="5">
        <v>2023</v>
      </c>
      <c r="G3352" s="5" t="s">
        <v>5397</v>
      </c>
      <c r="I3352" t="s">
        <v>5353</v>
      </c>
      <c r="J3352">
        <v>27</v>
      </c>
      <c r="K3352" t="s">
        <v>25</v>
      </c>
    </row>
    <row r="3353" spans="1:11" x14ac:dyDescent="0.25">
      <c r="A3353" s="3">
        <v>1281846</v>
      </c>
      <c r="B3353" s="4" t="s">
        <v>178</v>
      </c>
      <c r="C3353" s="2" t="s">
        <v>5277</v>
      </c>
      <c r="D3353" s="2" t="s">
        <v>5277</v>
      </c>
      <c r="F3353" s="5">
        <v>2023</v>
      </c>
      <c r="G3353" s="5" t="s">
        <v>5397</v>
      </c>
      <c r="I3353" t="s">
        <v>5353</v>
      </c>
      <c r="J3353">
        <v>24</v>
      </c>
      <c r="K3353" t="s">
        <v>25</v>
      </c>
    </row>
    <row r="3354" spans="1:11" x14ac:dyDescent="0.25">
      <c r="A3354" s="3">
        <v>1281847</v>
      </c>
      <c r="B3354" s="4" t="s">
        <v>251</v>
      </c>
      <c r="C3354" s="2" t="s">
        <v>5277</v>
      </c>
      <c r="D3354" s="2" t="s">
        <v>5277</v>
      </c>
      <c r="F3354" s="5">
        <v>2023</v>
      </c>
      <c r="G3354" s="5" t="s">
        <v>5397</v>
      </c>
      <c r="I3354" t="s">
        <v>5353</v>
      </c>
      <c r="J3354">
        <v>41</v>
      </c>
      <c r="K3354" t="s">
        <v>25</v>
      </c>
    </row>
    <row r="3355" spans="1:11" x14ac:dyDescent="0.25">
      <c r="A3355" s="3">
        <v>1281848</v>
      </c>
      <c r="B3355" s="4" t="s">
        <v>295</v>
      </c>
      <c r="C3355" s="2" t="s">
        <v>5277</v>
      </c>
      <c r="D3355" s="2" t="s">
        <v>5277</v>
      </c>
      <c r="F3355" s="5">
        <v>2023</v>
      </c>
      <c r="G3355" s="5" t="s">
        <v>5397</v>
      </c>
      <c r="I3355" t="s">
        <v>5317</v>
      </c>
      <c r="J3355">
        <v>28</v>
      </c>
      <c r="K3355" t="s">
        <v>25</v>
      </c>
    </row>
    <row r="3356" spans="1:11" x14ac:dyDescent="0.25">
      <c r="A3356" s="3">
        <v>1281849</v>
      </c>
      <c r="B3356" s="4" t="s">
        <v>542</v>
      </c>
      <c r="C3356" s="2" t="s">
        <v>5277</v>
      </c>
      <c r="D3356" s="2" t="s">
        <v>5277</v>
      </c>
      <c r="F3356" s="5">
        <v>2023</v>
      </c>
      <c r="G3356" s="5" t="s">
        <v>5397</v>
      </c>
      <c r="I3356" t="s">
        <v>5301</v>
      </c>
      <c r="J3356">
        <v>26</v>
      </c>
      <c r="K3356" t="s">
        <v>25</v>
      </c>
    </row>
    <row r="3357" spans="1:11" x14ac:dyDescent="0.25">
      <c r="A3357" s="3">
        <v>1281850</v>
      </c>
      <c r="B3357" s="4" t="s">
        <v>1722</v>
      </c>
      <c r="C3357" s="2" t="s">
        <v>5277</v>
      </c>
      <c r="D3357" s="2" t="s">
        <v>5277</v>
      </c>
      <c r="F3357" s="5">
        <v>2023</v>
      </c>
      <c r="G3357" s="5" t="s">
        <v>5397</v>
      </c>
      <c r="I3357" t="s">
        <v>5301</v>
      </c>
      <c r="J3357">
        <v>23</v>
      </c>
      <c r="K3357" t="s">
        <v>25</v>
      </c>
    </row>
    <row r="3358" spans="1:11" x14ac:dyDescent="0.25">
      <c r="A3358" s="3">
        <v>1281851</v>
      </c>
      <c r="B3358" s="4" t="s">
        <v>1723</v>
      </c>
      <c r="C3358" s="2" t="s">
        <v>5277</v>
      </c>
      <c r="D3358" s="2" t="s">
        <v>5277</v>
      </c>
      <c r="F3358" s="5">
        <v>2023</v>
      </c>
      <c r="G3358" s="5" t="s">
        <v>5397</v>
      </c>
      <c r="I3358" t="s">
        <v>5301</v>
      </c>
      <c r="J3358">
        <v>36</v>
      </c>
      <c r="K3358" t="s">
        <v>25</v>
      </c>
    </row>
    <row r="3359" spans="1:11" x14ac:dyDescent="0.25">
      <c r="A3359" s="3">
        <v>1281852</v>
      </c>
      <c r="B3359" s="4" t="s">
        <v>92</v>
      </c>
      <c r="C3359" s="2" t="s">
        <v>5277</v>
      </c>
      <c r="D3359" s="2" t="s">
        <v>5277</v>
      </c>
      <c r="F3359" s="5">
        <v>2023</v>
      </c>
      <c r="G3359" s="5" t="s">
        <v>5397</v>
      </c>
      <c r="I3359" t="s">
        <v>5301</v>
      </c>
      <c r="J3359">
        <v>26</v>
      </c>
      <c r="K3359" t="s">
        <v>25</v>
      </c>
    </row>
    <row r="3360" spans="1:11" x14ac:dyDescent="0.25">
      <c r="A3360" s="3">
        <v>1281853</v>
      </c>
      <c r="B3360" s="4" t="s">
        <v>1724</v>
      </c>
      <c r="C3360" s="2" t="s">
        <v>5277</v>
      </c>
      <c r="D3360" s="2" t="s">
        <v>5277</v>
      </c>
      <c r="F3360" s="5">
        <v>2023</v>
      </c>
      <c r="G3360" s="5" t="s">
        <v>5397</v>
      </c>
      <c r="I3360" t="s">
        <v>5301</v>
      </c>
      <c r="J3360">
        <v>39</v>
      </c>
      <c r="K3360" t="s">
        <v>25</v>
      </c>
    </row>
    <row r="3361" spans="1:11" x14ac:dyDescent="0.25">
      <c r="A3361" s="3">
        <v>1281854</v>
      </c>
      <c r="B3361" s="4" t="s">
        <v>1725</v>
      </c>
      <c r="C3361" s="2" t="s">
        <v>5277</v>
      </c>
      <c r="D3361" s="2" t="s">
        <v>5277</v>
      </c>
      <c r="F3361" s="5">
        <v>2023</v>
      </c>
      <c r="G3361" s="5" t="s">
        <v>5397</v>
      </c>
      <c r="I3361" t="s">
        <v>5301</v>
      </c>
      <c r="J3361">
        <v>28</v>
      </c>
      <c r="K3361" t="s">
        <v>25</v>
      </c>
    </row>
    <row r="3362" spans="1:11" x14ac:dyDescent="0.25">
      <c r="A3362" s="3">
        <v>1281855</v>
      </c>
      <c r="B3362" s="4" t="s">
        <v>599</v>
      </c>
      <c r="C3362" s="2" t="s">
        <v>5277</v>
      </c>
      <c r="D3362" s="2" t="s">
        <v>5277</v>
      </c>
      <c r="F3362" s="5">
        <v>2023</v>
      </c>
      <c r="G3362" s="5" t="s">
        <v>5397</v>
      </c>
      <c r="I3362" t="s">
        <v>5323</v>
      </c>
      <c r="J3362">
        <v>30</v>
      </c>
      <c r="K3362" t="s">
        <v>25</v>
      </c>
    </row>
    <row r="3363" spans="1:11" x14ac:dyDescent="0.25">
      <c r="A3363" s="3">
        <v>1281856</v>
      </c>
      <c r="B3363" s="4" t="s">
        <v>171</v>
      </c>
      <c r="C3363" s="2" t="s">
        <v>5277</v>
      </c>
      <c r="D3363" s="2" t="s">
        <v>5277</v>
      </c>
      <c r="F3363" s="5">
        <v>2023</v>
      </c>
      <c r="G3363" s="5" t="s">
        <v>5397</v>
      </c>
      <c r="I3363" t="s">
        <v>5281</v>
      </c>
      <c r="J3363">
        <v>28</v>
      </c>
      <c r="K3363" t="s">
        <v>25</v>
      </c>
    </row>
    <row r="3364" spans="1:11" x14ac:dyDescent="0.25">
      <c r="A3364" s="3">
        <v>1281857</v>
      </c>
      <c r="B3364" s="4" t="s">
        <v>35</v>
      </c>
      <c r="C3364" s="2" t="s">
        <v>5277</v>
      </c>
      <c r="D3364" s="2" t="s">
        <v>5277</v>
      </c>
      <c r="F3364" s="5">
        <v>2023</v>
      </c>
      <c r="G3364" s="5" t="s">
        <v>5397</v>
      </c>
      <c r="I3364" t="s">
        <v>5281</v>
      </c>
      <c r="J3364">
        <v>41</v>
      </c>
      <c r="K3364" t="s">
        <v>25</v>
      </c>
    </row>
    <row r="3365" spans="1:11" x14ac:dyDescent="0.25">
      <c r="A3365" s="3">
        <v>1281858</v>
      </c>
      <c r="B3365" s="4" t="s">
        <v>252</v>
      </c>
      <c r="C3365" s="2" t="s">
        <v>5277</v>
      </c>
      <c r="D3365" s="2" t="s">
        <v>5277</v>
      </c>
      <c r="F3365" s="5">
        <v>2023</v>
      </c>
      <c r="G3365" s="5" t="s">
        <v>5397</v>
      </c>
      <c r="I3365" t="s">
        <v>5281</v>
      </c>
      <c r="J3365">
        <v>36</v>
      </c>
      <c r="K3365" t="s">
        <v>25</v>
      </c>
    </row>
    <row r="3366" spans="1:11" x14ac:dyDescent="0.25">
      <c r="A3366" s="3">
        <v>1281859</v>
      </c>
      <c r="B3366" s="4" t="s">
        <v>337</v>
      </c>
      <c r="C3366" s="2" t="s">
        <v>5277</v>
      </c>
      <c r="D3366" s="2" t="s">
        <v>5277</v>
      </c>
      <c r="F3366" s="5">
        <v>2023</v>
      </c>
      <c r="G3366" s="5" t="s">
        <v>5397</v>
      </c>
      <c r="I3366" t="s">
        <v>5281</v>
      </c>
      <c r="J3366">
        <v>28</v>
      </c>
      <c r="K3366" t="s">
        <v>25</v>
      </c>
    </row>
    <row r="3367" spans="1:11" x14ac:dyDescent="0.25">
      <c r="A3367" s="3">
        <v>1281860</v>
      </c>
      <c r="B3367" s="4" t="s">
        <v>35</v>
      </c>
      <c r="C3367" s="2" t="s">
        <v>5277</v>
      </c>
      <c r="D3367" s="2" t="s">
        <v>5277</v>
      </c>
      <c r="F3367" s="5">
        <v>2023</v>
      </c>
      <c r="G3367" s="5" t="s">
        <v>5397</v>
      </c>
      <c r="I3367" t="s">
        <v>5281</v>
      </c>
      <c r="J3367">
        <v>22</v>
      </c>
      <c r="K3367" t="s">
        <v>25</v>
      </c>
    </row>
    <row r="3368" spans="1:11" x14ac:dyDescent="0.25">
      <c r="A3368" s="3">
        <v>1281861</v>
      </c>
      <c r="B3368" s="4" t="s">
        <v>58</v>
      </c>
      <c r="C3368" s="2" t="s">
        <v>5277</v>
      </c>
      <c r="D3368" s="2" t="s">
        <v>5277</v>
      </c>
      <c r="F3368" s="5">
        <v>2023</v>
      </c>
      <c r="G3368" s="5" t="s">
        <v>5397</v>
      </c>
      <c r="I3368" t="s">
        <v>5281</v>
      </c>
      <c r="J3368">
        <v>22</v>
      </c>
      <c r="K3368" t="s">
        <v>25</v>
      </c>
    </row>
    <row r="3369" spans="1:11" x14ac:dyDescent="0.25">
      <c r="A3369" s="3">
        <v>1281862</v>
      </c>
      <c r="B3369" s="4" t="s">
        <v>1726</v>
      </c>
      <c r="C3369" s="2" t="s">
        <v>5277</v>
      </c>
      <c r="D3369" s="2" t="s">
        <v>5277</v>
      </c>
      <c r="F3369" s="5">
        <v>2023</v>
      </c>
      <c r="G3369" s="5" t="s">
        <v>5397</v>
      </c>
      <c r="I3369" t="s">
        <v>5281</v>
      </c>
      <c r="J3369">
        <v>25</v>
      </c>
      <c r="K3369" t="s">
        <v>25</v>
      </c>
    </row>
    <row r="3370" spans="1:11" x14ac:dyDescent="0.25">
      <c r="A3370" s="3">
        <v>1281863</v>
      </c>
      <c r="B3370" s="4" t="s">
        <v>96</v>
      </c>
      <c r="C3370" s="2" t="s">
        <v>5277</v>
      </c>
      <c r="D3370" s="2" t="s">
        <v>5277</v>
      </c>
      <c r="F3370" s="5">
        <v>2023</v>
      </c>
      <c r="G3370" s="5" t="s">
        <v>5397</v>
      </c>
      <c r="I3370" t="s">
        <v>5281</v>
      </c>
      <c r="J3370">
        <v>27</v>
      </c>
      <c r="K3370" t="s">
        <v>25</v>
      </c>
    </row>
    <row r="3371" spans="1:11" x14ac:dyDescent="0.25">
      <c r="A3371" s="3">
        <v>1281864</v>
      </c>
      <c r="B3371" s="4" t="s">
        <v>171</v>
      </c>
      <c r="C3371" s="2" t="s">
        <v>5277</v>
      </c>
      <c r="D3371" s="2" t="s">
        <v>5277</v>
      </c>
      <c r="F3371" s="5">
        <v>2023</v>
      </c>
      <c r="G3371" s="5" t="s">
        <v>5397</v>
      </c>
      <c r="I3371" t="s">
        <v>5281</v>
      </c>
      <c r="J3371">
        <v>26</v>
      </c>
      <c r="K3371" t="s">
        <v>25</v>
      </c>
    </row>
    <row r="3372" spans="1:11" x14ac:dyDescent="0.25">
      <c r="A3372" s="3">
        <v>1281865</v>
      </c>
      <c r="B3372" s="4" t="s">
        <v>373</v>
      </c>
      <c r="C3372" s="2" t="s">
        <v>5277</v>
      </c>
      <c r="D3372" s="2" t="s">
        <v>5277</v>
      </c>
      <c r="F3372" s="5">
        <v>2023</v>
      </c>
      <c r="G3372" s="5" t="s">
        <v>5397</v>
      </c>
      <c r="I3372" t="s">
        <v>5281</v>
      </c>
      <c r="J3372">
        <v>32</v>
      </c>
      <c r="K3372" t="s">
        <v>25</v>
      </c>
    </row>
    <row r="3373" spans="1:11" x14ac:dyDescent="0.25">
      <c r="A3373" s="3">
        <v>1281866</v>
      </c>
      <c r="B3373" s="4" t="s">
        <v>257</v>
      </c>
      <c r="C3373" s="2" t="s">
        <v>5277</v>
      </c>
      <c r="D3373" s="2" t="s">
        <v>5277</v>
      </c>
      <c r="F3373" s="5">
        <v>2023</v>
      </c>
      <c r="G3373" s="5" t="s">
        <v>5397</v>
      </c>
      <c r="I3373" t="s">
        <v>5281</v>
      </c>
      <c r="J3373">
        <v>42</v>
      </c>
      <c r="K3373" t="s">
        <v>25</v>
      </c>
    </row>
    <row r="3374" spans="1:11" x14ac:dyDescent="0.25">
      <c r="A3374" s="3">
        <v>1281867</v>
      </c>
      <c r="B3374" s="4" t="s">
        <v>35</v>
      </c>
      <c r="C3374" s="2" t="s">
        <v>5277</v>
      </c>
      <c r="D3374" s="2" t="s">
        <v>5277</v>
      </c>
      <c r="F3374" s="5">
        <v>2023</v>
      </c>
      <c r="G3374" s="5" t="s">
        <v>5397</v>
      </c>
      <c r="I3374" t="s">
        <v>5281</v>
      </c>
      <c r="J3374">
        <v>33</v>
      </c>
      <c r="K3374" t="s">
        <v>25</v>
      </c>
    </row>
    <row r="3375" spans="1:11" x14ac:dyDescent="0.25">
      <c r="A3375" s="3">
        <v>1281868</v>
      </c>
      <c r="B3375" s="4" t="s">
        <v>96</v>
      </c>
      <c r="C3375" s="2" t="s">
        <v>5277</v>
      </c>
      <c r="D3375" s="2" t="s">
        <v>5277</v>
      </c>
      <c r="F3375" s="5">
        <v>2023</v>
      </c>
      <c r="G3375" s="5" t="s">
        <v>5397</v>
      </c>
      <c r="I3375" t="s">
        <v>5281</v>
      </c>
      <c r="J3375">
        <v>32</v>
      </c>
      <c r="K3375" t="s">
        <v>25</v>
      </c>
    </row>
    <row r="3376" spans="1:11" x14ac:dyDescent="0.25">
      <c r="A3376" s="3">
        <v>1281869</v>
      </c>
      <c r="B3376" s="4" t="s">
        <v>133</v>
      </c>
      <c r="C3376" s="2" t="s">
        <v>5277</v>
      </c>
      <c r="D3376" s="2" t="s">
        <v>5277</v>
      </c>
      <c r="F3376" s="5">
        <v>2023</v>
      </c>
      <c r="G3376" s="5" t="s">
        <v>5397</v>
      </c>
      <c r="I3376" t="s">
        <v>5357</v>
      </c>
      <c r="J3376">
        <v>44</v>
      </c>
      <c r="K3376" t="s">
        <v>25</v>
      </c>
    </row>
    <row r="3377" spans="1:11" x14ac:dyDescent="0.25">
      <c r="A3377" s="3">
        <v>1281870</v>
      </c>
      <c r="B3377" s="4" t="s">
        <v>189</v>
      </c>
      <c r="C3377" s="2" t="s">
        <v>5277</v>
      </c>
      <c r="D3377" s="2" t="s">
        <v>5277</v>
      </c>
      <c r="F3377" s="5">
        <v>2023</v>
      </c>
      <c r="G3377" s="5" t="s">
        <v>5397</v>
      </c>
      <c r="I3377" t="s">
        <v>5357</v>
      </c>
      <c r="J3377">
        <v>19</v>
      </c>
      <c r="K3377" t="s">
        <v>25</v>
      </c>
    </row>
    <row r="3378" spans="1:11" x14ac:dyDescent="0.25">
      <c r="A3378" s="3">
        <v>1281871</v>
      </c>
      <c r="B3378" s="4" t="s">
        <v>1215</v>
      </c>
      <c r="C3378" s="2" t="s">
        <v>5277</v>
      </c>
      <c r="D3378" s="2" t="s">
        <v>5277</v>
      </c>
      <c r="F3378" s="5">
        <v>2023</v>
      </c>
      <c r="G3378" s="5" t="s">
        <v>5397</v>
      </c>
      <c r="I3378" t="s">
        <v>5357</v>
      </c>
      <c r="J3378">
        <v>24</v>
      </c>
      <c r="K3378" t="s">
        <v>25</v>
      </c>
    </row>
    <row r="3379" spans="1:11" x14ac:dyDescent="0.25">
      <c r="A3379" s="3">
        <v>1281872</v>
      </c>
      <c r="B3379" s="4" t="s">
        <v>214</v>
      </c>
      <c r="C3379" s="2" t="s">
        <v>5277</v>
      </c>
      <c r="D3379" s="2" t="s">
        <v>5277</v>
      </c>
      <c r="F3379" s="5">
        <v>2023</v>
      </c>
      <c r="G3379" s="5" t="s">
        <v>5397</v>
      </c>
      <c r="I3379" t="s">
        <v>5357</v>
      </c>
      <c r="J3379">
        <v>28</v>
      </c>
      <c r="K3379" t="s">
        <v>25</v>
      </c>
    </row>
    <row r="3380" spans="1:11" x14ac:dyDescent="0.25">
      <c r="A3380" s="3">
        <v>1281873</v>
      </c>
      <c r="B3380" s="4" t="s">
        <v>84</v>
      </c>
      <c r="C3380" s="2" t="s">
        <v>5277</v>
      </c>
      <c r="D3380" s="2" t="s">
        <v>5277</v>
      </c>
      <c r="F3380" s="5">
        <v>2023</v>
      </c>
      <c r="G3380" s="5" t="s">
        <v>5397</v>
      </c>
      <c r="I3380" t="s">
        <v>5296</v>
      </c>
      <c r="J3380">
        <v>34</v>
      </c>
      <c r="K3380" t="s">
        <v>25</v>
      </c>
    </row>
    <row r="3381" spans="1:11" x14ac:dyDescent="0.25">
      <c r="A3381" s="3">
        <v>1281874</v>
      </c>
      <c r="B3381" s="4" t="s">
        <v>627</v>
      </c>
      <c r="C3381" s="2" t="s">
        <v>5277</v>
      </c>
      <c r="D3381" s="2" t="s">
        <v>5277</v>
      </c>
      <c r="F3381" s="5">
        <v>2023</v>
      </c>
      <c r="G3381" s="5" t="s">
        <v>5397</v>
      </c>
      <c r="I3381" t="s">
        <v>5337</v>
      </c>
      <c r="J3381">
        <v>38</v>
      </c>
      <c r="K3381" t="s">
        <v>25</v>
      </c>
    </row>
    <row r="3382" spans="1:11" x14ac:dyDescent="0.25">
      <c r="A3382" s="3">
        <v>1281875</v>
      </c>
      <c r="B3382" s="4" t="s">
        <v>96</v>
      </c>
      <c r="C3382" s="2" t="s">
        <v>5277</v>
      </c>
      <c r="D3382" s="2" t="s">
        <v>5277</v>
      </c>
      <c r="F3382" s="5">
        <v>2023</v>
      </c>
      <c r="G3382" s="5" t="s">
        <v>5397</v>
      </c>
      <c r="I3382" t="s">
        <v>5317</v>
      </c>
      <c r="J3382">
        <v>36</v>
      </c>
      <c r="K3382" t="s">
        <v>25</v>
      </c>
    </row>
    <row r="3383" spans="1:11" x14ac:dyDescent="0.25">
      <c r="A3383" s="3">
        <v>1281876</v>
      </c>
      <c r="B3383" s="4" t="s">
        <v>194</v>
      </c>
      <c r="C3383" s="2" t="s">
        <v>5277</v>
      </c>
      <c r="D3383" s="2" t="s">
        <v>5277</v>
      </c>
      <c r="F3383" s="5">
        <v>2023</v>
      </c>
      <c r="G3383" s="5" t="s">
        <v>5397</v>
      </c>
      <c r="I3383" t="s">
        <v>5317</v>
      </c>
      <c r="J3383">
        <v>23</v>
      </c>
      <c r="K3383" t="s">
        <v>25</v>
      </c>
    </row>
    <row r="3384" spans="1:11" x14ac:dyDescent="0.25">
      <c r="A3384" s="3">
        <v>1281877</v>
      </c>
      <c r="B3384" s="4" t="s">
        <v>92</v>
      </c>
      <c r="C3384" s="2" t="s">
        <v>5277</v>
      </c>
      <c r="D3384" s="2" t="s">
        <v>5277</v>
      </c>
      <c r="F3384" s="5">
        <v>2023</v>
      </c>
      <c r="G3384" s="5" t="s">
        <v>5397</v>
      </c>
      <c r="I3384" t="s">
        <v>5317</v>
      </c>
      <c r="J3384">
        <v>35</v>
      </c>
      <c r="K3384" t="s">
        <v>25</v>
      </c>
    </row>
    <row r="3385" spans="1:11" x14ac:dyDescent="0.25">
      <c r="A3385" s="3">
        <v>1281878</v>
      </c>
      <c r="B3385" s="4" t="s">
        <v>357</v>
      </c>
      <c r="C3385" s="2" t="s">
        <v>5277</v>
      </c>
      <c r="D3385" s="2" t="s">
        <v>5277</v>
      </c>
      <c r="F3385" s="5">
        <v>2023</v>
      </c>
      <c r="G3385" s="5" t="s">
        <v>5397</v>
      </c>
      <c r="I3385" t="s">
        <v>5317</v>
      </c>
      <c r="J3385">
        <v>34</v>
      </c>
      <c r="K3385" t="s">
        <v>25</v>
      </c>
    </row>
    <row r="3386" spans="1:11" x14ac:dyDescent="0.25">
      <c r="A3386" s="3">
        <v>1281879</v>
      </c>
      <c r="B3386" s="4" t="s">
        <v>96</v>
      </c>
      <c r="C3386" s="2" t="s">
        <v>5277</v>
      </c>
      <c r="D3386" s="2" t="s">
        <v>5277</v>
      </c>
      <c r="F3386" s="5">
        <v>2023</v>
      </c>
      <c r="G3386" s="5" t="s">
        <v>5397</v>
      </c>
      <c r="I3386" t="s">
        <v>5317</v>
      </c>
      <c r="J3386">
        <v>25</v>
      </c>
      <c r="K3386" t="s">
        <v>25</v>
      </c>
    </row>
    <row r="3387" spans="1:11" x14ac:dyDescent="0.25">
      <c r="A3387" s="3">
        <v>1281880</v>
      </c>
      <c r="B3387" s="4" t="s">
        <v>1727</v>
      </c>
      <c r="C3387" s="2" t="s">
        <v>5277</v>
      </c>
      <c r="D3387" s="2" t="s">
        <v>5277</v>
      </c>
      <c r="F3387" s="5">
        <v>2023</v>
      </c>
      <c r="G3387" s="5" t="s">
        <v>5397</v>
      </c>
      <c r="I3387" t="s">
        <v>5328</v>
      </c>
      <c r="J3387">
        <v>18</v>
      </c>
      <c r="K3387" t="s">
        <v>25</v>
      </c>
    </row>
    <row r="3388" spans="1:11" x14ac:dyDescent="0.25">
      <c r="A3388" s="3">
        <v>1281881</v>
      </c>
      <c r="B3388" s="4" t="s">
        <v>1254</v>
      </c>
      <c r="C3388" s="2" t="s">
        <v>5277</v>
      </c>
      <c r="D3388" s="2" t="s">
        <v>5277</v>
      </c>
      <c r="F3388" s="5">
        <v>2023</v>
      </c>
      <c r="G3388" s="5" t="s">
        <v>5397</v>
      </c>
      <c r="I3388" t="s">
        <v>5328</v>
      </c>
      <c r="J3388">
        <v>18</v>
      </c>
      <c r="K3388" t="s">
        <v>25</v>
      </c>
    </row>
    <row r="3389" spans="1:11" x14ac:dyDescent="0.25">
      <c r="A3389" s="3">
        <v>1281882</v>
      </c>
      <c r="B3389" s="4" t="s">
        <v>1728</v>
      </c>
      <c r="C3389" s="2" t="s">
        <v>5277</v>
      </c>
      <c r="D3389" s="2" t="s">
        <v>5277</v>
      </c>
      <c r="F3389" s="5">
        <v>2023</v>
      </c>
      <c r="G3389" s="5" t="s">
        <v>5397</v>
      </c>
      <c r="I3389" t="s">
        <v>5328</v>
      </c>
      <c r="J3389">
        <v>17</v>
      </c>
      <c r="K3389" t="s">
        <v>25</v>
      </c>
    </row>
    <row r="3390" spans="1:11" x14ac:dyDescent="0.25">
      <c r="A3390" s="3">
        <v>1281883</v>
      </c>
      <c r="B3390" s="4" t="s">
        <v>72</v>
      </c>
      <c r="C3390" s="2" t="s">
        <v>5277</v>
      </c>
      <c r="D3390" s="2" t="s">
        <v>5277</v>
      </c>
      <c r="F3390" s="5">
        <v>2023</v>
      </c>
      <c r="G3390" s="5" t="s">
        <v>5397</v>
      </c>
      <c r="I3390" t="s">
        <v>5296</v>
      </c>
      <c r="J3390">
        <v>27</v>
      </c>
      <c r="K3390" t="s">
        <v>25</v>
      </c>
    </row>
    <row r="3391" spans="1:11" x14ac:dyDescent="0.25">
      <c r="A3391" s="3">
        <v>1281884</v>
      </c>
      <c r="B3391" s="4" t="s">
        <v>1729</v>
      </c>
      <c r="C3391" s="2" t="s">
        <v>5277</v>
      </c>
      <c r="D3391" s="2" t="s">
        <v>5277</v>
      </c>
      <c r="F3391" s="5">
        <v>2023</v>
      </c>
      <c r="G3391" s="5" t="s">
        <v>5397</v>
      </c>
      <c r="I3391" t="s">
        <v>5296</v>
      </c>
      <c r="J3391">
        <v>19</v>
      </c>
      <c r="K3391" t="s">
        <v>25</v>
      </c>
    </row>
    <row r="3392" spans="1:11" x14ac:dyDescent="0.25">
      <c r="A3392" s="3">
        <v>1281885</v>
      </c>
      <c r="B3392" s="4" t="s">
        <v>1730</v>
      </c>
      <c r="C3392" s="2" t="s">
        <v>5277</v>
      </c>
      <c r="D3392" s="2" t="s">
        <v>5277</v>
      </c>
      <c r="F3392" s="5">
        <v>2023</v>
      </c>
      <c r="G3392" s="5" t="s">
        <v>5397</v>
      </c>
      <c r="I3392" t="s">
        <v>5296</v>
      </c>
      <c r="J3392">
        <v>18</v>
      </c>
      <c r="K3392" t="s">
        <v>25</v>
      </c>
    </row>
    <row r="3393" spans="1:11" x14ac:dyDescent="0.25">
      <c r="A3393" s="3">
        <v>1281886</v>
      </c>
      <c r="B3393" s="4" t="s">
        <v>107</v>
      </c>
      <c r="C3393" s="2" t="s">
        <v>5277</v>
      </c>
      <c r="D3393" s="2" t="s">
        <v>5277</v>
      </c>
      <c r="F3393" s="5">
        <v>2023</v>
      </c>
      <c r="G3393" s="5" t="s">
        <v>5397</v>
      </c>
      <c r="I3393" t="s">
        <v>5296</v>
      </c>
      <c r="J3393">
        <v>24</v>
      </c>
      <c r="K3393" t="s">
        <v>25</v>
      </c>
    </row>
    <row r="3394" spans="1:11" x14ac:dyDescent="0.25">
      <c r="A3394" s="3">
        <v>1281887</v>
      </c>
      <c r="B3394" s="4" t="s">
        <v>1461</v>
      </c>
      <c r="C3394" s="2" t="s">
        <v>5277</v>
      </c>
      <c r="D3394" s="2" t="s">
        <v>5277</v>
      </c>
      <c r="F3394" s="5">
        <v>2023</v>
      </c>
      <c r="G3394" s="5" t="s">
        <v>5397</v>
      </c>
      <c r="I3394" t="s">
        <v>5296</v>
      </c>
      <c r="J3394">
        <v>23</v>
      </c>
      <c r="K3394" t="s">
        <v>25</v>
      </c>
    </row>
    <row r="3395" spans="1:11" x14ac:dyDescent="0.25">
      <c r="A3395" s="3">
        <v>1281888</v>
      </c>
      <c r="B3395" s="4" t="s">
        <v>96</v>
      </c>
      <c r="C3395" s="2" t="s">
        <v>5277</v>
      </c>
      <c r="D3395" s="2" t="s">
        <v>5277</v>
      </c>
      <c r="F3395" s="5">
        <v>2023</v>
      </c>
      <c r="G3395" s="5" t="s">
        <v>5397</v>
      </c>
      <c r="I3395" t="s">
        <v>5296</v>
      </c>
      <c r="J3395">
        <v>27</v>
      </c>
      <c r="K3395" t="s">
        <v>25</v>
      </c>
    </row>
    <row r="3396" spans="1:11" x14ac:dyDescent="0.25">
      <c r="A3396" s="3">
        <v>1281889</v>
      </c>
      <c r="B3396" s="4" t="s">
        <v>182</v>
      </c>
      <c r="C3396" s="2" t="s">
        <v>5277</v>
      </c>
      <c r="D3396" s="2" t="s">
        <v>5277</v>
      </c>
      <c r="F3396" s="5">
        <v>2023</v>
      </c>
      <c r="G3396" s="5" t="s">
        <v>5397</v>
      </c>
      <c r="I3396" t="s">
        <v>5296</v>
      </c>
      <c r="J3396">
        <v>38</v>
      </c>
      <c r="K3396" t="s">
        <v>25</v>
      </c>
    </row>
    <row r="3397" spans="1:11" x14ac:dyDescent="0.25">
      <c r="A3397" s="3">
        <v>1281890</v>
      </c>
      <c r="B3397" s="4" t="s">
        <v>35</v>
      </c>
      <c r="C3397" s="2" t="s">
        <v>5277</v>
      </c>
      <c r="D3397" s="2" t="s">
        <v>5277</v>
      </c>
      <c r="F3397" s="5">
        <v>2023</v>
      </c>
      <c r="G3397" s="5" t="s">
        <v>5397</v>
      </c>
      <c r="I3397" t="s">
        <v>5296</v>
      </c>
      <c r="J3397">
        <v>38</v>
      </c>
      <c r="K3397" t="s">
        <v>25</v>
      </c>
    </row>
    <row r="3398" spans="1:11" x14ac:dyDescent="0.25">
      <c r="A3398" s="3">
        <v>1281891</v>
      </c>
      <c r="B3398" s="4" t="s">
        <v>1200</v>
      </c>
      <c r="C3398" s="2" t="s">
        <v>5277</v>
      </c>
      <c r="D3398" s="2" t="s">
        <v>5277</v>
      </c>
      <c r="F3398" s="5">
        <v>2023</v>
      </c>
      <c r="G3398" s="5" t="s">
        <v>5397</v>
      </c>
      <c r="I3398" t="s">
        <v>5296</v>
      </c>
      <c r="J3398">
        <v>20</v>
      </c>
      <c r="K3398" t="s">
        <v>25</v>
      </c>
    </row>
    <row r="3399" spans="1:11" x14ac:dyDescent="0.25">
      <c r="A3399" s="3">
        <v>1281892</v>
      </c>
      <c r="B3399" s="4" t="s">
        <v>166</v>
      </c>
      <c r="C3399" s="2" t="s">
        <v>5277</v>
      </c>
      <c r="D3399" s="2" t="s">
        <v>5277</v>
      </c>
      <c r="F3399" s="5">
        <v>2023</v>
      </c>
      <c r="G3399" s="5" t="s">
        <v>5397</v>
      </c>
      <c r="I3399" t="s">
        <v>5296</v>
      </c>
      <c r="J3399">
        <v>26</v>
      </c>
      <c r="K3399" t="s">
        <v>25</v>
      </c>
    </row>
    <row r="3400" spans="1:11" x14ac:dyDescent="0.25">
      <c r="A3400" s="3">
        <v>1281893</v>
      </c>
      <c r="B3400" s="4" t="s">
        <v>295</v>
      </c>
      <c r="C3400" s="2" t="s">
        <v>5277</v>
      </c>
      <c r="D3400" s="2" t="s">
        <v>5277</v>
      </c>
      <c r="F3400" s="5">
        <v>2023</v>
      </c>
      <c r="G3400" s="5" t="s">
        <v>5397</v>
      </c>
      <c r="I3400" t="s">
        <v>5296</v>
      </c>
      <c r="J3400">
        <v>30</v>
      </c>
      <c r="K3400" t="s">
        <v>25</v>
      </c>
    </row>
    <row r="3401" spans="1:11" x14ac:dyDescent="0.25">
      <c r="A3401" s="3">
        <v>1281894</v>
      </c>
      <c r="B3401" s="4" t="s">
        <v>77</v>
      </c>
      <c r="C3401" s="2" t="s">
        <v>5277</v>
      </c>
      <c r="D3401" s="2" t="s">
        <v>5277</v>
      </c>
      <c r="F3401" s="5">
        <v>2023</v>
      </c>
      <c r="G3401" s="5" t="s">
        <v>5397</v>
      </c>
      <c r="I3401" t="s">
        <v>5296</v>
      </c>
      <c r="J3401">
        <v>39</v>
      </c>
      <c r="K3401" t="s">
        <v>25</v>
      </c>
    </row>
    <row r="3402" spans="1:11" x14ac:dyDescent="0.25">
      <c r="A3402" s="3">
        <v>1281895</v>
      </c>
      <c r="B3402" s="4" t="s">
        <v>1731</v>
      </c>
      <c r="C3402" s="2" t="s">
        <v>5277</v>
      </c>
      <c r="D3402" s="2" t="s">
        <v>5277</v>
      </c>
      <c r="F3402" s="5">
        <v>2023</v>
      </c>
      <c r="G3402" s="5" t="s">
        <v>5397</v>
      </c>
      <c r="I3402" t="s">
        <v>5296</v>
      </c>
      <c r="J3402">
        <v>26</v>
      </c>
      <c r="K3402" t="s">
        <v>25</v>
      </c>
    </row>
    <row r="3403" spans="1:11" x14ac:dyDescent="0.25">
      <c r="A3403" s="3">
        <v>1281896</v>
      </c>
      <c r="B3403" s="4" t="s">
        <v>1732</v>
      </c>
      <c r="C3403" s="2" t="s">
        <v>5277</v>
      </c>
      <c r="D3403" s="2" t="s">
        <v>5277</v>
      </c>
      <c r="F3403" s="5">
        <v>2023</v>
      </c>
      <c r="G3403" s="5" t="s">
        <v>5397</v>
      </c>
      <c r="I3403" t="s">
        <v>5301</v>
      </c>
      <c r="J3403">
        <v>23</v>
      </c>
      <c r="K3403" t="s">
        <v>25</v>
      </c>
    </row>
    <row r="3404" spans="1:11" x14ac:dyDescent="0.25">
      <c r="A3404" s="3">
        <v>1281897</v>
      </c>
      <c r="B3404" s="4" t="s">
        <v>888</v>
      </c>
      <c r="C3404" s="2" t="s">
        <v>5277</v>
      </c>
      <c r="D3404" s="2" t="s">
        <v>5277</v>
      </c>
      <c r="F3404" s="5">
        <v>2023</v>
      </c>
      <c r="G3404" s="5" t="s">
        <v>5397</v>
      </c>
      <c r="I3404" t="s">
        <v>5301</v>
      </c>
      <c r="J3404">
        <v>29</v>
      </c>
      <c r="K3404" t="s">
        <v>25</v>
      </c>
    </row>
    <row r="3405" spans="1:11" x14ac:dyDescent="0.25">
      <c r="A3405" s="3">
        <v>1281898</v>
      </c>
      <c r="B3405" s="4" t="s">
        <v>35</v>
      </c>
      <c r="C3405" s="2" t="s">
        <v>5277</v>
      </c>
      <c r="D3405" s="2" t="s">
        <v>5277</v>
      </c>
      <c r="F3405" s="5">
        <v>2023</v>
      </c>
      <c r="G3405" s="5" t="s">
        <v>5397</v>
      </c>
      <c r="I3405" t="s">
        <v>5301</v>
      </c>
      <c r="J3405">
        <v>37</v>
      </c>
      <c r="K3405" t="s">
        <v>25</v>
      </c>
    </row>
    <row r="3406" spans="1:11" x14ac:dyDescent="0.25">
      <c r="A3406" s="3">
        <v>1281899</v>
      </c>
      <c r="B3406" s="4" t="s">
        <v>1733</v>
      </c>
      <c r="C3406" s="2" t="s">
        <v>5277</v>
      </c>
      <c r="D3406" s="2" t="s">
        <v>5277</v>
      </c>
      <c r="F3406" s="5">
        <v>2023</v>
      </c>
      <c r="G3406" s="5" t="s">
        <v>5397</v>
      </c>
      <c r="I3406" t="s">
        <v>5301</v>
      </c>
      <c r="J3406">
        <v>36</v>
      </c>
      <c r="K3406" t="s">
        <v>25</v>
      </c>
    </row>
    <row r="3407" spans="1:11" x14ac:dyDescent="0.25">
      <c r="A3407" s="3">
        <v>1281900</v>
      </c>
      <c r="B3407" s="4" t="s">
        <v>33</v>
      </c>
      <c r="C3407" s="2" t="s">
        <v>5277</v>
      </c>
      <c r="D3407" s="2" t="s">
        <v>5277</v>
      </c>
      <c r="F3407" s="5">
        <v>2023</v>
      </c>
      <c r="G3407" s="5" t="s">
        <v>5397</v>
      </c>
      <c r="I3407" t="s">
        <v>5301</v>
      </c>
      <c r="J3407">
        <v>31</v>
      </c>
      <c r="K3407" t="s">
        <v>25</v>
      </c>
    </row>
    <row r="3408" spans="1:11" x14ac:dyDescent="0.25">
      <c r="A3408" s="3">
        <v>1281901</v>
      </c>
      <c r="B3408" s="4" t="s">
        <v>92</v>
      </c>
      <c r="C3408" s="2" t="s">
        <v>5277</v>
      </c>
      <c r="D3408" s="2" t="s">
        <v>5277</v>
      </c>
      <c r="F3408" s="5">
        <v>2023</v>
      </c>
      <c r="G3408" s="5" t="s">
        <v>5397</v>
      </c>
      <c r="I3408" t="s">
        <v>5301</v>
      </c>
      <c r="J3408">
        <v>38</v>
      </c>
      <c r="K3408" t="s">
        <v>25</v>
      </c>
    </row>
    <row r="3409" spans="1:11" x14ac:dyDescent="0.25">
      <c r="A3409" s="3">
        <v>1281902</v>
      </c>
      <c r="B3409" s="4" t="s">
        <v>1734</v>
      </c>
      <c r="C3409" s="2" t="s">
        <v>5277</v>
      </c>
      <c r="D3409" s="2" t="s">
        <v>5277</v>
      </c>
      <c r="F3409" s="5">
        <v>2023</v>
      </c>
      <c r="G3409" s="5" t="s">
        <v>5397</v>
      </c>
      <c r="I3409" t="s">
        <v>5338</v>
      </c>
      <c r="J3409">
        <v>31</v>
      </c>
      <c r="K3409" t="s">
        <v>25</v>
      </c>
    </row>
    <row r="3410" spans="1:11" x14ac:dyDescent="0.25">
      <c r="A3410" s="3">
        <v>1281903</v>
      </c>
      <c r="B3410" s="4" t="s">
        <v>166</v>
      </c>
      <c r="C3410" s="2" t="s">
        <v>5277</v>
      </c>
      <c r="D3410" s="2" t="s">
        <v>5277</v>
      </c>
      <c r="F3410" s="5">
        <v>2023</v>
      </c>
      <c r="G3410" s="5" t="s">
        <v>5397</v>
      </c>
      <c r="I3410" t="s">
        <v>5338</v>
      </c>
      <c r="J3410">
        <v>31</v>
      </c>
      <c r="K3410" t="s">
        <v>25</v>
      </c>
    </row>
    <row r="3411" spans="1:11" x14ac:dyDescent="0.25">
      <c r="A3411" s="3">
        <v>1281904</v>
      </c>
      <c r="B3411" s="4" t="s">
        <v>92</v>
      </c>
      <c r="C3411" s="2" t="s">
        <v>5277</v>
      </c>
      <c r="D3411" s="2" t="s">
        <v>5277</v>
      </c>
      <c r="F3411" s="5">
        <v>2023</v>
      </c>
      <c r="G3411" s="5" t="s">
        <v>5397</v>
      </c>
      <c r="I3411" t="s">
        <v>5317</v>
      </c>
      <c r="J3411">
        <v>39</v>
      </c>
      <c r="K3411" t="s">
        <v>25</v>
      </c>
    </row>
    <row r="3412" spans="1:11" x14ac:dyDescent="0.25">
      <c r="A3412" s="3">
        <v>1281905</v>
      </c>
      <c r="B3412" s="4" t="s">
        <v>901</v>
      </c>
      <c r="C3412" s="2" t="s">
        <v>5277</v>
      </c>
      <c r="D3412" s="2" t="s">
        <v>5277</v>
      </c>
      <c r="F3412" s="5">
        <v>2023</v>
      </c>
      <c r="G3412" s="5" t="s">
        <v>5397</v>
      </c>
      <c r="I3412" t="s">
        <v>5317</v>
      </c>
      <c r="J3412">
        <v>19</v>
      </c>
      <c r="K3412" t="s">
        <v>25</v>
      </c>
    </row>
    <row r="3413" spans="1:11" x14ac:dyDescent="0.25">
      <c r="A3413" s="3">
        <v>1281906</v>
      </c>
      <c r="B3413" s="4" t="s">
        <v>1735</v>
      </c>
      <c r="C3413" s="2" t="s">
        <v>5277</v>
      </c>
      <c r="D3413" s="2" t="s">
        <v>5277</v>
      </c>
      <c r="F3413" s="5">
        <v>2023</v>
      </c>
      <c r="G3413" s="5" t="s">
        <v>5397</v>
      </c>
      <c r="I3413" t="s">
        <v>5317</v>
      </c>
      <c r="J3413">
        <v>29</v>
      </c>
      <c r="K3413" t="s">
        <v>25</v>
      </c>
    </row>
    <row r="3414" spans="1:11" x14ac:dyDescent="0.25">
      <c r="A3414" s="3">
        <v>1281907</v>
      </c>
      <c r="B3414" s="4" t="s">
        <v>72</v>
      </c>
      <c r="C3414" s="2" t="s">
        <v>5277</v>
      </c>
      <c r="D3414" s="2" t="s">
        <v>5277</v>
      </c>
      <c r="F3414" s="5">
        <v>2023</v>
      </c>
      <c r="G3414" s="5" t="s">
        <v>5397</v>
      </c>
      <c r="I3414" t="s">
        <v>5317</v>
      </c>
      <c r="J3414">
        <v>28</v>
      </c>
      <c r="K3414" t="s">
        <v>25</v>
      </c>
    </row>
    <row r="3415" spans="1:11" x14ac:dyDescent="0.25">
      <c r="A3415" s="3">
        <v>1281908</v>
      </c>
      <c r="B3415" s="4" t="s">
        <v>365</v>
      </c>
      <c r="C3415" s="2" t="s">
        <v>5277</v>
      </c>
      <c r="D3415" s="2" t="s">
        <v>5277</v>
      </c>
      <c r="F3415" s="5">
        <v>2023</v>
      </c>
      <c r="G3415" s="5" t="s">
        <v>5397</v>
      </c>
      <c r="I3415" t="s">
        <v>5317</v>
      </c>
      <c r="J3415">
        <v>28</v>
      </c>
      <c r="K3415" t="s">
        <v>25</v>
      </c>
    </row>
    <row r="3416" spans="1:11" x14ac:dyDescent="0.25">
      <c r="A3416" s="3">
        <v>1281909</v>
      </c>
      <c r="B3416" s="4" t="s">
        <v>186</v>
      </c>
      <c r="C3416" s="2" t="s">
        <v>5277</v>
      </c>
      <c r="D3416" s="2" t="s">
        <v>5277</v>
      </c>
      <c r="F3416" s="5">
        <v>2023</v>
      </c>
      <c r="G3416" s="5" t="s">
        <v>5397</v>
      </c>
      <c r="I3416" t="s">
        <v>5317</v>
      </c>
      <c r="J3416">
        <v>20</v>
      </c>
      <c r="K3416" t="s">
        <v>25</v>
      </c>
    </row>
    <row r="3417" spans="1:11" x14ac:dyDescent="0.25">
      <c r="A3417" s="3">
        <v>1281910</v>
      </c>
      <c r="B3417" s="4" t="s">
        <v>1736</v>
      </c>
      <c r="C3417" s="2" t="s">
        <v>5277</v>
      </c>
      <c r="D3417" s="2" t="s">
        <v>5277</v>
      </c>
      <c r="F3417" s="5">
        <v>2023</v>
      </c>
      <c r="G3417" s="5" t="s">
        <v>5397</v>
      </c>
      <c r="I3417" t="s">
        <v>5317</v>
      </c>
      <c r="J3417">
        <v>23</v>
      </c>
      <c r="K3417" t="s">
        <v>25</v>
      </c>
    </row>
    <row r="3418" spans="1:11" x14ac:dyDescent="0.25">
      <c r="A3418" s="3">
        <v>1281911</v>
      </c>
      <c r="B3418" s="4" t="s">
        <v>274</v>
      </c>
      <c r="C3418" s="2" t="s">
        <v>5277</v>
      </c>
      <c r="D3418" s="2" t="s">
        <v>5277</v>
      </c>
      <c r="F3418" s="5">
        <v>2023</v>
      </c>
      <c r="G3418" s="5" t="s">
        <v>5397</v>
      </c>
      <c r="I3418" t="s">
        <v>5317</v>
      </c>
      <c r="J3418">
        <v>19</v>
      </c>
      <c r="K3418" t="s">
        <v>25</v>
      </c>
    </row>
    <row r="3419" spans="1:11" x14ac:dyDescent="0.25">
      <c r="A3419" s="3">
        <v>1281912</v>
      </c>
      <c r="B3419" s="4" t="s">
        <v>35</v>
      </c>
      <c r="C3419" s="2" t="s">
        <v>5277</v>
      </c>
      <c r="D3419" s="2" t="s">
        <v>5277</v>
      </c>
      <c r="F3419" s="5">
        <v>2023</v>
      </c>
      <c r="G3419" s="5" t="s">
        <v>5397</v>
      </c>
      <c r="I3419" t="s">
        <v>5317</v>
      </c>
      <c r="J3419">
        <v>33</v>
      </c>
      <c r="K3419" t="s">
        <v>25</v>
      </c>
    </row>
    <row r="3420" spans="1:11" x14ac:dyDescent="0.25">
      <c r="A3420" s="3">
        <v>1281913</v>
      </c>
      <c r="B3420" s="4" t="s">
        <v>221</v>
      </c>
      <c r="C3420" s="2" t="s">
        <v>5277</v>
      </c>
      <c r="D3420" s="2" t="s">
        <v>5277</v>
      </c>
      <c r="F3420" s="5">
        <v>2023</v>
      </c>
      <c r="G3420" s="5" t="s">
        <v>5397</v>
      </c>
      <c r="I3420" t="s">
        <v>5317</v>
      </c>
      <c r="J3420">
        <v>18</v>
      </c>
      <c r="K3420" t="s">
        <v>25</v>
      </c>
    </row>
    <row r="3421" spans="1:11" x14ac:dyDescent="0.25">
      <c r="A3421" s="3">
        <v>1281914</v>
      </c>
      <c r="B3421" s="4" t="s">
        <v>133</v>
      </c>
      <c r="C3421" s="2" t="s">
        <v>5277</v>
      </c>
      <c r="D3421" s="2" t="s">
        <v>5277</v>
      </c>
      <c r="F3421" s="5">
        <v>2023</v>
      </c>
      <c r="G3421" s="5" t="s">
        <v>5397</v>
      </c>
      <c r="I3421" t="s">
        <v>5317</v>
      </c>
      <c r="J3421">
        <v>23</v>
      </c>
      <c r="K3421" t="s">
        <v>25</v>
      </c>
    </row>
    <row r="3422" spans="1:11" x14ac:dyDescent="0.25">
      <c r="A3422" s="3">
        <v>1281915</v>
      </c>
      <c r="B3422" s="4" t="s">
        <v>117</v>
      </c>
      <c r="C3422" s="2" t="s">
        <v>5277</v>
      </c>
      <c r="D3422" s="2" t="s">
        <v>5277</v>
      </c>
      <c r="F3422" s="5">
        <v>2023</v>
      </c>
      <c r="G3422" s="5" t="s">
        <v>5397</v>
      </c>
      <c r="I3422" t="s">
        <v>5317</v>
      </c>
      <c r="J3422">
        <v>37</v>
      </c>
      <c r="K3422" t="s">
        <v>25</v>
      </c>
    </row>
    <row r="3423" spans="1:11" x14ac:dyDescent="0.25">
      <c r="A3423" s="3">
        <v>1281916</v>
      </c>
      <c r="B3423" s="4" t="s">
        <v>108</v>
      </c>
      <c r="C3423" s="2" t="s">
        <v>5277</v>
      </c>
      <c r="D3423" s="2" t="s">
        <v>5277</v>
      </c>
      <c r="F3423" s="5">
        <v>2023</v>
      </c>
      <c r="G3423" s="5" t="s">
        <v>5397</v>
      </c>
      <c r="I3423" t="s">
        <v>5317</v>
      </c>
      <c r="J3423">
        <v>26</v>
      </c>
      <c r="K3423" t="s">
        <v>25</v>
      </c>
    </row>
    <row r="3424" spans="1:11" x14ac:dyDescent="0.25">
      <c r="A3424" s="3">
        <v>1281917</v>
      </c>
      <c r="B3424" s="4" t="s">
        <v>85</v>
      </c>
      <c r="C3424" s="2" t="s">
        <v>5277</v>
      </c>
      <c r="D3424" s="2" t="s">
        <v>5277</v>
      </c>
      <c r="F3424" s="5">
        <v>2023</v>
      </c>
      <c r="G3424" s="5" t="s">
        <v>5397</v>
      </c>
      <c r="I3424" t="s">
        <v>5317</v>
      </c>
      <c r="J3424">
        <v>27</v>
      </c>
      <c r="K3424" t="s">
        <v>25</v>
      </c>
    </row>
    <row r="3425" spans="1:11" x14ac:dyDescent="0.25">
      <c r="A3425" s="3">
        <v>1281918</v>
      </c>
      <c r="B3425" s="4" t="s">
        <v>102</v>
      </c>
      <c r="C3425" s="2" t="s">
        <v>5277</v>
      </c>
      <c r="D3425" s="2" t="s">
        <v>5277</v>
      </c>
      <c r="F3425" s="5">
        <v>2023</v>
      </c>
      <c r="G3425" s="5" t="s">
        <v>5397</v>
      </c>
      <c r="I3425" t="s">
        <v>5317</v>
      </c>
      <c r="J3425">
        <v>21</v>
      </c>
      <c r="K3425" t="s">
        <v>25</v>
      </c>
    </row>
    <row r="3426" spans="1:11" x14ac:dyDescent="0.25">
      <c r="A3426" s="3">
        <v>1281919</v>
      </c>
      <c r="B3426" s="4" t="s">
        <v>357</v>
      </c>
      <c r="C3426" s="2" t="s">
        <v>5277</v>
      </c>
      <c r="D3426" s="2" t="s">
        <v>5277</v>
      </c>
      <c r="F3426" s="5">
        <v>2023</v>
      </c>
      <c r="G3426" s="5" t="s">
        <v>5397</v>
      </c>
      <c r="I3426" t="s">
        <v>5317</v>
      </c>
      <c r="J3426">
        <v>43</v>
      </c>
      <c r="K3426" t="s">
        <v>25</v>
      </c>
    </row>
    <row r="3427" spans="1:11" x14ac:dyDescent="0.25">
      <c r="A3427" s="3">
        <v>1281920</v>
      </c>
      <c r="B3427" s="4" t="s">
        <v>58</v>
      </c>
      <c r="C3427" s="2" t="s">
        <v>5277</v>
      </c>
      <c r="D3427" s="2" t="s">
        <v>5277</v>
      </c>
      <c r="F3427" s="5">
        <v>2023</v>
      </c>
      <c r="G3427" s="5" t="s">
        <v>5397</v>
      </c>
      <c r="I3427" t="s">
        <v>5281</v>
      </c>
      <c r="J3427">
        <v>35</v>
      </c>
      <c r="K3427" t="s">
        <v>25</v>
      </c>
    </row>
    <row r="3428" spans="1:11" x14ac:dyDescent="0.25">
      <c r="A3428" s="3">
        <v>1281921</v>
      </c>
      <c r="B3428" s="4" t="s">
        <v>177</v>
      </c>
      <c r="C3428" s="2" t="s">
        <v>5277</v>
      </c>
      <c r="D3428" s="2" t="s">
        <v>5277</v>
      </c>
      <c r="F3428" s="5">
        <v>2023</v>
      </c>
      <c r="G3428" s="5" t="s">
        <v>5397</v>
      </c>
      <c r="I3428" t="s">
        <v>5281</v>
      </c>
      <c r="J3428">
        <v>26</v>
      </c>
      <c r="K3428" t="s">
        <v>25</v>
      </c>
    </row>
    <row r="3429" spans="1:11" x14ac:dyDescent="0.25">
      <c r="A3429" s="3">
        <v>1281922</v>
      </c>
      <c r="B3429" s="4" t="s">
        <v>96</v>
      </c>
      <c r="C3429" s="2" t="s">
        <v>5277</v>
      </c>
      <c r="D3429" s="2" t="s">
        <v>5277</v>
      </c>
      <c r="F3429" s="5">
        <v>2023</v>
      </c>
      <c r="G3429" s="5" t="s">
        <v>5397</v>
      </c>
      <c r="I3429" t="s">
        <v>5281</v>
      </c>
      <c r="J3429">
        <v>32</v>
      </c>
      <c r="K3429" t="s">
        <v>25</v>
      </c>
    </row>
    <row r="3430" spans="1:11" x14ac:dyDescent="0.25">
      <c r="A3430" s="3">
        <v>1281923</v>
      </c>
      <c r="B3430" s="4" t="s">
        <v>35</v>
      </c>
      <c r="C3430" s="2" t="s">
        <v>5277</v>
      </c>
      <c r="D3430" s="2" t="s">
        <v>5277</v>
      </c>
      <c r="F3430" s="5">
        <v>2023</v>
      </c>
      <c r="G3430" s="5" t="s">
        <v>5397</v>
      </c>
      <c r="I3430" t="s">
        <v>5281</v>
      </c>
      <c r="J3430">
        <v>37</v>
      </c>
      <c r="K3430" t="s">
        <v>25</v>
      </c>
    </row>
    <row r="3431" spans="1:11" x14ac:dyDescent="0.25">
      <c r="A3431" s="3">
        <v>1281924</v>
      </c>
      <c r="B3431" s="4" t="s">
        <v>177</v>
      </c>
      <c r="C3431" s="2" t="s">
        <v>5277</v>
      </c>
      <c r="D3431" s="2" t="s">
        <v>5277</v>
      </c>
      <c r="F3431" s="5">
        <v>2023</v>
      </c>
      <c r="G3431" s="5" t="s">
        <v>5397</v>
      </c>
      <c r="I3431" t="s">
        <v>5281</v>
      </c>
      <c r="J3431">
        <v>20</v>
      </c>
      <c r="K3431" t="s">
        <v>25</v>
      </c>
    </row>
    <row r="3432" spans="1:11" x14ac:dyDescent="0.25">
      <c r="A3432" s="3">
        <v>1281925</v>
      </c>
      <c r="B3432" s="4" t="s">
        <v>35</v>
      </c>
      <c r="C3432" s="2" t="s">
        <v>5277</v>
      </c>
      <c r="D3432" s="2" t="s">
        <v>5277</v>
      </c>
      <c r="F3432" s="5">
        <v>2023</v>
      </c>
      <c r="G3432" s="5" t="s">
        <v>5397</v>
      </c>
      <c r="I3432" t="s">
        <v>5281</v>
      </c>
      <c r="J3432">
        <v>25</v>
      </c>
      <c r="K3432" t="s">
        <v>25</v>
      </c>
    </row>
    <row r="3433" spans="1:11" x14ac:dyDescent="0.25">
      <c r="A3433" s="3">
        <v>1281926</v>
      </c>
      <c r="B3433" s="4" t="s">
        <v>35</v>
      </c>
      <c r="C3433" s="2" t="s">
        <v>5277</v>
      </c>
      <c r="D3433" s="2" t="s">
        <v>5277</v>
      </c>
      <c r="F3433" s="5">
        <v>2023</v>
      </c>
      <c r="G3433" s="5" t="s">
        <v>5397</v>
      </c>
      <c r="I3433" t="s">
        <v>5281</v>
      </c>
      <c r="J3433">
        <v>25</v>
      </c>
      <c r="K3433" t="s">
        <v>25</v>
      </c>
    </row>
    <row r="3434" spans="1:11" x14ac:dyDescent="0.25">
      <c r="A3434" s="3">
        <v>1281927</v>
      </c>
      <c r="B3434" s="4" t="s">
        <v>92</v>
      </c>
      <c r="C3434" s="2" t="s">
        <v>5277</v>
      </c>
      <c r="D3434" s="2" t="s">
        <v>5277</v>
      </c>
      <c r="F3434" s="5">
        <v>2023</v>
      </c>
      <c r="G3434" s="5" t="s">
        <v>5397</v>
      </c>
      <c r="I3434" t="s">
        <v>5281</v>
      </c>
      <c r="J3434">
        <v>35</v>
      </c>
      <c r="K3434" t="s">
        <v>25</v>
      </c>
    </row>
    <row r="3435" spans="1:11" x14ac:dyDescent="0.25">
      <c r="A3435" s="3">
        <v>1281928</v>
      </c>
      <c r="B3435" s="4" t="s">
        <v>92</v>
      </c>
      <c r="C3435" s="2" t="s">
        <v>5277</v>
      </c>
      <c r="D3435" s="2" t="s">
        <v>5277</v>
      </c>
      <c r="F3435" s="5">
        <v>2023</v>
      </c>
      <c r="G3435" s="5" t="s">
        <v>5397</v>
      </c>
      <c r="I3435" t="s">
        <v>5281</v>
      </c>
      <c r="J3435">
        <v>38</v>
      </c>
      <c r="K3435" t="s">
        <v>25</v>
      </c>
    </row>
    <row r="3436" spans="1:11" x14ac:dyDescent="0.25">
      <c r="A3436" s="3">
        <v>1281929</v>
      </c>
      <c r="B3436" s="4" t="s">
        <v>92</v>
      </c>
      <c r="C3436" s="2" t="s">
        <v>5277</v>
      </c>
      <c r="D3436" s="2" t="s">
        <v>5277</v>
      </c>
      <c r="F3436" s="5">
        <v>2023</v>
      </c>
      <c r="G3436" s="5" t="s">
        <v>5397</v>
      </c>
      <c r="I3436" t="s">
        <v>5281</v>
      </c>
      <c r="J3436">
        <v>42</v>
      </c>
      <c r="K3436" t="s">
        <v>25</v>
      </c>
    </row>
    <row r="3437" spans="1:11" x14ac:dyDescent="0.25">
      <c r="A3437" s="3">
        <v>1281930</v>
      </c>
      <c r="B3437" s="4" t="s">
        <v>1458</v>
      </c>
      <c r="C3437" s="2" t="s">
        <v>5277</v>
      </c>
      <c r="D3437" s="2" t="s">
        <v>5277</v>
      </c>
      <c r="F3437" s="5">
        <v>2023</v>
      </c>
      <c r="G3437" s="5" t="s">
        <v>5397</v>
      </c>
      <c r="I3437" t="s">
        <v>5281</v>
      </c>
      <c r="J3437">
        <v>30</v>
      </c>
      <c r="K3437" t="s">
        <v>25</v>
      </c>
    </row>
    <row r="3438" spans="1:11" x14ac:dyDescent="0.25">
      <c r="A3438" s="3">
        <v>1281931</v>
      </c>
      <c r="B3438" s="4" t="s">
        <v>92</v>
      </c>
      <c r="C3438" s="2" t="s">
        <v>5277</v>
      </c>
      <c r="D3438" s="2" t="s">
        <v>5277</v>
      </c>
      <c r="F3438" s="5">
        <v>2023</v>
      </c>
      <c r="G3438" s="5" t="s">
        <v>5397</v>
      </c>
      <c r="I3438" t="s">
        <v>5281</v>
      </c>
      <c r="J3438">
        <v>33</v>
      </c>
      <c r="K3438" t="s">
        <v>25</v>
      </c>
    </row>
    <row r="3439" spans="1:11" x14ac:dyDescent="0.25">
      <c r="A3439" s="3">
        <v>1281932</v>
      </c>
      <c r="B3439" s="4" t="s">
        <v>177</v>
      </c>
      <c r="C3439" s="2" t="s">
        <v>5277</v>
      </c>
      <c r="D3439" s="2" t="s">
        <v>5277</v>
      </c>
      <c r="F3439" s="5">
        <v>2023</v>
      </c>
      <c r="G3439" s="5" t="s">
        <v>5397</v>
      </c>
      <c r="I3439" t="s">
        <v>5281</v>
      </c>
      <c r="J3439">
        <v>39</v>
      </c>
      <c r="K3439" t="s">
        <v>25</v>
      </c>
    </row>
    <row r="3440" spans="1:11" x14ac:dyDescent="0.25">
      <c r="A3440" s="3">
        <v>1281933</v>
      </c>
      <c r="B3440" s="4" t="s">
        <v>257</v>
      </c>
      <c r="C3440" s="2" t="s">
        <v>5277</v>
      </c>
      <c r="D3440" s="2" t="s">
        <v>5277</v>
      </c>
      <c r="F3440" s="5">
        <v>2023</v>
      </c>
      <c r="G3440" s="5" t="s">
        <v>5397</v>
      </c>
      <c r="I3440" t="s">
        <v>5281</v>
      </c>
      <c r="J3440">
        <v>27</v>
      </c>
      <c r="K3440" t="s">
        <v>25</v>
      </c>
    </row>
    <row r="3441" spans="1:11" x14ac:dyDescent="0.25">
      <c r="A3441" s="3">
        <v>1281934</v>
      </c>
      <c r="B3441" s="4" t="s">
        <v>186</v>
      </c>
      <c r="C3441" s="2" t="s">
        <v>5277</v>
      </c>
      <c r="D3441" s="2" t="s">
        <v>5277</v>
      </c>
      <c r="F3441" s="5">
        <v>2023</v>
      </c>
      <c r="G3441" s="5" t="s">
        <v>5397</v>
      </c>
      <c r="I3441" t="s">
        <v>5281</v>
      </c>
      <c r="J3441">
        <v>39</v>
      </c>
      <c r="K3441" t="s">
        <v>25</v>
      </c>
    </row>
    <row r="3442" spans="1:11" x14ac:dyDescent="0.25">
      <c r="A3442" s="3">
        <v>1281935</v>
      </c>
      <c r="B3442" s="4" t="s">
        <v>35</v>
      </c>
      <c r="C3442" s="2" t="s">
        <v>5277</v>
      </c>
      <c r="D3442" s="2" t="s">
        <v>5277</v>
      </c>
      <c r="F3442" s="5">
        <v>2023</v>
      </c>
      <c r="G3442" s="5" t="s">
        <v>5397</v>
      </c>
      <c r="I3442" t="s">
        <v>5281</v>
      </c>
      <c r="J3442">
        <v>24</v>
      </c>
      <c r="K3442" t="s">
        <v>25</v>
      </c>
    </row>
    <row r="3443" spans="1:11" x14ac:dyDescent="0.25">
      <c r="A3443" s="3">
        <v>1281936</v>
      </c>
      <c r="B3443" s="4" t="s">
        <v>171</v>
      </c>
      <c r="C3443" s="2" t="s">
        <v>5277</v>
      </c>
      <c r="D3443" s="2" t="s">
        <v>5277</v>
      </c>
      <c r="F3443" s="5">
        <v>2023</v>
      </c>
      <c r="G3443" s="5" t="s">
        <v>5397</v>
      </c>
      <c r="I3443" t="s">
        <v>5281</v>
      </c>
      <c r="J3443">
        <v>39</v>
      </c>
      <c r="K3443" t="s">
        <v>25</v>
      </c>
    </row>
    <row r="3444" spans="1:11" x14ac:dyDescent="0.25">
      <c r="A3444" s="3">
        <v>1281937</v>
      </c>
      <c r="B3444" s="4" t="s">
        <v>96</v>
      </c>
      <c r="C3444" s="2" t="s">
        <v>5277</v>
      </c>
      <c r="D3444" s="2" t="s">
        <v>5277</v>
      </c>
      <c r="F3444" s="5">
        <v>2023</v>
      </c>
      <c r="G3444" s="5" t="s">
        <v>5397</v>
      </c>
      <c r="I3444" t="s">
        <v>5281</v>
      </c>
      <c r="J3444">
        <v>28</v>
      </c>
      <c r="K3444" t="s">
        <v>25</v>
      </c>
    </row>
    <row r="3445" spans="1:11" x14ac:dyDescent="0.25">
      <c r="A3445" s="3">
        <v>1281938</v>
      </c>
      <c r="B3445" s="4" t="s">
        <v>264</v>
      </c>
      <c r="C3445" s="2" t="s">
        <v>5277</v>
      </c>
      <c r="D3445" s="2" t="s">
        <v>5277</v>
      </c>
      <c r="F3445" s="5">
        <v>2023</v>
      </c>
      <c r="G3445" s="5" t="s">
        <v>5397</v>
      </c>
      <c r="I3445" t="s">
        <v>5281</v>
      </c>
      <c r="J3445">
        <v>26</v>
      </c>
      <c r="K3445" t="s">
        <v>25</v>
      </c>
    </row>
    <row r="3446" spans="1:11" x14ac:dyDescent="0.25">
      <c r="A3446" s="3">
        <v>1281939</v>
      </c>
      <c r="B3446" s="4" t="s">
        <v>257</v>
      </c>
      <c r="C3446" s="2" t="s">
        <v>5277</v>
      </c>
      <c r="D3446" s="2" t="s">
        <v>5277</v>
      </c>
      <c r="F3446" s="5">
        <v>2023</v>
      </c>
      <c r="G3446" s="5" t="s">
        <v>5397</v>
      </c>
      <c r="I3446" t="s">
        <v>5281</v>
      </c>
      <c r="J3446">
        <v>27</v>
      </c>
      <c r="K3446" t="s">
        <v>25</v>
      </c>
    </row>
    <row r="3447" spans="1:11" x14ac:dyDescent="0.25">
      <c r="A3447" s="3">
        <v>1281940</v>
      </c>
      <c r="B3447" s="4" t="s">
        <v>1737</v>
      </c>
      <c r="C3447" s="2" t="s">
        <v>5277</v>
      </c>
      <c r="D3447" s="2" t="s">
        <v>5277</v>
      </c>
      <c r="F3447" s="5">
        <v>2023</v>
      </c>
      <c r="G3447" s="5" t="s">
        <v>5397</v>
      </c>
      <c r="I3447" t="s">
        <v>5384</v>
      </c>
      <c r="J3447">
        <v>28</v>
      </c>
      <c r="K3447" t="s">
        <v>25</v>
      </c>
    </row>
    <row r="3448" spans="1:11" x14ac:dyDescent="0.25">
      <c r="A3448" s="3">
        <v>1281941</v>
      </c>
      <c r="B3448" s="4" t="s">
        <v>1738</v>
      </c>
      <c r="C3448" s="2" t="s">
        <v>5277</v>
      </c>
      <c r="D3448" s="2" t="s">
        <v>5277</v>
      </c>
      <c r="F3448" s="5">
        <v>2023</v>
      </c>
      <c r="G3448" s="5" t="s">
        <v>5397</v>
      </c>
      <c r="I3448" t="s">
        <v>5384</v>
      </c>
      <c r="J3448">
        <v>33</v>
      </c>
      <c r="K3448" t="s">
        <v>25</v>
      </c>
    </row>
    <row r="3449" spans="1:11" x14ac:dyDescent="0.25">
      <c r="A3449" s="3">
        <v>1281942</v>
      </c>
      <c r="B3449" s="4" t="s">
        <v>251</v>
      </c>
      <c r="C3449" s="2" t="s">
        <v>5277</v>
      </c>
      <c r="D3449" s="2" t="s">
        <v>5277</v>
      </c>
      <c r="F3449" s="5">
        <v>2023</v>
      </c>
      <c r="G3449" s="5" t="s">
        <v>5397</v>
      </c>
      <c r="I3449" t="s">
        <v>5384</v>
      </c>
      <c r="J3449">
        <v>21</v>
      </c>
      <c r="K3449" t="s">
        <v>25</v>
      </c>
    </row>
    <row r="3450" spans="1:11" x14ac:dyDescent="0.25">
      <c r="A3450" s="3">
        <v>1281943</v>
      </c>
      <c r="B3450" s="4" t="s">
        <v>1739</v>
      </c>
      <c r="C3450" s="2" t="s">
        <v>5277</v>
      </c>
      <c r="D3450" s="2" t="s">
        <v>5277</v>
      </c>
      <c r="F3450" s="5">
        <v>2023</v>
      </c>
      <c r="G3450" s="5" t="s">
        <v>5397</v>
      </c>
      <c r="I3450" t="s">
        <v>5384</v>
      </c>
      <c r="J3450">
        <v>30</v>
      </c>
      <c r="K3450" t="s">
        <v>25</v>
      </c>
    </row>
    <row r="3451" spans="1:11" x14ac:dyDescent="0.25">
      <c r="A3451" s="3">
        <v>1281944</v>
      </c>
      <c r="B3451" s="4" t="s">
        <v>1740</v>
      </c>
      <c r="C3451" s="2" t="s">
        <v>5277</v>
      </c>
      <c r="D3451" s="2" t="s">
        <v>5277</v>
      </c>
      <c r="F3451" s="5">
        <v>2023</v>
      </c>
      <c r="G3451" s="5" t="s">
        <v>5397</v>
      </c>
      <c r="I3451" t="s">
        <v>5384</v>
      </c>
      <c r="J3451">
        <v>36</v>
      </c>
      <c r="K3451" t="s">
        <v>25</v>
      </c>
    </row>
    <row r="3452" spans="1:11" x14ac:dyDescent="0.25">
      <c r="A3452" s="3">
        <v>1281945</v>
      </c>
      <c r="B3452" s="4" t="s">
        <v>911</v>
      </c>
      <c r="C3452" s="2" t="s">
        <v>5277</v>
      </c>
      <c r="D3452" s="2" t="s">
        <v>5277</v>
      </c>
      <c r="F3452" s="5">
        <v>2023</v>
      </c>
      <c r="G3452" s="5" t="s">
        <v>5397</v>
      </c>
      <c r="I3452" t="s">
        <v>5384</v>
      </c>
      <c r="J3452">
        <v>20</v>
      </c>
      <c r="K3452" t="s">
        <v>25</v>
      </c>
    </row>
    <row r="3453" spans="1:11" x14ac:dyDescent="0.25">
      <c r="A3453" s="3">
        <v>1281946</v>
      </c>
      <c r="B3453" s="4" t="s">
        <v>1741</v>
      </c>
      <c r="C3453" s="2" t="s">
        <v>5277</v>
      </c>
      <c r="D3453" s="2" t="s">
        <v>5277</v>
      </c>
      <c r="F3453" s="5">
        <v>2023</v>
      </c>
      <c r="G3453" s="5" t="s">
        <v>5397</v>
      </c>
      <c r="I3453" t="s">
        <v>5384</v>
      </c>
      <c r="J3453">
        <v>19</v>
      </c>
      <c r="K3453" t="s">
        <v>25</v>
      </c>
    </row>
    <row r="3454" spans="1:11" x14ac:dyDescent="0.25">
      <c r="A3454" s="3">
        <v>1281947</v>
      </c>
      <c r="B3454" s="4" t="s">
        <v>1742</v>
      </c>
      <c r="C3454" s="2" t="s">
        <v>5277</v>
      </c>
      <c r="D3454" s="2" t="s">
        <v>5277</v>
      </c>
      <c r="F3454" s="5">
        <v>2023</v>
      </c>
      <c r="G3454" s="5" t="s">
        <v>5397</v>
      </c>
      <c r="I3454" t="s">
        <v>5384</v>
      </c>
      <c r="J3454">
        <v>18</v>
      </c>
      <c r="K3454" t="s">
        <v>25</v>
      </c>
    </row>
    <row r="3455" spans="1:11" x14ac:dyDescent="0.25">
      <c r="A3455" s="3">
        <v>1281948</v>
      </c>
      <c r="B3455" s="4" t="s">
        <v>1743</v>
      </c>
      <c r="C3455" s="2" t="s">
        <v>5277</v>
      </c>
      <c r="D3455" s="2" t="s">
        <v>5277</v>
      </c>
      <c r="F3455" s="5">
        <v>2023</v>
      </c>
      <c r="G3455" s="5" t="s">
        <v>5397</v>
      </c>
      <c r="I3455" t="s">
        <v>5384</v>
      </c>
      <c r="J3455">
        <v>32</v>
      </c>
      <c r="K3455" t="s">
        <v>25</v>
      </c>
    </row>
    <row r="3456" spans="1:11" x14ac:dyDescent="0.25">
      <c r="A3456" s="3">
        <v>1281949</v>
      </c>
      <c r="B3456" s="4" t="s">
        <v>1744</v>
      </c>
      <c r="C3456" s="2" t="s">
        <v>5277</v>
      </c>
      <c r="D3456" s="2" t="s">
        <v>5277</v>
      </c>
      <c r="F3456" s="5">
        <v>2023</v>
      </c>
      <c r="G3456" s="5" t="s">
        <v>5397</v>
      </c>
      <c r="I3456" t="s">
        <v>5384</v>
      </c>
      <c r="J3456">
        <v>35</v>
      </c>
      <c r="K3456" t="s">
        <v>25</v>
      </c>
    </row>
    <row r="3457" spans="1:11" x14ac:dyDescent="0.25">
      <c r="A3457" s="3">
        <v>1281950</v>
      </c>
      <c r="B3457" s="4" t="s">
        <v>1745</v>
      </c>
      <c r="C3457" s="2" t="s">
        <v>5277</v>
      </c>
      <c r="D3457" s="2" t="s">
        <v>5277</v>
      </c>
      <c r="F3457" s="5">
        <v>2023</v>
      </c>
      <c r="G3457" s="5" t="s">
        <v>5397</v>
      </c>
      <c r="I3457" t="s">
        <v>5384</v>
      </c>
      <c r="J3457">
        <v>27</v>
      </c>
      <c r="K3457" t="s">
        <v>25</v>
      </c>
    </row>
    <row r="3458" spans="1:11" x14ac:dyDescent="0.25">
      <c r="A3458" s="3">
        <v>1281951</v>
      </c>
      <c r="B3458" s="4" t="s">
        <v>33</v>
      </c>
      <c r="C3458" s="2" t="s">
        <v>5277</v>
      </c>
      <c r="D3458" s="2" t="s">
        <v>5277</v>
      </c>
      <c r="F3458" s="5">
        <v>2023</v>
      </c>
      <c r="G3458" s="5" t="s">
        <v>5397</v>
      </c>
      <c r="I3458" t="s">
        <v>5384</v>
      </c>
      <c r="J3458">
        <v>22</v>
      </c>
      <c r="K3458" t="s">
        <v>25</v>
      </c>
    </row>
    <row r="3459" spans="1:11" x14ac:dyDescent="0.25">
      <c r="A3459" s="3">
        <v>1281952</v>
      </c>
      <c r="B3459" s="4" t="s">
        <v>107</v>
      </c>
      <c r="C3459" s="2" t="s">
        <v>5277</v>
      </c>
      <c r="D3459" s="2" t="s">
        <v>5277</v>
      </c>
      <c r="F3459" s="5">
        <v>2023</v>
      </c>
      <c r="G3459" s="5" t="s">
        <v>5397</v>
      </c>
      <c r="I3459" t="s">
        <v>5384</v>
      </c>
      <c r="J3459">
        <v>17</v>
      </c>
      <c r="K3459" t="s">
        <v>25</v>
      </c>
    </row>
    <row r="3460" spans="1:11" x14ac:dyDescent="0.25">
      <c r="A3460" s="3">
        <v>1281953</v>
      </c>
      <c r="B3460" s="4" t="s">
        <v>1746</v>
      </c>
      <c r="C3460" s="2" t="s">
        <v>5277</v>
      </c>
      <c r="D3460" s="2" t="s">
        <v>5277</v>
      </c>
      <c r="F3460" s="5">
        <v>2023</v>
      </c>
      <c r="G3460" s="5" t="s">
        <v>5397</v>
      </c>
      <c r="I3460" t="s">
        <v>5384</v>
      </c>
      <c r="J3460">
        <v>30</v>
      </c>
      <c r="K3460" t="s">
        <v>25</v>
      </c>
    </row>
    <row r="3461" spans="1:11" x14ac:dyDescent="0.25">
      <c r="A3461" s="3">
        <v>1281954</v>
      </c>
      <c r="B3461" s="4" t="s">
        <v>1747</v>
      </c>
      <c r="C3461" s="2" t="s">
        <v>5277</v>
      </c>
      <c r="D3461" s="2" t="s">
        <v>5277</v>
      </c>
      <c r="F3461" s="5">
        <v>2023</v>
      </c>
      <c r="G3461" s="5" t="s">
        <v>5397</v>
      </c>
      <c r="I3461" t="s">
        <v>5384</v>
      </c>
      <c r="J3461">
        <v>27</v>
      </c>
      <c r="K3461" t="s">
        <v>25</v>
      </c>
    </row>
    <row r="3462" spans="1:11" x14ac:dyDescent="0.25">
      <c r="A3462" s="3">
        <v>1281955</v>
      </c>
      <c r="B3462" s="4" t="s">
        <v>1748</v>
      </c>
      <c r="C3462" s="2" t="s">
        <v>5277</v>
      </c>
      <c r="D3462" s="2" t="s">
        <v>5277</v>
      </c>
      <c r="F3462" s="5">
        <v>2023</v>
      </c>
      <c r="G3462" s="5" t="s">
        <v>5397</v>
      </c>
      <c r="I3462" t="s">
        <v>5384</v>
      </c>
      <c r="J3462">
        <v>25</v>
      </c>
      <c r="K3462" t="s">
        <v>25</v>
      </c>
    </row>
    <row r="3463" spans="1:11" x14ac:dyDescent="0.25">
      <c r="A3463" s="3">
        <v>1281956</v>
      </c>
      <c r="B3463" s="4" t="s">
        <v>1749</v>
      </c>
      <c r="C3463" s="2" t="s">
        <v>5277</v>
      </c>
      <c r="D3463" s="2" t="s">
        <v>5277</v>
      </c>
      <c r="F3463" s="5">
        <v>2023</v>
      </c>
      <c r="G3463" s="5" t="s">
        <v>5397</v>
      </c>
      <c r="I3463" t="s">
        <v>5384</v>
      </c>
      <c r="J3463">
        <v>18</v>
      </c>
      <c r="K3463" t="s">
        <v>25</v>
      </c>
    </row>
    <row r="3464" spans="1:11" x14ac:dyDescent="0.25">
      <c r="A3464" s="3">
        <v>1281957</v>
      </c>
      <c r="B3464" s="4" t="s">
        <v>1750</v>
      </c>
      <c r="C3464" s="2" t="s">
        <v>5277</v>
      </c>
      <c r="D3464" s="2" t="s">
        <v>5277</v>
      </c>
      <c r="F3464" s="5">
        <v>2023</v>
      </c>
      <c r="G3464" s="5" t="s">
        <v>5397</v>
      </c>
      <c r="I3464" t="s">
        <v>5384</v>
      </c>
      <c r="J3464">
        <v>20</v>
      </c>
      <c r="K3464" t="s">
        <v>25</v>
      </c>
    </row>
    <row r="3465" spans="1:11" x14ac:dyDescent="0.25">
      <c r="A3465" s="3">
        <v>1281958</v>
      </c>
      <c r="B3465" s="4" t="s">
        <v>933</v>
      </c>
      <c r="C3465" s="2" t="s">
        <v>5277</v>
      </c>
      <c r="D3465" s="2" t="s">
        <v>5277</v>
      </c>
      <c r="F3465" s="5">
        <v>2023</v>
      </c>
      <c r="G3465" s="5" t="s">
        <v>5397</v>
      </c>
      <c r="I3465" t="s">
        <v>5384</v>
      </c>
      <c r="J3465">
        <v>24</v>
      </c>
      <c r="K3465" t="s">
        <v>25</v>
      </c>
    </row>
    <row r="3466" spans="1:11" x14ac:dyDescent="0.25">
      <c r="A3466" s="3">
        <v>1281959</v>
      </c>
      <c r="B3466" s="4" t="s">
        <v>172</v>
      </c>
      <c r="C3466" s="2" t="s">
        <v>5277</v>
      </c>
      <c r="D3466" s="2" t="s">
        <v>5277</v>
      </c>
      <c r="F3466" s="5">
        <v>2023</v>
      </c>
      <c r="G3466" s="5" t="s">
        <v>5397</v>
      </c>
      <c r="I3466" t="s">
        <v>5384</v>
      </c>
      <c r="J3466">
        <v>25</v>
      </c>
      <c r="K3466" t="s">
        <v>25</v>
      </c>
    </row>
    <row r="3467" spans="1:11" x14ac:dyDescent="0.25">
      <c r="A3467" s="3">
        <v>1281960</v>
      </c>
      <c r="B3467" s="4" t="s">
        <v>107</v>
      </c>
      <c r="C3467" s="2" t="s">
        <v>5277</v>
      </c>
      <c r="D3467" s="2" t="s">
        <v>5277</v>
      </c>
      <c r="F3467" s="5">
        <v>2023</v>
      </c>
      <c r="G3467" s="5" t="s">
        <v>5397</v>
      </c>
      <c r="I3467" t="s">
        <v>5384</v>
      </c>
      <c r="J3467">
        <v>22</v>
      </c>
      <c r="K3467" t="s">
        <v>25</v>
      </c>
    </row>
    <row r="3468" spans="1:11" x14ac:dyDescent="0.25">
      <c r="A3468" s="3">
        <v>1281961</v>
      </c>
      <c r="B3468" s="4" t="s">
        <v>1751</v>
      </c>
      <c r="C3468" s="2" t="s">
        <v>5277</v>
      </c>
      <c r="D3468" s="2" t="s">
        <v>5277</v>
      </c>
      <c r="F3468" s="5">
        <v>2023</v>
      </c>
      <c r="G3468" s="5" t="s">
        <v>5397</v>
      </c>
      <c r="I3468" t="s">
        <v>5384</v>
      </c>
      <c r="J3468">
        <v>21</v>
      </c>
      <c r="K3468" t="s">
        <v>25</v>
      </c>
    </row>
    <row r="3469" spans="1:11" x14ac:dyDescent="0.25">
      <c r="A3469" s="3">
        <v>1281962</v>
      </c>
      <c r="B3469" s="4" t="s">
        <v>1752</v>
      </c>
      <c r="C3469" s="2" t="s">
        <v>5277</v>
      </c>
      <c r="D3469" s="2" t="s">
        <v>5277</v>
      </c>
      <c r="F3469" s="5">
        <v>2023</v>
      </c>
      <c r="G3469" s="5" t="s">
        <v>5397</v>
      </c>
      <c r="I3469" t="s">
        <v>5384</v>
      </c>
      <c r="J3469">
        <v>31</v>
      </c>
      <c r="K3469" t="s">
        <v>25</v>
      </c>
    </row>
    <row r="3470" spans="1:11" x14ac:dyDescent="0.25">
      <c r="A3470" s="3">
        <v>1281963</v>
      </c>
      <c r="B3470" s="4" t="s">
        <v>1753</v>
      </c>
      <c r="C3470" s="2" t="s">
        <v>5277</v>
      </c>
      <c r="D3470" s="2" t="s">
        <v>5277</v>
      </c>
      <c r="F3470" s="5">
        <v>2023</v>
      </c>
      <c r="G3470" s="5" t="s">
        <v>5397</v>
      </c>
      <c r="I3470" t="s">
        <v>5384</v>
      </c>
      <c r="J3470">
        <v>27</v>
      </c>
      <c r="K3470" t="s">
        <v>25</v>
      </c>
    </row>
    <row r="3471" spans="1:11" x14ac:dyDescent="0.25">
      <c r="A3471" s="3">
        <v>1281964</v>
      </c>
      <c r="B3471" s="4" t="s">
        <v>1754</v>
      </c>
      <c r="C3471" s="2" t="s">
        <v>5277</v>
      </c>
      <c r="D3471" s="2" t="s">
        <v>5277</v>
      </c>
      <c r="F3471" s="5">
        <v>2023</v>
      </c>
      <c r="G3471" s="5" t="s">
        <v>5397</v>
      </c>
      <c r="I3471" t="s">
        <v>5384</v>
      </c>
      <c r="J3471">
        <v>18</v>
      </c>
      <c r="K3471" t="s">
        <v>25</v>
      </c>
    </row>
    <row r="3472" spans="1:11" x14ac:dyDescent="0.25">
      <c r="A3472" s="3">
        <v>1281965</v>
      </c>
      <c r="B3472" s="4" t="s">
        <v>1755</v>
      </c>
      <c r="C3472" s="2" t="s">
        <v>5277</v>
      </c>
      <c r="D3472" s="2" t="s">
        <v>5277</v>
      </c>
      <c r="F3472" s="5">
        <v>2023</v>
      </c>
      <c r="G3472" s="5" t="s">
        <v>5397</v>
      </c>
      <c r="I3472" t="s">
        <v>5384</v>
      </c>
      <c r="J3472">
        <v>23</v>
      </c>
      <c r="K3472" t="s">
        <v>25</v>
      </c>
    </row>
    <row r="3473" spans="1:11" x14ac:dyDescent="0.25">
      <c r="A3473" s="3">
        <v>1281966</v>
      </c>
      <c r="B3473" s="4" t="s">
        <v>1756</v>
      </c>
      <c r="C3473" s="2" t="s">
        <v>5277</v>
      </c>
      <c r="D3473" s="2" t="s">
        <v>5277</v>
      </c>
      <c r="F3473" s="5">
        <v>2023</v>
      </c>
      <c r="G3473" s="5" t="s">
        <v>5397</v>
      </c>
      <c r="I3473" t="s">
        <v>5384</v>
      </c>
      <c r="J3473">
        <v>18</v>
      </c>
      <c r="K3473" t="s">
        <v>25</v>
      </c>
    </row>
    <row r="3474" spans="1:11" x14ac:dyDescent="0.25">
      <c r="A3474" s="3">
        <v>1281967</v>
      </c>
      <c r="B3474" s="4" t="s">
        <v>1757</v>
      </c>
      <c r="C3474" s="2" t="s">
        <v>5277</v>
      </c>
      <c r="D3474" s="2" t="s">
        <v>5277</v>
      </c>
      <c r="F3474" s="5">
        <v>2023</v>
      </c>
      <c r="G3474" s="5" t="s">
        <v>5397</v>
      </c>
      <c r="I3474" t="s">
        <v>5384</v>
      </c>
      <c r="J3474">
        <v>19</v>
      </c>
      <c r="K3474" t="s">
        <v>25</v>
      </c>
    </row>
    <row r="3475" spans="1:11" x14ac:dyDescent="0.25">
      <c r="A3475" s="3">
        <v>1281968</v>
      </c>
      <c r="B3475" s="4" t="s">
        <v>539</v>
      </c>
      <c r="C3475" s="2" t="s">
        <v>5277</v>
      </c>
      <c r="D3475" s="2" t="s">
        <v>5277</v>
      </c>
      <c r="F3475" s="5">
        <v>2023</v>
      </c>
      <c r="G3475" s="5" t="s">
        <v>5397</v>
      </c>
      <c r="I3475" t="s">
        <v>5384</v>
      </c>
      <c r="J3475">
        <v>21</v>
      </c>
      <c r="K3475" t="s">
        <v>25</v>
      </c>
    </row>
    <row r="3476" spans="1:11" x14ac:dyDescent="0.25">
      <c r="A3476" s="3">
        <v>1281969</v>
      </c>
      <c r="B3476" s="4" t="s">
        <v>1758</v>
      </c>
      <c r="C3476" s="2" t="s">
        <v>5277</v>
      </c>
      <c r="D3476" s="2" t="s">
        <v>5277</v>
      </c>
      <c r="F3476" s="5">
        <v>2023</v>
      </c>
      <c r="G3476" s="5" t="s">
        <v>5397</v>
      </c>
      <c r="I3476" t="s">
        <v>5384</v>
      </c>
      <c r="J3476">
        <v>18</v>
      </c>
      <c r="K3476" t="s">
        <v>25</v>
      </c>
    </row>
    <row r="3477" spans="1:11" x14ac:dyDescent="0.25">
      <c r="A3477" s="3">
        <v>1281970</v>
      </c>
      <c r="B3477" s="4" t="s">
        <v>1132</v>
      </c>
      <c r="C3477" s="2" t="s">
        <v>5277</v>
      </c>
      <c r="D3477" s="2" t="s">
        <v>5277</v>
      </c>
      <c r="F3477" s="5">
        <v>2023</v>
      </c>
      <c r="G3477" s="5" t="s">
        <v>5397</v>
      </c>
      <c r="I3477" t="s">
        <v>5384</v>
      </c>
      <c r="J3477">
        <v>21</v>
      </c>
      <c r="K3477" t="s">
        <v>25</v>
      </c>
    </row>
    <row r="3478" spans="1:11" x14ac:dyDescent="0.25">
      <c r="A3478" s="3">
        <v>1281971</v>
      </c>
      <c r="B3478" s="4" t="s">
        <v>1759</v>
      </c>
      <c r="C3478" s="2" t="s">
        <v>5277</v>
      </c>
      <c r="D3478" s="2" t="s">
        <v>5277</v>
      </c>
      <c r="F3478" s="5">
        <v>2023</v>
      </c>
      <c r="G3478" s="5" t="s">
        <v>5397</v>
      </c>
      <c r="I3478" t="s">
        <v>5384</v>
      </c>
      <c r="J3478">
        <v>21</v>
      </c>
      <c r="K3478" t="s">
        <v>25</v>
      </c>
    </row>
    <row r="3479" spans="1:11" x14ac:dyDescent="0.25">
      <c r="A3479" s="3">
        <v>1281972</v>
      </c>
      <c r="B3479" s="4" t="s">
        <v>1760</v>
      </c>
      <c r="C3479" s="2" t="s">
        <v>5277</v>
      </c>
      <c r="D3479" s="2" t="s">
        <v>5277</v>
      </c>
      <c r="F3479" s="5">
        <v>2023</v>
      </c>
      <c r="G3479" s="5" t="s">
        <v>5397</v>
      </c>
      <c r="I3479" t="s">
        <v>5384</v>
      </c>
      <c r="J3479">
        <v>15</v>
      </c>
      <c r="K3479" t="s">
        <v>25</v>
      </c>
    </row>
    <row r="3480" spans="1:11" x14ac:dyDescent="0.25">
      <c r="A3480" s="3">
        <v>1281973</v>
      </c>
      <c r="B3480" s="4" t="s">
        <v>1662</v>
      </c>
      <c r="C3480" s="2" t="s">
        <v>5277</v>
      </c>
      <c r="D3480" s="2" t="s">
        <v>5277</v>
      </c>
      <c r="F3480" s="5">
        <v>2023</v>
      </c>
      <c r="G3480" s="5" t="s">
        <v>5397</v>
      </c>
      <c r="I3480" t="s">
        <v>5384</v>
      </c>
      <c r="J3480">
        <v>22</v>
      </c>
      <c r="K3480" t="s">
        <v>25</v>
      </c>
    </row>
    <row r="3481" spans="1:11" x14ac:dyDescent="0.25">
      <c r="A3481" s="3">
        <v>1281974</v>
      </c>
      <c r="B3481" s="4" t="s">
        <v>1761</v>
      </c>
      <c r="C3481" s="2" t="s">
        <v>5277</v>
      </c>
      <c r="D3481" s="2" t="s">
        <v>5277</v>
      </c>
      <c r="F3481" s="5">
        <v>2023</v>
      </c>
      <c r="G3481" s="5" t="s">
        <v>5397</v>
      </c>
      <c r="I3481" t="s">
        <v>5384</v>
      </c>
      <c r="J3481">
        <v>26</v>
      </c>
      <c r="K3481" t="s">
        <v>25</v>
      </c>
    </row>
    <row r="3482" spans="1:11" x14ac:dyDescent="0.25">
      <c r="A3482" s="3">
        <v>1281975</v>
      </c>
      <c r="B3482" s="4" t="s">
        <v>1762</v>
      </c>
      <c r="C3482" s="2" t="s">
        <v>5277</v>
      </c>
      <c r="D3482" s="2" t="s">
        <v>5277</v>
      </c>
      <c r="F3482" s="5">
        <v>2023</v>
      </c>
      <c r="G3482" s="5" t="s">
        <v>5397</v>
      </c>
      <c r="I3482" t="s">
        <v>5384</v>
      </c>
      <c r="J3482">
        <v>25</v>
      </c>
      <c r="K3482" t="s">
        <v>25</v>
      </c>
    </row>
    <row r="3483" spans="1:11" x14ac:dyDescent="0.25">
      <c r="A3483" s="3">
        <v>1281976</v>
      </c>
      <c r="B3483" s="4" t="s">
        <v>1763</v>
      </c>
      <c r="C3483" s="2" t="s">
        <v>5277</v>
      </c>
      <c r="D3483" s="2" t="s">
        <v>5277</v>
      </c>
      <c r="F3483" s="5">
        <v>2023</v>
      </c>
      <c r="G3483" s="5" t="s">
        <v>5397</v>
      </c>
      <c r="I3483" t="s">
        <v>5384</v>
      </c>
      <c r="J3483">
        <v>21</v>
      </c>
      <c r="K3483" t="s">
        <v>25</v>
      </c>
    </row>
    <row r="3484" spans="1:11" x14ac:dyDescent="0.25">
      <c r="A3484" s="3">
        <v>1281977</v>
      </c>
      <c r="B3484" s="4" t="s">
        <v>1764</v>
      </c>
      <c r="C3484" s="2" t="s">
        <v>5277</v>
      </c>
      <c r="D3484" s="2" t="s">
        <v>5277</v>
      </c>
      <c r="F3484" s="5">
        <v>2023</v>
      </c>
      <c r="G3484" s="5" t="s">
        <v>5397</v>
      </c>
      <c r="I3484" t="s">
        <v>5384</v>
      </c>
      <c r="J3484">
        <v>26</v>
      </c>
      <c r="K3484" t="s">
        <v>25</v>
      </c>
    </row>
    <row r="3485" spans="1:11" x14ac:dyDescent="0.25">
      <c r="A3485" s="3">
        <v>1281978</v>
      </c>
      <c r="B3485" s="4" t="s">
        <v>1765</v>
      </c>
      <c r="C3485" s="2" t="s">
        <v>5277</v>
      </c>
      <c r="D3485" s="2" t="s">
        <v>5277</v>
      </c>
      <c r="F3485" s="5">
        <v>2023</v>
      </c>
      <c r="G3485" s="5" t="s">
        <v>5397</v>
      </c>
      <c r="I3485" t="s">
        <v>5384</v>
      </c>
      <c r="J3485">
        <v>34</v>
      </c>
      <c r="K3485" t="s">
        <v>25</v>
      </c>
    </row>
    <row r="3486" spans="1:11" x14ac:dyDescent="0.25">
      <c r="A3486" s="3">
        <v>1281979</v>
      </c>
      <c r="B3486" s="4" t="s">
        <v>621</v>
      </c>
      <c r="C3486" s="2" t="s">
        <v>5277</v>
      </c>
      <c r="D3486" s="2" t="s">
        <v>5277</v>
      </c>
      <c r="F3486" s="5">
        <v>2023</v>
      </c>
      <c r="G3486" s="5" t="s">
        <v>5397</v>
      </c>
      <c r="I3486" t="s">
        <v>5384</v>
      </c>
      <c r="J3486">
        <v>29</v>
      </c>
      <c r="K3486" t="s">
        <v>25</v>
      </c>
    </row>
    <row r="3487" spans="1:11" x14ac:dyDescent="0.25">
      <c r="A3487" s="3">
        <v>1281980</v>
      </c>
      <c r="B3487" s="4" t="s">
        <v>1766</v>
      </c>
      <c r="C3487" s="2" t="s">
        <v>5277</v>
      </c>
      <c r="D3487" s="2" t="s">
        <v>5277</v>
      </c>
      <c r="F3487" s="5">
        <v>2023</v>
      </c>
      <c r="G3487" s="5" t="s">
        <v>5397</v>
      </c>
      <c r="I3487" t="s">
        <v>5384</v>
      </c>
      <c r="J3487">
        <v>20</v>
      </c>
      <c r="K3487" t="s">
        <v>25</v>
      </c>
    </row>
    <row r="3488" spans="1:11" x14ac:dyDescent="0.25">
      <c r="A3488" s="3">
        <v>1281981</v>
      </c>
      <c r="B3488" s="4" t="s">
        <v>1767</v>
      </c>
      <c r="C3488" s="2" t="s">
        <v>5277</v>
      </c>
      <c r="D3488" s="2" t="s">
        <v>5277</v>
      </c>
      <c r="F3488" s="5">
        <v>2023</v>
      </c>
      <c r="G3488" s="5" t="s">
        <v>5397</v>
      </c>
      <c r="I3488" t="s">
        <v>5384</v>
      </c>
      <c r="J3488">
        <v>32</v>
      </c>
      <c r="K3488" t="s">
        <v>25</v>
      </c>
    </row>
    <row r="3489" spans="1:11" x14ac:dyDescent="0.25">
      <c r="A3489" s="3">
        <v>1281982</v>
      </c>
      <c r="B3489" s="4" t="s">
        <v>1768</v>
      </c>
      <c r="C3489" s="2" t="s">
        <v>5277</v>
      </c>
      <c r="D3489" s="2" t="s">
        <v>5277</v>
      </c>
      <c r="F3489" s="5">
        <v>2023</v>
      </c>
      <c r="G3489" s="5" t="s">
        <v>5397</v>
      </c>
      <c r="I3489" t="s">
        <v>5384</v>
      </c>
      <c r="J3489">
        <v>29</v>
      </c>
      <c r="K3489" t="s">
        <v>25</v>
      </c>
    </row>
    <row r="3490" spans="1:11" x14ac:dyDescent="0.25">
      <c r="A3490" s="3">
        <v>1281983</v>
      </c>
      <c r="B3490" s="4" t="s">
        <v>920</v>
      </c>
      <c r="C3490" s="2" t="s">
        <v>5277</v>
      </c>
      <c r="D3490" s="2" t="s">
        <v>5277</v>
      </c>
      <c r="F3490" s="5">
        <v>2023</v>
      </c>
      <c r="G3490" s="5" t="s">
        <v>5397</v>
      </c>
      <c r="I3490" t="s">
        <v>5384</v>
      </c>
      <c r="J3490">
        <v>24</v>
      </c>
      <c r="K3490" t="s">
        <v>25</v>
      </c>
    </row>
    <row r="3491" spans="1:11" x14ac:dyDescent="0.25">
      <c r="A3491" s="3">
        <v>1281984</v>
      </c>
      <c r="B3491" s="4" t="s">
        <v>1769</v>
      </c>
      <c r="C3491" s="2" t="s">
        <v>5277</v>
      </c>
      <c r="D3491" s="2" t="s">
        <v>5277</v>
      </c>
      <c r="F3491" s="5">
        <v>2023</v>
      </c>
      <c r="G3491" s="5" t="s">
        <v>5397</v>
      </c>
      <c r="I3491" t="s">
        <v>5384</v>
      </c>
      <c r="J3491">
        <v>40</v>
      </c>
      <c r="K3491" t="s">
        <v>25</v>
      </c>
    </row>
    <row r="3492" spans="1:11" x14ac:dyDescent="0.25">
      <c r="A3492" s="3">
        <v>1281985</v>
      </c>
      <c r="B3492" s="4" t="s">
        <v>1770</v>
      </c>
      <c r="C3492" s="2" t="s">
        <v>5277</v>
      </c>
      <c r="D3492" s="2" t="s">
        <v>5277</v>
      </c>
      <c r="F3492" s="5">
        <v>2023</v>
      </c>
      <c r="G3492" s="5" t="s">
        <v>5397</v>
      </c>
      <c r="I3492" t="s">
        <v>5384</v>
      </c>
      <c r="J3492">
        <v>21</v>
      </c>
      <c r="K3492" t="s">
        <v>25</v>
      </c>
    </row>
    <row r="3493" spans="1:11" x14ac:dyDescent="0.25">
      <c r="A3493" s="3">
        <v>1281986</v>
      </c>
      <c r="B3493" s="4" t="s">
        <v>330</v>
      </c>
      <c r="C3493" s="2" t="s">
        <v>5277</v>
      </c>
      <c r="D3493" s="2" t="s">
        <v>5277</v>
      </c>
      <c r="F3493" s="5">
        <v>2023</v>
      </c>
      <c r="G3493" s="5" t="s">
        <v>5397</v>
      </c>
      <c r="I3493" t="s">
        <v>5384</v>
      </c>
      <c r="J3493">
        <v>28</v>
      </c>
      <c r="K3493" t="s">
        <v>25</v>
      </c>
    </row>
    <row r="3494" spans="1:11" x14ac:dyDescent="0.25">
      <c r="A3494" s="3">
        <v>1281987</v>
      </c>
      <c r="B3494" s="4" t="s">
        <v>166</v>
      </c>
      <c r="C3494" s="2" t="s">
        <v>5277</v>
      </c>
      <c r="D3494" s="2" t="s">
        <v>5277</v>
      </c>
      <c r="F3494" s="5">
        <v>2023</v>
      </c>
      <c r="G3494" s="5" t="s">
        <v>5397</v>
      </c>
      <c r="I3494" t="s">
        <v>5384</v>
      </c>
      <c r="J3494">
        <v>26</v>
      </c>
      <c r="K3494" t="s">
        <v>25</v>
      </c>
    </row>
    <row r="3495" spans="1:11" x14ac:dyDescent="0.25">
      <c r="A3495" s="3">
        <v>1281988</v>
      </c>
      <c r="B3495" s="4" t="s">
        <v>1771</v>
      </c>
      <c r="C3495" s="2" t="s">
        <v>5277</v>
      </c>
      <c r="D3495" s="2" t="s">
        <v>5277</v>
      </c>
      <c r="F3495" s="5">
        <v>2023</v>
      </c>
      <c r="G3495" s="5" t="s">
        <v>5397</v>
      </c>
      <c r="I3495" t="s">
        <v>5384</v>
      </c>
      <c r="J3495">
        <v>21</v>
      </c>
      <c r="K3495" t="s">
        <v>25</v>
      </c>
    </row>
    <row r="3496" spans="1:11" x14ac:dyDescent="0.25">
      <c r="A3496" s="3">
        <v>1281989</v>
      </c>
      <c r="B3496" s="4" t="s">
        <v>1772</v>
      </c>
      <c r="C3496" s="2" t="s">
        <v>5277</v>
      </c>
      <c r="D3496" s="2" t="s">
        <v>5277</v>
      </c>
      <c r="F3496" s="5">
        <v>2023</v>
      </c>
      <c r="G3496" s="5" t="s">
        <v>5397</v>
      </c>
      <c r="I3496" t="s">
        <v>5384</v>
      </c>
      <c r="J3496">
        <v>23</v>
      </c>
      <c r="K3496" t="s">
        <v>25</v>
      </c>
    </row>
    <row r="3497" spans="1:11" x14ac:dyDescent="0.25">
      <c r="A3497" s="3">
        <v>1281990</v>
      </c>
      <c r="B3497" s="4" t="s">
        <v>1773</v>
      </c>
      <c r="C3497" s="2" t="s">
        <v>5277</v>
      </c>
      <c r="D3497" s="2" t="s">
        <v>5277</v>
      </c>
      <c r="F3497" s="5">
        <v>2023</v>
      </c>
      <c r="G3497" s="5" t="s">
        <v>5397</v>
      </c>
      <c r="I3497" t="s">
        <v>5384</v>
      </c>
      <c r="J3497">
        <v>26</v>
      </c>
      <c r="K3497" t="s">
        <v>25</v>
      </c>
    </row>
    <row r="3498" spans="1:11" x14ac:dyDescent="0.25">
      <c r="A3498" s="3">
        <v>1281991</v>
      </c>
      <c r="B3498" s="4" t="s">
        <v>108</v>
      </c>
      <c r="C3498" s="2" t="s">
        <v>5277</v>
      </c>
      <c r="D3498" s="2" t="s">
        <v>5277</v>
      </c>
      <c r="F3498" s="5">
        <v>2023</v>
      </c>
      <c r="G3498" s="5" t="s">
        <v>5397</v>
      </c>
      <c r="I3498" t="s">
        <v>5384</v>
      </c>
      <c r="J3498">
        <v>30</v>
      </c>
      <c r="K3498" t="s">
        <v>25</v>
      </c>
    </row>
    <row r="3499" spans="1:11" x14ac:dyDescent="0.25">
      <c r="A3499" s="3">
        <v>1281992</v>
      </c>
      <c r="B3499" s="4" t="s">
        <v>351</v>
      </c>
      <c r="C3499" s="2" t="s">
        <v>5277</v>
      </c>
      <c r="D3499" s="2" t="s">
        <v>5277</v>
      </c>
      <c r="F3499" s="5">
        <v>2023</v>
      </c>
      <c r="G3499" s="5" t="s">
        <v>5397</v>
      </c>
      <c r="I3499" t="s">
        <v>5384</v>
      </c>
      <c r="J3499">
        <v>21</v>
      </c>
      <c r="K3499" t="s">
        <v>25</v>
      </c>
    </row>
    <row r="3500" spans="1:11" x14ac:dyDescent="0.25">
      <c r="A3500" s="3">
        <v>1281993</v>
      </c>
      <c r="B3500" s="4" t="s">
        <v>1774</v>
      </c>
      <c r="C3500" s="2" t="s">
        <v>5277</v>
      </c>
      <c r="D3500" s="2" t="s">
        <v>5277</v>
      </c>
      <c r="F3500" s="5">
        <v>2023</v>
      </c>
      <c r="G3500" s="5" t="s">
        <v>5397</v>
      </c>
      <c r="I3500" t="s">
        <v>5384</v>
      </c>
      <c r="J3500">
        <v>38</v>
      </c>
      <c r="K3500" t="s">
        <v>25</v>
      </c>
    </row>
    <row r="3501" spans="1:11" x14ac:dyDescent="0.25">
      <c r="A3501" s="3">
        <v>1281994</v>
      </c>
      <c r="B3501" s="4" t="s">
        <v>1775</v>
      </c>
      <c r="C3501" s="2" t="s">
        <v>5277</v>
      </c>
      <c r="D3501" s="2" t="s">
        <v>5277</v>
      </c>
      <c r="F3501" s="5">
        <v>2023</v>
      </c>
      <c r="G3501" s="5" t="s">
        <v>5397</v>
      </c>
      <c r="I3501" t="s">
        <v>5384</v>
      </c>
      <c r="J3501">
        <v>18</v>
      </c>
      <c r="K3501" t="s">
        <v>25</v>
      </c>
    </row>
    <row r="3502" spans="1:11" x14ac:dyDescent="0.25">
      <c r="A3502" s="3">
        <v>1281995</v>
      </c>
      <c r="B3502" s="4" t="s">
        <v>1776</v>
      </c>
      <c r="C3502" s="2" t="s">
        <v>5277</v>
      </c>
      <c r="D3502" s="2" t="s">
        <v>5277</v>
      </c>
      <c r="F3502" s="5">
        <v>2023</v>
      </c>
      <c r="G3502" s="5" t="s">
        <v>5397</v>
      </c>
      <c r="I3502" t="s">
        <v>5384</v>
      </c>
      <c r="J3502">
        <v>16</v>
      </c>
      <c r="K3502" t="s">
        <v>25</v>
      </c>
    </row>
    <row r="3503" spans="1:11" x14ac:dyDescent="0.25">
      <c r="A3503" s="3">
        <v>1281996</v>
      </c>
      <c r="B3503" s="4" t="s">
        <v>1777</v>
      </c>
      <c r="C3503" s="2" t="s">
        <v>5277</v>
      </c>
      <c r="D3503" s="2" t="s">
        <v>5277</v>
      </c>
      <c r="F3503" s="5">
        <v>2023</v>
      </c>
      <c r="G3503" s="5" t="s">
        <v>5397</v>
      </c>
      <c r="I3503" t="s">
        <v>5384</v>
      </c>
      <c r="J3503">
        <v>19</v>
      </c>
      <c r="K3503" t="s">
        <v>25</v>
      </c>
    </row>
    <row r="3504" spans="1:11" x14ac:dyDescent="0.25">
      <c r="A3504" s="3">
        <v>1281997</v>
      </c>
      <c r="B3504" s="4" t="s">
        <v>1244</v>
      </c>
      <c r="C3504" s="2" t="s">
        <v>5277</v>
      </c>
      <c r="D3504" s="2" t="s">
        <v>5277</v>
      </c>
      <c r="F3504" s="5">
        <v>2023</v>
      </c>
      <c r="G3504" s="5" t="s">
        <v>5397</v>
      </c>
      <c r="I3504" t="s">
        <v>5384</v>
      </c>
      <c r="J3504">
        <v>21</v>
      </c>
      <c r="K3504" t="s">
        <v>25</v>
      </c>
    </row>
    <row r="3505" spans="1:11" x14ac:dyDescent="0.25">
      <c r="A3505" s="3">
        <v>1281998</v>
      </c>
      <c r="B3505" s="4" t="s">
        <v>1778</v>
      </c>
      <c r="C3505" s="2" t="s">
        <v>5277</v>
      </c>
      <c r="D3505" s="2" t="s">
        <v>5277</v>
      </c>
      <c r="F3505" s="5">
        <v>2023</v>
      </c>
      <c r="G3505" s="5" t="s">
        <v>5397</v>
      </c>
      <c r="I3505" t="s">
        <v>5384</v>
      </c>
      <c r="J3505">
        <v>25</v>
      </c>
      <c r="K3505" t="s">
        <v>25</v>
      </c>
    </row>
    <row r="3506" spans="1:11" x14ac:dyDescent="0.25">
      <c r="A3506" s="3">
        <v>1281999</v>
      </c>
      <c r="B3506" s="4" t="s">
        <v>542</v>
      </c>
      <c r="C3506" s="2" t="s">
        <v>5277</v>
      </c>
      <c r="D3506" s="2" t="s">
        <v>5277</v>
      </c>
      <c r="F3506" s="5">
        <v>2023</v>
      </c>
      <c r="G3506" s="5" t="s">
        <v>5397</v>
      </c>
      <c r="I3506" t="s">
        <v>5384</v>
      </c>
      <c r="J3506">
        <v>29</v>
      </c>
      <c r="K3506" t="s">
        <v>25</v>
      </c>
    </row>
    <row r="3507" spans="1:11" x14ac:dyDescent="0.25">
      <c r="A3507" s="3">
        <v>1282000</v>
      </c>
      <c r="B3507" s="4" t="s">
        <v>1779</v>
      </c>
      <c r="C3507" s="2" t="s">
        <v>5277</v>
      </c>
      <c r="D3507" s="2" t="s">
        <v>5277</v>
      </c>
      <c r="F3507" s="5">
        <v>2023</v>
      </c>
      <c r="G3507" s="5" t="s">
        <v>5397</v>
      </c>
      <c r="I3507" t="s">
        <v>5384</v>
      </c>
      <c r="J3507">
        <v>23</v>
      </c>
      <c r="K3507" t="s">
        <v>25</v>
      </c>
    </row>
    <row r="3508" spans="1:11" x14ac:dyDescent="0.25">
      <c r="A3508" s="3">
        <v>1282001</v>
      </c>
      <c r="B3508" s="4" t="s">
        <v>1780</v>
      </c>
      <c r="C3508" s="2" t="s">
        <v>5277</v>
      </c>
      <c r="D3508" s="2" t="s">
        <v>5277</v>
      </c>
      <c r="F3508" s="5">
        <v>2023</v>
      </c>
      <c r="G3508" s="5" t="s">
        <v>5397</v>
      </c>
      <c r="I3508" t="s">
        <v>5384</v>
      </c>
      <c r="J3508">
        <v>24</v>
      </c>
      <c r="K3508" t="s">
        <v>25</v>
      </c>
    </row>
    <row r="3509" spans="1:11" x14ac:dyDescent="0.25">
      <c r="A3509" s="3">
        <v>1282002</v>
      </c>
      <c r="B3509" s="4" t="s">
        <v>1781</v>
      </c>
      <c r="C3509" s="2" t="s">
        <v>5277</v>
      </c>
      <c r="D3509" s="2" t="s">
        <v>5277</v>
      </c>
      <c r="F3509" s="5">
        <v>2023</v>
      </c>
      <c r="G3509" s="5" t="s">
        <v>5397</v>
      </c>
      <c r="I3509" t="s">
        <v>5384</v>
      </c>
      <c r="J3509">
        <v>25</v>
      </c>
      <c r="K3509" t="s">
        <v>25</v>
      </c>
    </row>
    <row r="3510" spans="1:11" x14ac:dyDescent="0.25">
      <c r="A3510" s="3">
        <v>1282003</v>
      </c>
      <c r="B3510" s="4" t="s">
        <v>1782</v>
      </c>
      <c r="C3510" s="2" t="s">
        <v>5277</v>
      </c>
      <c r="D3510" s="2" t="s">
        <v>5277</v>
      </c>
      <c r="F3510" s="5">
        <v>2023</v>
      </c>
      <c r="G3510" s="5" t="s">
        <v>5397</v>
      </c>
      <c r="I3510" t="s">
        <v>5384</v>
      </c>
      <c r="J3510">
        <v>42</v>
      </c>
      <c r="K3510" t="s">
        <v>25</v>
      </c>
    </row>
    <row r="3511" spans="1:11" x14ac:dyDescent="0.25">
      <c r="A3511" s="3">
        <v>1282004</v>
      </c>
      <c r="B3511" s="4" t="s">
        <v>1783</v>
      </c>
      <c r="C3511" s="2" t="s">
        <v>5277</v>
      </c>
      <c r="D3511" s="2" t="s">
        <v>5277</v>
      </c>
      <c r="F3511" s="5">
        <v>2023</v>
      </c>
      <c r="G3511" s="5" t="s">
        <v>5397</v>
      </c>
      <c r="I3511" t="s">
        <v>5384</v>
      </c>
      <c r="J3511">
        <v>20</v>
      </c>
      <c r="K3511" t="s">
        <v>25</v>
      </c>
    </row>
    <row r="3512" spans="1:11" x14ac:dyDescent="0.25">
      <c r="A3512" s="3">
        <v>1282005</v>
      </c>
      <c r="B3512" s="4" t="s">
        <v>107</v>
      </c>
      <c r="C3512" s="2" t="s">
        <v>5277</v>
      </c>
      <c r="D3512" s="2" t="s">
        <v>5277</v>
      </c>
      <c r="F3512" s="5">
        <v>2023</v>
      </c>
      <c r="G3512" s="5" t="s">
        <v>5397</v>
      </c>
      <c r="I3512" t="s">
        <v>5384</v>
      </c>
      <c r="J3512">
        <v>20</v>
      </c>
      <c r="K3512" t="s">
        <v>25</v>
      </c>
    </row>
    <row r="3513" spans="1:11" x14ac:dyDescent="0.25">
      <c r="A3513" s="3">
        <v>1282006</v>
      </c>
      <c r="B3513" s="4" t="s">
        <v>1784</v>
      </c>
      <c r="C3513" s="2" t="s">
        <v>5277</v>
      </c>
      <c r="D3513" s="2" t="s">
        <v>5277</v>
      </c>
      <c r="F3513" s="5">
        <v>2023</v>
      </c>
      <c r="G3513" s="5" t="s">
        <v>5397</v>
      </c>
      <c r="I3513" t="s">
        <v>5384</v>
      </c>
      <c r="J3513">
        <v>20</v>
      </c>
      <c r="K3513" t="s">
        <v>25</v>
      </c>
    </row>
    <row r="3514" spans="1:11" x14ac:dyDescent="0.25">
      <c r="A3514" s="3">
        <v>1282007</v>
      </c>
      <c r="B3514" s="4" t="s">
        <v>1785</v>
      </c>
      <c r="C3514" s="2" t="s">
        <v>5277</v>
      </c>
      <c r="D3514" s="2" t="s">
        <v>5277</v>
      </c>
      <c r="F3514" s="5">
        <v>2023</v>
      </c>
      <c r="G3514" s="5" t="s">
        <v>5397</v>
      </c>
      <c r="I3514" t="s">
        <v>5384</v>
      </c>
      <c r="J3514">
        <v>22</v>
      </c>
      <c r="K3514" t="s">
        <v>25</v>
      </c>
    </row>
    <row r="3515" spans="1:11" x14ac:dyDescent="0.25">
      <c r="A3515" s="3">
        <v>1282008</v>
      </c>
      <c r="B3515" s="4" t="s">
        <v>1786</v>
      </c>
      <c r="C3515" s="2" t="s">
        <v>5277</v>
      </c>
      <c r="D3515" s="2" t="s">
        <v>5277</v>
      </c>
      <c r="F3515" s="5">
        <v>2023</v>
      </c>
      <c r="G3515" s="5" t="s">
        <v>5397</v>
      </c>
      <c r="I3515" t="s">
        <v>5384</v>
      </c>
      <c r="J3515">
        <v>21</v>
      </c>
      <c r="K3515" t="s">
        <v>25</v>
      </c>
    </row>
    <row r="3516" spans="1:11" x14ac:dyDescent="0.25">
      <c r="A3516" s="3">
        <v>1282009</v>
      </c>
      <c r="B3516" s="4" t="s">
        <v>1787</v>
      </c>
      <c r="C3516" s="2" t="s">
        <v>5277</v>
      </c>
      <c r="D3516" s="2" t="s">
        <v>5277</v>
      </c>
      <c r="F3516" s="5">
        <v>2023</v>
      </c>
      <c r="G3516" s="5" t="s">
        <v>5397</v>
      </c>
      <c r="I3516" t="s">
        <v>5384</v>
      </c>
      <c r="J3516">
        <v>19</v>
      </c>
      <c r="K3516" t="s">
        <v>25</v>
      </c>
    </row>
    <row r="3517" spans="1:11" x14ac:dyDescent="0.25">
      <c r="A3517" s="3">
        <v>1282010</v>
      </c>
      <c r="B3517" s="4" t="s">
        <v>1788</v>
      </c>
      <c r="C3517" s="2" t="s">
        <v>5277</v>
      </c>
      <c r="D3517" s="2" t="s">
        <v>5277</v>
      </c>
      <c r="F3517" s="5">
        <v>2023</v>
      </c>
      <c r="G3517" s="5" t="s">
        <v>5397</v>
      </c>
      <c r="I3517" t="s">
        <v>5384</v>
      </c>
      <c r="J3517">
        <v>20</v>
      </c>
      <c r="K3517" t="s">
        <v>25</v>
      </c>
    </row>
    <row r="3518" spans="1:11" x14ac:dyDescent="0.25">
      <c r="A3518" s="3">
        <v>1282011</v>
      </c>
      <c r="B3518" s="4" t="s">
        <v>1789</v>
      </c>
      <c r="C3518" s="2" t="s">
        <v>5277</v>
      </c>
      <c r="D3518" s="2" t="s">
        <v>5277</v>
      </c>
      <c r="F3518" s="5">
        <v>2023</v>
      </c>
      <c r="G3518" s="5" t="s">
        <v>5397</v>
      </c>
      <c r="I3518" t="s">
        <v>5384</v>
      </c>
      <c r="J3518">
        <v>20</v>
      </c>
      <c r="K3518" t="s">
        <v>25</v>
      </c>
    </row>
    <row r="3519" spans="1:11" x14ac:dyDescent="0.25">
      <c r="A3519" s="3">
        <v>1282012</v>
      </c>
      <c r="B3519" s="4" t="s">
        <v>1790</v>
      </c>
      <c r="C3519" s="2" t="s">
        <v>5277</v>
      </c>
      <c r="D3519" s="2" t="s">
        <v>5277</v>
      </c>
      <c r="F3519" s="5">
        <v>2023</v>
      </c>
      <c r="G3519" s="5" t="s">
        <v>5397</v>
      </c>
      <c r="I3519" t="s">
        <v>5384</v>
      </c>
      <c r="J3519">
        <v>36</v>
      </c>
      <c r="K3519" t="s">
        <v>25</v>
      </c>
    </row>
    <row r="3520" spans="1:11" x14ac:dyDescent="0.25">
      <c r="A3520" s="3">
        <v>1282013</v>
      </c>
      <c r="B3520" s="4" t="s">
        <v>1791</v>
      </c>
      <c r="C3520" s="2" t="s">
        <v>5277</v>
      </c>
      <c r="D3520" s="2" t="s">
        <v>5277</v>
      </c>
      <c r="F3520" s="5">
        <v>2023</v>
      </c>
      <c r="G3520" s="5" t="s">
        <v>5397</v>
      </c>
      <c r="I3520" t="s">
        <v>5384</v>
      </c>
      <c r="J3520">
        <v>19</v>
      </c>
      <c r="K3520" t="s">
        <v>25</v>
      </c>
    </row>
    <row r="3521" spans="1:11" x14ac:dyDescent="0.25">
      <c r="A3521" s="3">
        <v>1282014</v>
      </c>
      <c r="B3521" s="4" t="s">
        <v>1792</v>
      </c>
      <c r="C3521" s="2" t="s">
        <v>5277</v>
      </c>
      <c r="D3521" s="2" t="s">
        <v>5277</v>
      </c>
      <c r="F3521" s="5">
        <v>2023</v>
      </c>
      <c r="G3521" s="5" t="s">
        <v>5397</v>
      </c>
      <c r="I3521" t="s">
        <v>5384</v>
      </c>
      <c r="J3521">
        <v>18</v>
      </c>
      <c r="K3521" t="s">
        <v>25</v>
      </c>
    </row>
    <row r="3522" spans="1:11" x14ac:dyDescent="0.25">
      <c r="A3522" s="3">
        <v>1282015</v>
      </c>
      <c r="B3522" s="4" t="s">
        <v>1793</v>
      </c>
      <c r="C3522" s="2" t="s">
        <v>5277</v>
      </c>
      <c r="D3522" s="2" t="s">
        <v>5277</v>
      </c>
      <c r="F3522" s="5">
        <v>2023</v>
      </c>
      <c r="G3522" s="5" t="s">
        <v>5397</v>
      </c>
      <c r="I3522" t="s">
        <v>5384</v>
      </c>
      <c r="J3522">
        <v>25</v>
      </c>
      <c r="K3522" t="s">
        <v>25</v>
      </c>
    </row>
    <row r="3523" spans="1:11" x14ac:dyDescent="0.25">
      <c r="A3523" s="3">
        <v>1282016</v>
      </c>
      <c r="B3523" s="4" t="s">
        <v>1794</v>
      </c>
      <c r="C3523" s="2" t="s">
        <v>5277</v>
      </c>
      <c r="D3523" s="2" t="s">
        <v>5277</v>
      </c>
      <c r="F3523" s="5">
        <v>2023</v>
      </c>
      <c r="G3523" s="5" t="s">
        <v>5397</v>
      </c>
      <c r="I3523" t="s">
        <v>5384</v>
      </c>
      <c r="J3523">
        <v>23</v>
      </c>
      <c r="K3523" t="s">
        <v>25</v>
      </c>
    </row>
    <row r="3524" spans="1:11" x14ac:dyDescent="0.25">
      <c r="A3524" s="3">
        <v>1282017</v>
      </c>
      <c r="B3524" s="4" t="s">
        <v>165</v>
      </c>
      <c r="C3524" s="2" t="s">
        <v>5277</v>
      </c>
      <c r="D3524" s="2" t="s">
        <v>5277</v>
      </c>
      <c r="F3524" s="5">
        <v>2023</v>
      </c>
      <c r="G3524" s="5" t="s">
        <v>5397</v>
      </c>
      <c r="I3524" t="s">
        <v>5384</v>
      </c>
      <c r="J3524">
        <v>33</v>
      </c>
      <c r="K3524" t="s">
        <v>25</v>
      </c>
    </row>
    <row r="3525" spans="1:11" x14ac:dyDescent="0.25">
      <c r="A3525" s="3">
        <v>1282018</v>
      </c>
      <c r="B3525" s="4" t="s">
        <v>662</v>
      </c>
      <c r="C3525" s="2" t="s">
        <v>5277</v>
      </c>
      <c r="D3525" s="2" t="s">
        <v>5277</v>
      </c>
      <c r="F3525" s="5">
        <v>2023</v>
      </c>
      <c r="G3525" s="5" t="s">
        <v>5397</v>
      </c>
      <c r="I3525" t="s">
        <v>5384</v>
      </c>
      <c r="J3525">
        <v>18</v>
      </c>
      <c r="K3525" t="s">
        <v>25</v>
      </c>
    </row>
    <row r="3526" spans="1:11" x14ac:dyDescent="0.25">
      <c r="A3526" s="3">
        <v>1282019</v>
      </c>
      <c r="B3526" s="4" t="s">
        <v>1795</v>
      </c>
      <c r="C3526" s="2" t="s">
        <v>5277</v>
      </c>
      <c r="D3526" s="2" t="s">
        <v>5277</v>
      </c>
      <c r="F3526" s="5">
        <v>2023</v>
      </c>
      <c r="G3526" s="5" t="s">
        <v>5397</v>
      </c>
      <c r="I3526" t="s">
        <v>5384</v>
      </c>
      <c r="J3526">
        <v>19</v>
      </c>
      <c r="K3526" t="s">
        <v>25</v>
      </c>
    </row>
    <row r="3527" spans="1:11" x14ac:dyDescent="0.25">
      <c r="A3527" s="3">
        <v>1282020</v>
      </c>
      <c r="B3527" s="4" t="s">
        <v>1796</v>
      </c>
      <c r="C3527" s="2" t="s">
        <v>5277</v>
      </c>
      <c r="D3527" s="2" t="s">
        <v>5277</v>
      </c>
      <c r="F3527" s="5">
        <v>2023</v>
      </c>
      <c r="G3527" s="5" t="s">
        <v>5397</v>
      </c>
      <c r="I3527" t="s">
        <v>5384</v>
      </c>
      <c r="J3527">
        <v>21</v>
      </c>
      <c r="K3527" t="s">
        <v>25</v>
      </c>
    </row>
    <row r="3528" spans="1:11" x14ac:dyDescent="0.25">
      <c r="A3528" s="3">
        <v>1282021</v>
      </c>
      <c r="B3528" s="4" t="s">
        <v>323</v>
      </c>
      <c r="C3528" s="2" t="s">
        <v>5277</v>
      </c>
      <c r="D3528" s="2" t="s">
        <v>5277</v>
      </c>
      <c r="F3528" s="5">
        <v>2023</v>
      </c>
      <c r="G3528" s="5" t="s">
        <v>5397</v>
      </c>
      <c r="I3528" t="s">
        <v>5384</v>
      </c>
      <c r="J3528">
        <v>41</v>
      </c>
      <c r="K3528" t="s">
        <v>25</v>
      </c>
    </row>
    <row r="3529" spans="1:11" x14ac:dyDescent="0.25">
      <c r="A3529" s="3">
        <v>1282022</v>
      </c>
      <c r="B3529" s="4" t="s">
        <v>1797</v>
      </c>
      <c r="C3529" s="2" t="s">
        <v>5277</v>
      </c>
      <c r="D3529" s="2" t="s">
        <v>5277</v>
      </c>
      <c r="F3529" s="5">
        <v>2023</v>
      </c>
      <c r="G3529" s="5" t="s">
        <v>5397</v>
      </c>
      <c r="I3529" t="s">
        <v>5384</v>
      </c>
      <c r="J3529">
        <v>25</v>
      </c>
      <c r="K3529" t="s">
        <v>25</v>
      </c>
    </row>
    <row r="3530" spans="1:11" x14ac:dyDescent="0.25">
      <c r="A3530" s="3">
        <v>1282023</v>
      </c>
      <c r="B3530" s="4" t="s">
        <v>329</v>
      </c>
      <c r="C3530" s="2" t="s">
        <v>5277</v>
      </c>
      <c r="D3530" s="2" t="s">
        <v>5277</v>
      </c>
      <c r="F3530" s="5">
        <v>2023</v>
      </c>
      <c r="G3530" s="5" t="s">
        <v>5397</v>
      </c>
      <c r="I3530" t="s">
        <v>5384</v>
      </c>
      <c r="J3530">
        <v>24</v>
      </c>
      <c r="K3530" t="s">
        <v>25</v>
      </c>
    </row>
    <row r="3531" spans="1:11" x14ac:dyDescent="0.25">
      <c r="A3531" s="3">
        <v>1282024</v>
      </c>
      <c r="B3531" s="4" t="s">
        <v>1235</v>
      </c>
      <c r="C3531" s="2" t="s">
        <v>5277</v>
      </c>
      <c r="D3531" s="2" t="s">
        <v>5277</v>
      </c>
      <c r="F3531" s="5">
        <v>2023</v>
      </c>
      <c r="G3531" s="5" t="s">
        <v>5397</v>
      </c>
      <c r="I3531" t="s">
        <v>5384</v>
      </c>
      <c r="J3531">
        <v>26</v>
      </c>
      <c r="K3531" t="s">
        <v>25</v>
      </c>
    </row>
    <row r="3532" spans="1:11" x14ac:dyDescent="0.25">
      <c r="A3532" s="3">
        <v>1282025</v>
      </c>
      <c r="B3532" s="4" t="s">
        <v>1798</v>
      </c>
      <c r="C3532" s="2" t="s">
        <v>5277</v>
      </c>
      <c r="D3532" s="2" t="s">
        <v>5277</v>
      </c>
      <c r="F3532" s="5">
        <v>2023</v>
      </c>
      <c r="G3532" s="5" t="s">
        <v>5397</v>
      </c>
      <c r="I3532" t="s">
        <v>5384</v>
      </c>
      <c r="J3532">
        <v>33</v>
      </c>
      <c r="K3532" t="s">
        <v>25</v>
      </c>
    </row>
    <row r="3533" spans="1:11" x14ac:dyDescent="0.25">
      <c r="A3533" s="3">
        <v>1282026</v>
      </c>
      <c r="B3533" s="4" t="s">
        <v>1799</v>
      </c>
      <c r="C3533" s="2" t="s">
        <v>5277</v>
      </c>
      <c r="D3533" s="2" t="s">
        <v>5277</v>
      </c>
      <c r="F3533" s="5">
        <v>2023</v>
      </c>
      <c r="G3533" s="5" t="s">
        <v>5397</v>
      </c>
      <c r="I3533" t="s">
        <v>5358</v>
      </c>
      <c r="J3533">
        <v>20</v>
      </c>
      <c r="K3533" t="s">
        <v>25</v>
      </c>
    </row>
    <row r="3534" spans="1:11" x14ac:dyDescent="0.25">
      <c r="A3534" s="3">
        <v>1282027</v>
      </c>
      <c r="B3534" s="4" t="s">
        <v>257</v>
      </c>
      <c r="C3534" s="2" t="s">
        <v>5277</v>
      </c>
      <c r="D3534" s="2" t="s">
        <v>5277</v>
      </c>
      <c r="F3534" s="5">
        <v>2023</v>
      </c>
      <c r="G3534" s="5" t="s">
        <v>5397</v>
      </c>
      <c r="I3534" t="s">
        <v>5358</v>
      </c>
      <c r="J3534">
        <v>35</v>
      </c>
      <c r="K3534" t="s">
        <v>25</v>
      </c>
    </row>
    <row r="3535" spans="1:11" x14ac:dyDescent="0.25">
      <c r="A3535" s="3">
        <v>1282028</v>
      </c>
      <c r="B3535" s="4" t="s">
        <v>1800</v>
      </c>
      <c r="C3535" s="2" t="s">
        <v>5277</v>
      </c>
      <c r="D3535" s="2" t="s">
        <v>5277</v>
      </c>
      <c r="F3535" s="5">
        <v>2023</v>
      </c>
      <c r="G3535" s="5" t="s">
        <v>5397</v>
      </c>
      <c r="I3535" t="s">
        <v>5383</v>
      </c>
      <c r="J3535">
        <v>23</v>
      </c>
      <c r="K3535" t="s">
        <v>25</v>
      </c>
    </row>
    <row r="3536" spans="1:11" x14ac:dyDescent="0.25">
      <c r="A3536" s="3">
        <v>1282029</v>
      </c>
      <c r="B3536" s="4" t="s">
        <v>106</v>
      </c>
      <c r="C3536" s="2" t="s">
        <v>5277</v>
      </c>
      <c r="D3536" s="2" t="s">
        <v>5277</v>
      </c>
      <c r="F3536" s="5">
        <v>2023</v>
      </c>
      <c r="G3536" s="5" t="s">
        <v>5397</v>
      </c>
      <c r="I3536" t="s">
        <v>5383</v>
      </c>
      <c r="J3536">
        <v>27</v>
      </c>
      <c r="K3536" t="s">
        <v>25</v>
      </c>
    </row>
    <row r="3537" spans="1:11" x14ac:dyDescent="0.25">
      <c r="A3537" s="3">
        <v>1282030</v>
      </c>
      <c r="B3537" s="4" t="s">
        <v>319</v>
      </c>
      <c r="C3537" s="2" t="s">
        <v>5277</v>
      </c>
      <c r="D3537" s="2" t="s">
        <v>5277</v>
      </c>
      <c r="F3537" s="5">
        <v>2023</v>
      </c>
      <c r="G3537" s="5" t="s">
        <v>5397</v>
      </c>
      <c r="I3537" t="s">
        <v>5317</v>
      </c>
      <c r="J3537">
        <v>19</v>
      </c>
      <c r="K3537" t="s">
        <v>25</v>
      </c>
    </row>
    <row r="3538" spans="1:11" x14ac:dyDescent="0.25">
      <c r="A3538" s="3">
        <v>1282031</v>
      </c>
      <c r="B3538" s="4" t="s">
        <v>363</v>
      </c>
      <c r="C3538" s="2" t="s">
        <v>5277</v>
      </c>
      <c r="D3538" s="2" t="s">
        <v>5277</v>
      </c>
      <c r="F3538" s="5">
        <v>2023</v>
      </c>
      <c r="G3538" s="5" t="s">
        <v>5397</v>
      </c>
      <c r="I3538" t="s">
        <v>5317</v>
      </c>
      <c r="J3538">
        <v>27</v>
      </c>
      <c r="K3538" t="s">
        <v>25</v>
      </c>
    </row>
    <row r="3539" spans="1:11" x14ac:dyDescent="0.25">
      <c r="A3539" s="3">
        <v>1282032</v>
      </c>
      <c r="B3539" s="4" t="s">
        <v>1801</v>
      </c>
      <c r="C3539" s="2" t="s">
        <v>5277</v>
      </c>
      <c r="D3539" s="2" t="s">
        <v>5277</v>
      </c>
      <c r="F3539" s="5">
        <v>2023</v>
      </c>
      <c r="G3539" s="5" t="s">
        <v>5397</v>
      </c>
      <c r="I3539" t="s">
        <v>5317</v>
      </c>
      <c r="J3539">
        <v>24</v>
      </c>
      <c r="K3539" t="s">
        <v>25</v>
      </c>
    </row>
    <row r="3540" spans="1:11" x14ac:dyDescent="0.25">
      <c r="A3540" s="3">
        <v>1282033</v>
      </c>
      <c r="B3540" s="4" t="s">
        <v>150</v>
      </c>
      <c r="C3540" s="2" t="s">
        <v>5277</v>
      </c>
      <c r="D3540" s="2" t="s">
        <v>5277</v>
      </c>
      <c r="F3540" s="5">
        <v>2023</v>
      </c>
      <c r="G3540" s="5" t="s">
        <v>5397</v>
      </c>
      <c r="I3540" t="s">
        <v>5317</v>
      </c>
      <c r="J3540">
        <v>27</v>
      </c>
      <c r="K3540" t="s">
        <v>25</v>
      </c>
    </row>
    <row r="3541" spans="1:11" x14ac:dyDescent="0.25">
      <c r="A3541" s="3">
        <v>1282034</v>
      </c>
      <c r="B3541" s="4" t="s">
        <v>1802</v>
      </c>
      <c r="C3541" s="2" t="s">
        <v>5277</v>
      </c>
      <c r="D3541" s="2" t="s">
        <v>5277</v>
      </c>
      <c r="F3541" s="5">
        <v>2023</v>
      </c>
      <c r="G3541" s="5" t="s">
        <v>5397</v>
      </c>
      <c r="I3541" t="s">
        <v>5318</v>
      </c>
      <c r="J3541">
        <v>29</v>
      </c>
      <c r="K3541" t="s">
        <v>25</v>
      </c>
    </row>
    <row r="3542" spans="1:11" x14ac:dyDescent="0.25">
      <c r="A3542" s="3">
        <v>1282035</v>
      </c>
      <c r="B3542" s="4" t="s">
        <v>1803</v>
      </c>
      <c r="C3542" s="2" t="s">
        <v>5277</v>
      </c>
      <c r="D3542" s="2" t="s">
        <v>5277</v>
      </c>
      <c r="F3542" s="5">
        <v>2023</v>
      </c>
      <c r="G3542" s="5" t="s">
        <v>5397</v>
      </c>
      <c r="I3542" t="s">
        <v>5344</v>
      </c>
      <c r="J3542">
        <v>40</v>
      </c>
      <c r="K3542" t="s">
        <v>25</v>
      </c>
    </row>
    <row r="3543" spans="1:11" x14ac:dyDescent="0.25">
      <c r="A3543" s="3">
        <v>1282036</v>
      </c>
      <c r="B3543" s="4" t="s">
        <v>1804</v>
      </c>
      <c r="C3543" s="2" t="s">
        <v>5277</v>
      </c>
      <c r="D3543" s="2" t="s">
        <v>5277</v>
      </c>
      <c r="F3543" s="5">
        <v>2023</v>
      </c>
      <c r="G3543" s="5" t="s">
        <v>5397</v>
      </c>
      <c r="I3543" t="s">
        <v>5344</v>
      </c>
      <c r="J3543">
        <v>21</v>
      </c>
      <c r="K3543" t="s">
        <v>25</v>
      </c>
    </row>
    <row r="3544" spans="1:11" x14ac:dyDescent="0.25">
      <c r="A3544" s="3">
        <v>1282037</v>
      </c>
      <c r="B3544" s="4" t="s">
        <v>1805</v>
      </c>
      <c r="C3544" s="2" t="s">
        <v>5277</v>
      </c>
      <c r="D3544" s="2" t="s">
        <v>5277</v>
      </c>
      <c r="F3544" s="5">
        <v>2023</v>
      </c>
      <c r="G3544" s="5" t="s">
        <v>5397</v>
      </c>
      <c r="I3544" t="s">
        <v>5344</v>
      </c>
      <c r="J3544">
        <v>33</v>
      </c>
      <c r="K3544" t="s">
        <v>25</v>
      </c>
    </row>
    <row r="3545" spans="1:11" x14ac:dyDescent="0.25">
      <c r="A3545" s="3">
        <v>1282038</v>
      </c>
      <c r="B3545" s="4" t="s">
        <v>1806</v>
      </c>
      <c r="C3545" s="2" t="s">
        <v>5277</v>
      </c>
      <c r="D3545" s="2" t="s">
        <v>5277</v>
      </c>
      <c r="F3545" s="5">
        <v>2023</v>
      </c>
      <c r="G3545" s="5" t="s">
        <v>5397</v>
      </c>
      <c r="I3545" t="s">
        <v>3096</v>
      </c>
      <c r="J3545">
        <v>23</v>
      </c>
      <c r="K3545" t="s">
        <v>25</v>
      </c>
    </row>
    <row r="3546" spans="1:11" x14ac:dyDescent="0.25">
      <c r="A3546" s="3">
        <v>1282039</v>
      </c>
      <c r="B3546" s="4" t="s">
        <v>1807</v>
      </c>
      <c r="C3546" s="2" t="s">
        <v>5277</v>
      </c>
      <c r="D3546" s="2" t="s">
        <v>5277</v>
      </c>
      <c r="F3546" s="5">
        <v>2023</v>
      </c>
      <c r="G3546" s="5" t="s">
        <v>5397</v>
      </c>
      <c r="I3546" t="s">
        <v>3096</v>
      </c>
      <c r="J3546">
        <v>40</v>
      </c>
      <c r="K3546" t="s">
        <v>25</v>
      </c>
    </row>
    <row r="3547" spans="1:11" x14ac:dyDescent="0.25">
      <c r="A3547" s="3">
        <v>1282040</v>
      </c>
      <c r="B3547" s="4" t="s">
        <v>1808</v>
      </c>
      <c r="C3547" s="2" t="s">
        <v>5277</v>
      </c>
      <c r="D3547" s="2" t="s">
        <v>5277</v>
      </c>
      <c r="F3547" s="5">
        <v>2023</v>
      </c>
      <c r="G3547" s="5" t="s">
        <v>5397</v>
      </c>
      <c r="I3547" t="s">
        <v>3096</v>
      </c>
      <c r="J3547">
        <v>31</v>
      </c>
      <c r="K3547" t="s">
        <v>25</v>
      </c>
    </row>
    <row r="3548" spans="1:11" x14ac:dyDescent="0.25">
      <c r="A3548" s="3">
        <v>1282041</v>
      </c>
      <c r="B3548" s="4" t="s">
        <v>244</v>
      </c>
      <c r="C3548" s="2" t="s">
        <v>5277</v>
      </c>
      <c r="D3548" s="2" t="s">
        <v>5277</v>
      </c>
      <c r="F3548" s="5">
        <v>2023</v>
      </c>
      <c r="G3548" s="5" t="s">
        <v>5397</v>
      </c>
      <c r="I3548" t="s">
        <v>3096</v>
      </c>
      <c r="J3548">
        <v>32</v>
      </c>
      <c r="K3548" t="s">
        <v>25</v>
      </c>
    </row>
    <row r="3549" spans="1:11" x14ac:dyDescent="0.25">
      <c r="A3549" s="3">
        <v>1282042</v>
      </c>
      <c r="B3549" s="4" t="s">
        <v>1312</v>
      </c>
      <c r="C3549" s="2" t="s">
        <v>5277</v>
      </c>
      <c r="D3549" s="2" t="s">
        <v>5277</v>
      </c>
      <c r="F3549" s="5">
        <v>2023</v>
      </c>
      <c r="G3549" s="5" t="s">
        <v>5397</v>
      </c>
      <c r="I3549" t="s">
        <v>3096</v>
      </c>
      <c r="J3549">
        <v>17</v>
      </c>
      <c r="K3549" t="s">
        <v>25</v>
      </c>
    </row>
    <row r="3550" spans="1:11" x14ac:dyDescent="0.25">
      <c r="A3550" s="3">
        <v>1282043</v>
      </c>
      <c r="B3550" s="4" t="s">
        <v>1201</v>
      </c>
      <c r="C3550" s="2" t="s">
        <v>5277</v>
      </c>
      <c r="D3550" s="2" t="s">
        <v>5277</v>
      </c>
      <c r="F3550" s="5">
        <v>2023</v>
      </c>
      <c r="G3550" s="5" t="s">
        <v>5397</v>
      </c>
      <c r="I3550" t="s">
        <v>3096</v>
      </c>
      <c r="J3550">
        <v>22</v>
      </c>
      <c r="K3550" t="s">
        <v>25</v>
      </c>
    </row>
    <row r="3551" spans="1:11" x14ac:dyDescent="0.25">
      <c r="A3551" s="3">
        <v>1282044</v>
      </c>
      <c r="B3551" s="4" t="s">
        <v>1809</v>
      </c>
      <c r="C3551" s="2" t="s">
        <v>5277</v>
      </c>
      <c r="D3551" s="2" t="s">
        <v>5277</v>
      </c>
      <c r="F3551" s="5">
        <v>2023</v>
      </c>
      <c r="G3551" s="5" t="s">
        <v>5397</v>
      </c>
      <c r="I3551" t="s">
        <v>3096</v>
      </c>
      <c r="J3551">
        <v>24</v>
      </c>
      <c r="K3551" t="s">
        <v>25</v>
      </c>
    </row>
    <row r="3552" spans="1:11" x14ac:dyDescent="0.25">
      <c r="A3552" s="3">
        <v>1282045</v>
      </c>
      <c r="B3552" s="4" t="s">
        <v>1206</v>
      </c>
      <c r="C3552" s="2" t="s">
        <v>5277</v>
      </c>
      <c r="D3552" s="2" t="s">
        <v>5277</v>
      </c>
      <c r="F3552" s="5">
        <v>2023</v>
      </c>
      <c r="G3552" s="5" t="s">
        <v>5397</v>
      </c>
      <c r="I3552" t="s">
        <v>3096</v>
      </c>
      <c r="J3552">
        <v>25</v>
      </c>
      <c r="K3552" t="s">
        <v>25</v>
      </c>
    </row>
    <row r="3553" spans="1:11" x14ac:dyDescent="0.25">
      <c r="A3553" s="3">
        <v>1282046</v>
      </c>
      <c r="B3553" s="4" t="s">
        <v>83</v>
      </c>
      <c r="C3553" s="2" t="s">
        <v>5277</v>
      </c>
      <c r="D3553" s="2" t="s">
        <v>5277</v>
      </c>
      <c r="F3553" s="5">
        <v>2023</v>
      </c>
      <c r="G3553" s="5" t="s">
        <v>5397</v>
      </c>
      <c r="I3553" t="s">
        <v>3096</v>
      </c>
      <c r="J3553">
        <v>31</v>
      </c>
      <c r="K3553" t="s">
        <v>25</v>
      </c>
    </row>
    <row r="3554" spans="1:11" x14ac:dyDescent="0.25">
      <c r="A3554" s="3">
        <v>1282047</v>
      </c>
      <c r="B3554" s="4" t="s">
        <v>96</v>
      </c>
      <c r="C3554" s="2" t="s">
        <v>5277</v>
      </c>
      <c r="D3554" s="2" t="s">
        <v>5277</v>
      </c>
      <c r="F3554" s="5">
        <v>2023</v>
      </c>
      <c r="G3554" s="5" t="s">
        <v>5397</v>
      </c>
      <c r="I3554" t="s">
        <v>3096</v>
      </c>
      <c r="J3554">
        <v>27</v>
      </c>
      <c r="K3554" t="s">
        <v>25</v>
      </c>
    </row>
    <row r="3555" spans="1:11" x14ac:dyDescent="0.25">
      <c r="A3555" s="3">
        <v>1282048</v>
      </c>
      <c r="B3555" s="4" t="s">
        <v>1810</v>
      </c>
      <c r="C3555" s="2" t="s">
        <v>5277</v>
      </c>
      <c r="D3555" s="2" t="s">
        <v>5277</v>
      </c>
      <c r="F3555" s="5">
        <v>2023</v>
      </c>
      <c r="G3555" s="5" t="s">
        <v>5397</v>
      </c>
      <c r="I3555" t="s">
        <v>3096</v>
      </c>
      <c r="J3555">
        <v>19</v>
      </c>
      <c r="K3555" t="s">
        <v>25</v>
      </c>
    </row>
    <row r="3556" spans="1:11" x14ac:dyDescent="0.25">
      <c r="A3556" s="3">
        <v>1282049</v>
      </c>
      <c r="B3556" s="4" t="s">
        <v>1811</v>
      </c>
      <c r="C3556" s="2" t="s">
        <v>5277</v>
      </c>
      <c r="D3556" s="2" t="s">
        <v>5277</v>
      </c>
      <c r="F3556" s="5">
        <v>2023</v>
      </c>
      <c r="G3556" s="5" t="s">
        <v>5397</v>
      </c>
      <c r="I3556" t="s">
        <v>3096</v>
      </c>
      <c r="J3556">
        <v>23</v>
      </c>
      <c r="K3556" t="s">
        <v>25</v>
      </c>
    </row>
    <row r="3557" spans="1:11" x14ac:dyDescent="0.25">
      <c r="A3557" s="3">
        <v>1282050</v>
      </c>
      <c r="B3557" s="4" t="s">
        <v>65</v>
      </c>
      <c r="C3557" s="2" t="s">
        <v>5277</v>
      </c>
      <c r="D3557" s="2" t="s">
        <v>5277</v>
      </c>
      <c r="F3557" s="5">
        <v>2023</v>
      </c>
      <c r="G3557" s="5" t="s">
        <v>5397</v>
      </c>
      <c r="I3557" t="s">
        <v>3096</v>
      </c>
      <c r="J3557">
        <v>27</v>
      </c>
      <c r="K3557" t="s">
        <v>25</v>
      </c>
    </row>
    <row r="3558" spans="1:11" x14ac:dyDescent="0.25">
      <c r="A3558" s="3">
        <v>1282051</v>
      </c>
      <c r="B3558" s="4" t="s">
        <v>1812</v>
      </c>
      <c r="C3558" s="2" t="s">
        <v>5277</v>
      </c>
      <c r="D3558" s="2" t="s">
        <v>5277</v>
      </c>
      <c r="F3558" s="5">
        <v>2023</v>
      </c>
      <c r="G3558" s="5" t="s">
        <v>5397</v>
      </c>
      <c r="I3558" t="s">
        <v>3096</v>
      </c>
      <c r="J3558">
        <v>24</v>
      </c>
      <c r="K3558" t="s">
        <v>25</v>
      </c>
    </row>
    <row r="3559" spans="1:11" x14ac:dyDescent="0.25">
      <c r="A3559" s="3">
        <v>1282052</v>
      </c>
      <c r="B3559" s="4" t="s">
        <v>95</v>
      </c>
      <c r="C3559" s="2" t="s">
        <v>5277</v>
      </c>
      <c r="D3559" s="2" t="s">
        <v>5277</v>
      </c>
      <c r="F3559" s="5">
        <v>2023</v>
      </c>
      <c r="G3559" s="5" t="s">
        <v>5397</v>
      </c>
      <c r="I3559" t="s">
        <v>3096</v>
      </c>
      <c r="J3559">
        <v>30</v>
      </c>
      <c r="K3559" t="s">
        <v>25</v>
      </c>
    </row>
    <row r="3560" spans="1:11" x14ac:dyDescent="0.25">
      <c r="A3560" s="3">
        <v>1282053</v>
      </c>
      <c r="B3560" s="4" t="s">
        <v>152</v>
      </c>
      <c r="C3560" s="2" t="s">
        <v>5277</v>
      </c>
      <c r="D3560" s="2" t="s">
        <v>5277</v>
      </c>
      <c r="F3560" s="5">
        <v>2023</v>
      </c>
      <c r="G3560" s="5" t="s">
        <v>5397</v>
      </c>
      <c r="I3560" t="s">
        <v>3096</v>
      </c>
      <c r="J3560">
        <v>40</v>
      </c>
      <c r="K3560" t="s">
        <v>25</v>
      </c>
    </row>
    <row r="3561" spans="1:11" x14ac:dyDescent="0.25">
      <c r="A3561" s="3">
        <v>1282054</v>
      </c>
      <c r="B3561" s="4" t="s">
        <v>117</v>
      </c>
      <c r="C3561" s="2" t="s">
        <v>5277</v>
      </c>
      <c r="D3561" s="2" t="s">
        <v>5277</v>
      </c>
      <c r="F3561" s="5">
        <v>2023</v>
      </c>
      <c r="G3561" s="5" t="s">
        <v>5397</v>
      </c>
      <c r="I3561" t="s">
        <v>3096</v>
      </c>
      <c r="J3561">
        <v>31</v>
      </c>
      <c r="K3561" t="s">
        <v>25</v>
      </c>
    </row>
    <row r="3562" spans="1:11" x14ac:dyDescent="0.25">
      <c r="A3562" s="3">
        <v>1282055</v>
      </c>
      <c r="B3562" s="4" t="s">
        <v>1813</v>
      </c>
      <c r="C3562" s="2" t="s">
        <v>5277</v>
      </c>
      <c r="D3562" s="2" t="s">
        <v>5277</v>
      </c>
      <c r="F3562" s="5">
        <v>2023</v>
      </c>
      <c r="G3562" s="5" t="s">
        <v>5397</v>
      </c>
      <c r="I3562" t="s">
        <v>3096</v>
      </c>
      <c r="J3562">
        <v>17</v>
      </c>
      <c r="K3562" t="s">
        <v>25</v>
      </c>
    </row>
    <row r="3563" spans="1:11" x14ac:dyDescent="0.25">
      <c r="A3563" s="3">
        <v>1282056</v>
      </c>
      <c r="B3563" s="4" t="s">
        <v>1814</v>
      </c>
      <c r="C3563" s="2" t="s">
        <v>5277</v>
      </c>
      <c r="D3563" s="2" t="s">
        <v>5277</v>
      </c>
      <c r="F3563" s="5">
        <v>2023</v>
      </c>
      <c r="G3563" s="5" t="s">
        <v>5397</v>
      </c>
      <c r="I3563" t="s">
        <v>5298</v>
      </c>
      <c r="J3563">
        <v>21</v>
      </c>
      <c r="K3563" t="s">
        <v>25</v>
      </c>
    </row>
    <row r="3564" spans="1:11" x14ac:dyDescent="0.25">
      <c r="A3564" s="3">
        <v>1282057</v>
      </c>
      <c r="B3564" s="4" t="s">
        <v>1340</v>
      </c>
      <c r="C3564" s="2" t="s">
        <v>5277</v>
      </c>
      <c r="D3564" s="2" t="s">
        <v>5277</v>
      </c>
      <c r="F3564" s="5">
        <v>2023</v>
      </c>
      <c r="G3564" s="5" t="s">
        <v>5397</v>
      </c>
      <c r="I3564" t="s">
        <v>5298</v>
      </c>
      <c r="J3564">
        <v>32</v>
      </c>
      <c r="K3564" t="s">
        <v>25</v>
      </c>
    </row>
    <row r="3565" spans="1:11" x14ac:dyDescent="0.25">
      <c r="A3565" s="3">
        <v>1282058</v>
      </c>
      <c r="B3565" s="4" t="s">
        <v>1815</v>
      </c>
      <c r="C3565" s="2" t="s">
        <v>5277</v>
      </c>
      <c r="D3565" s="2" t="s">
        <v>5277</v>
      </c>
      <c r="F3565" s="5">
        <v>2023</v>
      </c>
      <c r="G3565" s="5" t="s">
        <v>5397</v>
      </c>
      <c r="I3565" t="s">
        <v>5298</v>
      </c>
      <c r="J3565">
        <v>30</v>
      </c>
      <c r="K3565" t="s">
        <v>25</v>
      </c>
    </row>
    <row r="3566" spans="1:11" x14ac:dyDescent="0.25">
      <c r="A3566" s="3">
        <v>1282059</v>
      </c>
      <c r="B3566" s="4" t="s">
        <v>1816</v>
      </c>
      <c r="C3566" s="2" t="s">
        <v>5277</v>
      </c>
      <c r="D3566" s="2" t="s">
        <v>5277</v>
      </c>
      <c r="F3566" s="5">
        <v>2023</v>
      </c>
      <c r="G3566" s="5" t="s">
        <v>5397</v>
      </c>
      <c r="I3566" t="s">
        <v>5298</v>
      </c>
      <c r="J3566">
        <v>29</v>
      </c>
      <c r="K3566" t="s">
        <v>25</v>
      </c>
    </row>
    <row r="3567" spans="1:11" x14ac:dyDescent="0.25">
      <c r="A3567" s="3">
        <v>1282060</v>
      </c>
      <c r="B3567" s="4" t="s">
        <v>1817</v>
      </c>
      <c r="C3567" s="2" t="s">
        <v>5277</v>
      </c>
      <c r="D3567" s="2" t="s">
        <v>5277</v>
      </c>
      <c r="F3567" s="5">
        <v>2023</v>
      </c>
      <c r="G3567" s="5" t="s">
        <v>5397</v>
      </c>
      <c r="I3567" t="s">
        <v>5298</v>
      </c>
      <c r="J3567">
        <v>19</v>
      </c>
      <c r="K3567" t="s">
        <v>25</v>
      </c>
    </row>
    <row r="3568" spans="1:11" x14ac:dyDescent="0.25">
      <c r="A3568" s="3">
        <v>1282061</v>
      </c>
      <c r="B3568" s="4" t="s">
        <v>1818</v>
      </c>
      <c r="C3568" s="2" t="s">
        <v>5277</v>
      </c>
      <c r="D3568" s="2" t="s">
        <v>5277</v>
      </c>
      <c r="F3568" s="5">
        <v>2023</v>
      </c>
      <c r="G3568" s="5" t="s">
        <v>5397</v>
      </c>
      <c r="I3568" t="s">
        <v>5298</v>
      </c>
      <c r="J3568">
        <v>19</v>
      </c>
      <c r="K3568" t="s">
        <v>25</v>
      </c>
    </row>
    <row r="3569" spans="1:11" x14ac:dyDescent="0.25">
      <c r="A3569" s="3">
        <v>1282062</v>
      </c>
      <c r="B3569" s="4" t="s">
        <v>425</v>
      </c>
      <c r="C3569" s="2" t="s">
        <v>5277</v>
      </c>
      <c r="D3569" s="2" t="s">
        <v>5277</v>
      </c>
      <c r="F3569" s="5">
        <v>2023</v>
      </c>
      <c r="G3569" s="5" t="s">
        <v>5397</v>
      </c>
      <c r="I3569" t="s">
        <v>3096</v>
      </c>
      <c r="J3569">
        <v>27</v>
      </c>
      <c r="K3569" t="s">
        <v>25</v>
      </c>
    </row>
    <row r="3570" spans="1:11" x14ac:dyDescent="0.25">
      <c r="A3570" s="3">
        <v>1282063</v>
      </c>
      <c r="B3570" s="4" t="s">
        <v>1819</v>
      </c>
      <c r="C3570" s="2" t="s">
        <v>5277</v>
      </c>
      <c r="D3570" s="2" t="s">
        <v>5277</v>
      </c>
      <c r="F3570" s="5">
        <v>2023</v>
      </c>
      <c r="G3570" s="5" t="s">
        <v>5397</v>
      </c>
      <c r="I3570" t="s">
        <v>3096</v>
      </c>
      <c r="J3570">
        <v>24</v>
      </c>
      <c r="K3570" t="s">
        <v>25</v>
      </c>
    </row>
    <row r="3571" spans="1:11" x14ac:dyDescent="0.25">
      <c r="A3571" s="3">
        <v>1282064</v>
      </c>
      <c r="B3571" s="4" t="s">
        <v>1820</v>
      </c>
      <c r="C3571" s="2" t="s">
        <v>5277</v>
      </c>
      <c r="D3571" s="2" t="s">
        <v>5277</v>
      </c>
      <c r="F3571" s="5">
        <v>2023</v>
      </c>
      <c r="G3571" s="5" t="s">
        <v>5397</v>
      </c>
      <c r="I3571" t="s">
        <v>3096</v>
      </c>
      <c r="J3571">
        <v>27</v>
      </c>
      <c r="K3571" t="s">
        <v>25</v>
      </c>
    </row>
    <row r="3572" spans="1:11" x14ac:dyDescent="0.25">
      <c r="A3572" s="3">
        <v>1282065</v>
      </c>
      <c r="B3572" s="4" t="s">
        <v>65</v>
      </c>
      <c r="C3572" s="2" t="s">
        <v>5277</v>
      </c>
      <c r="D3572" s="2" t="s">
        <v>5277</v>
      </c>
      <c r="F3572" s="5">
        <v>2023</v>
      </c>
      <c r="G3572" s="5" t="s">
        <v>5397</v>
      </c>
      <c r="I3572" t="s">
        <v>3096</v>
      </c>
      <c r="J3572">
        <v>34</v>
      </c>
      <c r="K3572" t="s">
        <v>25</v>
      </c>
    </row>
    <row r="3573" spans="1:11" x14ac:dyDescent="0.25">
      <c r="A3573" s="3">
        <v>1282066</v>
      </c>
      <c r="B3573" s="4" t="s">
        <v>1821</v>
      </c>
      <c r="C3573" s="2" t="s">
        <v>5277</v>
      </c>
      <c r="D3573" s="2" t="s">
        <v>5277</v>
      </c>
      <c r="F3573" s="5">
        <v>2023</v>
      </c>
      <c r="G3573" s="5" t="s">
        <v>5397</v>
      </c>
      <c r="I3573" t="s">
        <v>3096</v>
      </c>
      <c r="J3573">
        <v>27</v>
      </c>
      <c r="K3573" t="s">
        <v>25</v>
      </c>
    </row>
    <row r="3574" spans="1:11" x14ac:dyDescent="0.25">
      <c r="A3574" s="3">
        <v>1282067</v>
      </c>
      <c r="B3574" s="4" t="s">
        <v>1822</v>
      </c>
      <c r="C3574" s="2" t="s">
        <v>5277</v>
      </c>
      <c r="D3574" s="2" t="s">
        <v>5277</v>
      </c>
      <c r="F3574" s="5">
        <v>2023</v>
      </c>
      <c r="G3574" s="5" t="s">
        <v>5397</v>
      </c>
      <c r="I3574" t="s">
        <v>5305</v>
      </c>
      <c r="J3574">
        <v>22</v>
      </c>
      <c r="K3574" t="s">
        <v>25</v>
      </c>
    </row>
    <row r="3575" spans="1:11" x14ac:dyDescent="0.25">
      <c r="A3575" s="3">
        <v>1282068</v>
      </c>
      <c r="B3575" s="4" t="s">
        <v>1823</v>
      </c>
      <c r="C3575" s="2" t="s">
        <v>5277</v>
      </c>
      <c r="D3575" s="2" t="s">
        <v>5277</v>
      </c>
      <c r="F3575" s="5">
        <v>2023</v>
      </c>
      <c r="G3575" s="5" t="s">
        <v>5397</v>
      </c>
      <c r="I3575" t="s">
        <v>5305</v>
      </c>
      <c r="J3575">
        <v>23</v>
      </c>
      <c r="K3575" t="s">
        <v>25</v>
      </c>
    </row>
    <row r="3576" spans="1:11" x14ac:dyDescent="0.25">
      <c r="A3576" s="3">
        <v>1282069</v>
      </c>
      <c r="B3576" s="4" t="s">
        <v>328</v>
      </c>
      <c r="C3576" s="2" t="s">
        <v>5277</v>
      </c>
      <c r="D3576" s="2" t="s">
        <v>5277</v>
      </c>
      <c r="F3576" s="5">
        <v>2023</v>
      </c>
      <c r="G3576" s="5" t="s">
        <v>5397</v>
      </c>
      <c r="I3576" t="s">
        <v>5288</v>
      </c>
      <c r="J3576">
        <v>28</v>
      </c>
      <c r="K3576" t="s">
        <v>25</v>
      </c>
    </row>
    <row r="3577" spans="1:11" x14ac:dyDescent="0.25">
      <c r="A3577" s="3">
        <v>1282070</v>
      </c>
      <c r="B3577" s="4" t="s">
        <v>1824</v>
      </c>
      <c r="C3577" s="2" t="s">
        <v>5277</v>
      </c>
      <c r="D3577" s="2" t="s">
        <v>5277</v>
      </c>
      <c r="F3577" s="5">
        <v>2023</v>
      </c>
      <c r="G3577" s="5" t="s">
        <v>5397</v>
      </c>
      <c r="I3577" t="s">
        <v>5314</v>
      </c>
      <c r="J3577">
        <v>41</v>
      </c>
      <c r="K3577" t="s">
        <v>25</v>
      </c>
    </row>
    <row r="3578" spans="1:11" x14ac:dyDescent="0.25">
      <c r="A3578" s="3">
        <v>1282071</v>
      </c>
      <c r="B3578" s="4" t="s">
        <v>1825</v>
      </c>
      <c r="C3578" s="2" t="s">
        <v>5277</v>
      </c>
      <c r="D3578" s="2" t="s">
        <v>5277</v>
      </c>
      <c r="F3578" s="5">
        <v>2023</v>
      </c>
      <c r="G3578" s="5" t="s">
        <v>5397</v>
      </c>
      <c r="I3578" t="s">
        <v>5314</v>
      </c>
      <c r="J3578">
        <v>32</v>
      </c>
      <c r="K3578" t="s">
        <v>25</v>
      </c>
    </row>
    <row r="3579" spans="1:11" x14ac:dyDescent="0.25">
      <c r="A3579" s="3">
        <v>1282072</v>
      </c>
      <c r="B3579" s="4" t="s">
        <v>1826</v>
      </c>
      <c r="C3579" s="2" t="s">
        <v>5277</v>
      </c>
      <c r="D3579" s="2" t="s">
        <v>5277</v>
      </c>
      <c r="F3579" s="5">
        <v>2023</v>
      </c>
      <c r="G3579" s="5" t="s">
        <v>5397</v>
      </c>
      <c r="I3579" t="s">
        <v>5314</v>
      </c>
      <c r="J3579">
        <v>28</v>
      </c>
      <c r="K3579" t="s">
        <v>25</v>
      </c>
    </row>
    <row r="3580" spans="1:11" x14ac:dyDescent="0.25">
      <c r="A3580" s="3">
        <v>1282073</v>
      </c>
      <c r="B3580" s="4" t="s">
        <v>1827</v>
      </c>
      <c r="C3580" s="2" t="s">
        <v>5277</v>
      </c>
      <c r="D3580" s="2" t="s">
        <v>5277</v>
      </c>
      <c r="F3580" s="5">
        <v>2023</v>
      </c>
      <c r="G3580" s="5" t="s">
        <v>5397</v>
      </c>
      <c r="I3580" t="s">
        <v>5314</v>
      </c>
      <c r="J3580">
        <v>32</v>
      </c>
      <c r="K3580" t="s">
        <v>25</v>
      </c>
    </row>
    <row r="3581" spans="1:11" x14ac:dyDescent="0.25">
      <c r="A3581" s="3">
        <v>1282074</v>
      </c>
      <c r="B3581" s="4" t="s">
        <v>1828</v>
      </c>
      <c r="C3581" s="2" t="s">
        <v>5277</v>
      </c>
      <c r="D3581" s="2" t="s">
        <v>5277</v>
      </c>
      <c r="F3581" s="5">
        <v>2023</v>
      </c>
      <c r="G3581" s="5" t="s">
        <v>5397</v>
      </c>
      <c r="I3581" t="s">
        <v>5314</v>
      </c>
      <c r="J3581">
        <v>21</v>
      </c>
      <c r="K3581" t="s">
        <v>25</v>
      </c>
    </row>
    <row r="3582" spans="1:11" x14ac:dyDescent="0.25">
      <c r="A3582" s="3">
        <v>1282075</v>
      </c>
      <c r="B3582" s="4" t="s">
        <v>1829</v>
      </c>
      <c r="C3582" s="2" t="s">
        <v>5277</v>
      </c>
      <c r="D3582" s="2" t="s">
        <v>5277</v>
      </c>
      <c r="F3582" s="5">
        <v>2023</v>
      </c>
      <c r="G3582" s="5" t="s">
        <v>5397</v>
      </c>
      <c r="I3582" t="s">
        <v>5314</v>
      </c>
      <c r="J3582">
        <v>37</v>
      </c>
      <c r="K3582" t="s">
        <v>25</v>
      </c>
    </row>
    <row r="3583" spans="1:11" x14ac:dyDescent="0.25">
      <c r="A3583" s="3">
        <v>1282076</v>
      </c>
      <c r="B3583" s="4" t="s">
        <v>1270</v>
      </c>
      <c r="C3583" s="2" t="s">
        <v>5277</v>
      </c>
      <c r="D3583" s="2" t="s">
        <v>5277</v>
      </c>
      <c r="F3583" s="5">
        <v>2023</v>
      </c>
      <c r="G3583" s="5" t="s">
        <v>5397</v>
      </c>
      <c r="I3583" t="s">
        <v>5314</v>
      </c>
      <c r="J3583">
        <v>33</v>
      </c>
      <c r="K3583" t="s">
        <v>25</v>
      </c>
    </row>
    <row r="3584" spans="1:11" x14ac:dyDescent="0.25">
      <c r="A3584" s="3">
        <v>1282077</v>
      </c>
      <c r="B3584" s="4" t="s">
        <v>1830</v>
      </c>
      <c r="C3584" s="2" t="s">
        <v>5277</v>
      </c>
      <c r="D3584" s="2" t="s">
        <v>5277</v>
      </c>
      <c r="F3584" s="5">
        <v>2023</v>
      </c>
      <c r="G3584" s="5" t="s">
        <v>5397</v>
      </c>
      <c r="I3584" t="s">
        <v>5370</v>
      </c>
      <c r="J3584">
        <v>32</v>
      </c>
      <c r="K3584" t="s">
        <v>25</v>
      </c>
    </row>
    <row r="3585" spans="1:11" x14ac:dyDescent="0.25">
      <c r="A3585" s="3">
        <v>1282078</v>
      </c>
      <c r="B3585" s="4" t="s">
        <v>588</v>
      </c>
      <c r="C3585" s="2" t="s">
        <v>5277</v>
      </c>
      <c r="D3585" s="2" t="s">
        <v>5277</v>
      </c>
      <c r="F3585" s="5">
        <v>2023</v>
      </c>
      <c r="G3585" s="5" t="s">
        <v>5397</v>
      </c>
      <c r="I3585" t="s">
        <v>5370</v>
      </c>
      <c r="J3585">
        <v>27</v>
      </c>
      <c r="K3585" t="s">
        <v>25</v>
      </c>
    </row>
    <row r="3586" spans="1:11" x14ac:dyDescent="0.25">
      <c r="A3586" s="3">
        <v>1282079</v>
      </c>
      <c r="B3586" s="4" t="s">
        <v>166</v>
      </c>
      <c r="C3586" s="2" t="s">
        <v>5277</v>
      </c>
      <c r="D3586" s="2" t="s">
        <v>5277</v>
      </c>
      <c r="F3586" s="5">
        <v>2023</v>
      </c>
      <c r="G3586" s="5" t="s">
        <v>5397</v>
      </c>
      <c r="I3586" t="s">
        <v>5370</v>
      </c>
      <c r="J3586">
        <v>22</v>
      </c>
      <c r="K3586" t="s">
        <v>25</v>
      </c>
    </row>
    <row r="3587" spans="1:11" x14ac:dyDescent="0.25">
      <c r="A3587" s="3">
        <v>1282080</v>
      </c>
      <c r="B3587" s="4" t="s">
        <v>295</v>
      </c>
      <c r="C3587" s="2" t="s">
        <v>5277</v>
      </c>
      <c r="D3587" s="2" t="s">
        <v>5277</v>
      </c>
      <c r="F3587" s="5">
        <v>2023</v>
      </c>
      <c r="G3587" s="5" t="s">
        <v>5397</v>
      </c>
      <c r="I3587" t="s">
        <v>5370</v>
      </c>
      <c r="J3587">
        <v>31</v>
      </c>
      <c r="K3587" t="s">
        <v>25</v>
      </c>
    </row>
    <row r="3588" spans="1:11" x14ac:dyDescent="0.25">
      <c r="A3588" s="3">
        <v>1282081</v>
      </c>
      <c r="B3588" s="4" t="s">
        <v>425</v>
      </c>
      <c r="C3588" s="2" t="s">
        <v>5277</v>
      </c>
      <c r="D3588" s="2" t="s">
        <v>5277</v>
      </c>
      <c r="F3588" s="5">
        <v>2023</v>
      </c>
      <c r="G3588" s="5" t="s">
        <v>5397</v>
      </c>
      <c r="I3588" t="s">
        <v>5370</v>
      </c>
      <c r="J3588">
        <v>24</v>
      </c>
      <c r="K3588" t="s">
        <v>25</v>
      </c>
    </row>
    <row r="3589" spans="1:11" x14ac:dyDescent="0.25">
      <c r="A3589" s="3">
        <v>1282082</v>
      </c>
      <c r="B3589" s="4" t="s">
        <v>182</v>
      </c>
      <c r="C3589" s="2" t="s">
        <v>5277</v>
      </c>
      <c r="D3589" s="2" t="s">
        <v>5277</v>
      </c>
      <c r="F3589" s="5">
        <v>2023</v>
      </c>
      <c r="G3589" s="5" t="s">
        <v>5397</v>
      </c>
      <c r="I3589" t="s">
        <v>5370</v>
      </c>
      <c r="J3589">
        <v>16</v>
      </c>
      <c r="K3589" t="s">
        <v>25</v>
      </c>
    </row>
    <row r="3590" spans="1:11" x14ac:dyDescent="0.25">
      <c r="A3590" s="3">
        <v>1282083</v>
      </c>
      <c r="B3590" s="4" t="s">
        <v>195</v>
      </c>
      <c r="C3590" s="2" t="s">
        <v>5277</v>
      </c>
      <c r="D3590" s="2" t="s">
        <v>5277</v>
      </c>
      <c r="F3590" s="5">
        <v>2023</v>
      </c>
      <c r="G3590" s="5" t="s">
        <v>5397</v>
      </c>
      <c r="I3590" t="s">
        <v>5370</v>
      </c>
      <c r="J3590">
        <v>33</v>
      </c>
      <c r="K3590" t="s">
        <v>25</v>
      </c>
    </row>
    <row r="3591" spans="1:11" x14ac:dyDescent="0.25">
      <c r="A3591" s="3">
        <v>1282084</v>
      </c>
      <c r="B3591" s="4" t="s">
        <v>1078</v>
      </c>
      <c r="C3591" s="2" t="s">
        <v>5277</v>
      </c>
      <c r="D3591" s="2" t="s">
        <v>5277</v>
      </c>
      <c r="F3591" s="5">
        <v>2023</v>
      </c>
      <c r="G3591" s="5" t="s">
        <v>5397</v>
      </c>
      <c r="I3591" t="s">
        <v>5370</v>
      </c>
      <c r="J3591">
        <v>15</v>
      </c>
      <c r="K3591" t="s">
        <v>25</v>
      </c>
    </row>
    <row r="3592" spans="1:11" x14ac:dyDescent="0.25">
      <c r="A3592" s="3">
        <v>1282085</v>
      </c>
      <c r="B3592" s="4" t="s">
        <v>252</v>
      </c>
      <c r="C3592" s="2" t="s">
        <v>5277</v>
      </c>
      <c r="D3592" s="2" t="s">
        <v>5277</v>
      </c>
      <c r="F3592" s="5">
        <v>2023</v>
      </c>
      <c r="G3592" s="5" t="s">
        <v>5397</v>
      </c>
      <c r="I3592" t="s">
        <v>5370</v>
      </c>
      <c r="J3592">
        <v>25</v>
      </c>
      <c r="K3592" t="s">
        <v>25</v>
      </c>
    </row>
    <row r="3593" spans="1:11" x14ac:dyDescent="0.25">
      <c r="A3593" s="3">
        <v>1282086</v>
      </c>
      <c r="B3593" s="4" t="s">
        <v>1831</v>
      </c>
      <c r="C3593" s="2" t="s">
        <v>5277</v>
      </c>
      <c r="D3593" s="2" t="s">
        <v>5277</v>
      </c>
      <c r="F3593" s="5">
        <v>2023</v>
      </c>
      <c r="G3593" s="5" t="s">
        <v>5397</v>
      </c>
      <c r="I3593" t="s">
        <v>5300</v>
      </c>
      <c r="J3593">
        <v>27</v>
      </c>
      <c r="K3593" t="s">
        <v>25</v>
      </c>
    </row>
    <row r="3594" spans="1:11" x14ac:dyDescent="0.25">
      <c r="A3594" s="3">
        <v>1282087</v>
      </c>
      <c r="B3594" s="4" t="s">
        <v>156</v>
      </c>
      <c r="C3594" s="2" t="s">
        <v>5277</v>
      </c>
      <c r="D3594" s="2" t="s">
        <v>5277</v>
      </c>
      <c r="F3594" s="5">
        <v>2023</v>
      </c>
      <c r="G3594" s="5" t="s">
        <v>5397</v>
      </c>
      <c r="I3594" t="s">
        <v>5300</v>
      </c>
      <c r="J3594">
        <v>21</v>
      </c>
      <c r="K3594" t="s">
        <v>25</v>
      </c>
    </row>
    <row r="3595" spans="1:11" x14ac:dyDescent="0.25">
      <c r="A3595" s="3">
        <v>1282088</v>
      </c>
      <c r="B3595" s="4" t="s">
        <v>1832</v>
      </c>
      <c r="C3595" s="2" t="s">
        <v>5277</v>
      </c>
      <c r="D3595" s="2" t="s">
        <v>5277</v>
      </c>
      <c r="F3595" s="5">
        <v>2023</v>
      </c>
      <c r="G3595" s="5" t="s">
        <v>5397</v>
      </c>
      <c r="I3595" t="s">
        <v>5283</v>
      </c>
      <c r="J3595">
        <v>18</v>
      </c>
      <c r="K3595" t="s">
        <v>25</v>
      </c>
    </row>
    <row r="3596" spans="1:11" x14ac:dyDescent="0.25">
      <c r="A3596" s="3">
        <v>1282089</v>
      </c>
      <c r="B3596" s="4" t="s">
        <v>1833</v>
      </c>
      <c r="C3596" s="2" t="s">
        <v>5277</v>
      </c>
      <c r="D3596" s="2" t="s">
        <v>5277</v>
      </c>
      <c r="F3596" s="5">
        <v>2023</v>
      </c>
      <c r="G3596" s="5" t="s">
        <v>5397</v>
      </c>
      <c r="I3596" t="s">
        <v>5300</v>
      </c>
      <c r="J3596">
        <v>19</v>
      </c>
      <c r="K3596" t="s">
        <v>25</v>
      </c>
    </row>
    <row r="3597" spans="1:11" x14ac:dyDescent="0.25">
      <c r="A3597" s="3">
        <v>1282090</v>
      </c>
      <c r="B3597" s="4" t="s">
        <v>1834</v>
      </c>
      <c r="C3597" s="2" t="s">
        <v>5277</v>
      </c>
      <c r="D3597" s="2" t="s">
        <v>5277</v>
      </c>
      <c r="F3597" s="5">
        <v>2023</v>
      </c>
      <c r="G3597" s="5" t="s">
        <v>5397</v>
      </c>
      <c r="I3597" t="s">
        <v>5300</v>
      </c>
      <c r="J3597">
        <v>20</v>
      </c>
      <c r="K3597" t="s">
        <v>25</v>
      </c>
    </row>
    <row r="3598" spans="1:11" x14ac:dyDescent="0.25">
      <c r="A3598" s="3">
        <v>1282091</v>
      </c>
      <c r="B3598" s="4" t="s">
        <v>1835</v>
      </c>
      <c r="C3598" s="2" t="s">
        <v>5277</v>
      </c>
      <c r="D3598" s="2" t="s">
        <v>5277</v>
      </c>
      <c r="F3598" s="5">
        <v>2023</v>
      </c>
      <c r="G3598" s="5" t="s">
        <v>5397</v>
      </c>
      <c r="I3598" t="s">
        <v>5300</v>
      </c>
      <c r="J3598">
        <v>37</v>
      </c>
      <c r="K3598" t="s">
        <v>25</v>
      </c>
    </row>
    <row r="3599" spans="1:11" x14ac:dyDescent="0.25">
      <c r="A3599" s="3">
        <v>1282092</v>
      </c>
      <c r="B3599" s="4" t="s">
        <v>154</v>
      </c>
      <c r="C3599" s="2" t="s">
        <v>5277</v>
      </c>
      <c r="D3599" s="2" t="s">
        <v>5277</v>
      </c>
      <c r="F3599" s="5">
        <v>2023</v>
      </c>
      <c r="G3599" s="5" t="s">
        <v>5397</v>
      </c>
      <c r="I3599" t="s">
        <v>5300</v>
      </c>
      <c r="J3599">
        <v>26</v>
      </c>
      <c r="K3599" t="s">
        <v>25</v>
      </c>
    </row>
    <row r="3600" spans="1:11" x14ac:dyDescent="0.25">
      <c r="A3600" s="3">
        <v>1282093</v>
      </c>
      <c r="B3600" s="4" t="s">
        <v>1717</v>
      </c>
      <c r="C3600" s="2" t="s">
        <v>5277</v>
      </c>
      <c r="D3600" s="2" t="s">
        <v>5277</v>
      </c>
      <c r="F3600" s="5">
        <v>2023</v>
      </c>
      <c r="G3600" s="5" t="s">
        <v>5397</v>
      </c>
      <c r="I3600" t="s">
        <v>5344</v>
      </c>
      <c r="J3600">
        <v>34</v>
      </c>
      <c r="K3600" t="s">
        <v>25</v>
      </c>
    </row>
    <row r="3601" spans="1:11" x14ac:dyDescent="0.25">
      <c r="A3601" s="3">
        <v>1282094</v>
      </c>
      <c r="B3601" s="4" t="s">
        <v>710</v>
      </c>
      <c r="C3601" s="2" t="s">
        <v>5277</v>
      </c>
      <c r="D3601" s="2" t="s">
        <v>5277</v>
      </c>
      <c r="F3601" s="5">
        <v>2023</v>
      </c>
      <c r="G3601" s="5" t="s">
        <v>5397</v>
      </c>
      <c r="I3601" t="s">
        <v>5344</v>
      </c>
      <c r="J3601">
        <v>25</v>
      </c>
      <c r="K3601" t="s">
        <v>25</v>
      </c>
    </row>
    <row r="3602" spans="1:11" x14ac:dyDescent="0.25">
      <c r="A3602" s="3">
        <v>1282095</v>
      </c>
      <c r="B3602" s="4" t="s">
        <v>1836</v>
      </c>
      <c r="C3602" s="2" t="s">
        <v>5277</v>
      </c>
      <c r="D3602" s="2" t="s">
        <v>5277</v>
      </c>
      <c r="F3602" s="5">
        <v>2023</v>
      </c>
      <c r="G3602" s="5" t="s">
        <v>5397</v>
      </c>
      <c r="I3602" t="s">
        <v>5344</v>
      </c>
      <c r="J3602">
        <v>33</v>
      </c>
      <c r="K3602" t="s">
        <v>25</v>
      </c>
    </row>
    <row r="3603" spans="1:11" x14ac:dyDescent="0.25">
      <c r="A3603" s="3">
        <v>1282096</v>
      </c>
      <c r="B3603" s="4" t="s">
        <v>146</v>
      </c>
      <c r="C3603" s="2" t="s">
        <v>5277</v>
      </c>
      <c r="D3603" s="2" t="s">
        <v>5277</v>
      </c>
      <c r="F3603" s="5">
        <v>2023</v>
      </c>
      <c r="G3603" s="5" t="s">
        <v>5397</v>
      </c>
      <c r="I3603" t="s">
        <v>5344</v>
      </c>
      <c r="J3603">
        <v>40</v>
      </c>
      <c r="K3603" t="s">
        <v>25</v>
      </c>
    </row>
    <row r="3604" spans="1:11" x14ac:dyDescent="0.25">
      <c r="A3604" s="3">
        <v>1282097</v>
      </c>
      <c r="B3604" s="4" t="s">
        <v>1837</v>
      </c>
      <c r="C3604" s="2" t="s">
        <v>5277</v>
      </c>
      <c r="D3604" s="2" t="s">
        <v>5277</v>
      </c>
      <c r="F3604" s="5">
        <v>2023</v>
      </c>
      <c r="G3604" s="5" t="s">
        <v>5397</v>
      </c>
      <c r="I3604" t="s">
        <v>5340</v>
      </c>
      <c r="J3604">
        <v>21</v>
      </c>
      <c r="K3604" t="s">
        <v>25</v>
      </c>
    </row>
    <row r="3605" spans="1:11" x14ac:dyDescent="0.25">
      <c r="A3605" s="3">
        <v>1282098</v>
      </c>
      <c r="B3605" s="4" t="s">
        <v>108</v>
      </c>
      <c r="C3605" s="2" t="s">
        <v>5277</v>
      </c>
      <c r="D3605" s="2" t="s">
        <v>5277</v>
      </c>
      <c r="F3605" s="5">
        <v>2023</v>
      </c>
      <c r="G3605" s="5" t="s">
        <v>5397</v>
      </c>
      <c r="I3605" t="s">
        <v>5285</v>
      </c>
      <c r="J3605">
        <v>31</v>
      </c>
      <c r="K3605" t="s">
        <v>25</v>
      </c>
    </row>
    <row r="3606" spans="1:11" x14ac:dyDescent="0.25">
      <c r="A3606" s="3">
        <v>1282099</v>
      </c>
      <c r="B3606" s="4" t="s">
        <v>1838</v>
      </c>
      <c r="C3606" s="2" t="s">
        <v>5277</v>
      </c>
      <c r="D3606" s="2" t="s">
        <v>5277</v>
      </c>
      <c r="F3606" s="5">
        <v>2023</v>
      </c>
      <c r="G3606" s="5" t="s">
        <v>5397</v>
      </c>
      <c r="I3606" t="s">
        <v>5285</v>
      </c>
      <c r="J3606">
        <v>23</v>
      </c>
      <c r="K3606" t="s">
        <v>25</v>
      </c>
    </row>
    <row r="3607" spans="1:11" x14ac:dyDescent="0.25">
      <c r="A3607" s="3">
        <v>1282100</v>
      </c>
      <c r="B3607" s="4" t="s">
        <v>1839</v>
      </c>
      <c r="C3607" s="2" t="s">
        <v>5277</v>
      </c>
      <c r="D3607" s="2" t="s">
        <v>5277</v>
      </c>
      <c r="F3607" s="5">
        <v>2023</v>
      </c>
      <c r="G3607" s="5" t="s">
        <v>5397</v>
      </c>
      <c r="I3607" t="s">
        <v>5285</v>
      </c>
      <c r="J3607">
        <v>25</v>
      </c>
      <c r="K3607" t="s">
        <v>25</v>
      </c>
    </row>
    <row r="3608" spans="1:11" x14ac:dyDescent="0.25">
      <c r="A3608" s="3">
        <v>1282101</v>
      </c>
      <c r="B3608" s="4" t="s">
        <v>35</v>
      </c>
      <c r="C3608" s="2" t="s">
        <v>5277</v>
      </c>
      <c r="D3608" s="2" t="s">
        <v>5277</v>
      </c>
      <c r="F3608" s="5">
        <v>2023</v>
      </c>
      <c r="G3608" s="5" t="s">
        <v>5397</v>
      </c>
      <c r="I3608" t="s">
        <v>5293</v>
      </c>
      <c r="J3608">
        <v>33</v>
      </c>
      <c r="K3608" t="s">
        <v>25</v>
      </c>
    </row>
    <row r="3609" spans="1:11" x14ac:dyDescent="0.25">
      <c r="A3609" s="3">
        <v>1282102</v>
      </c>
      <c r="B3609" s="4" t="s">
        <v>251</v>
      </c>
      <c r="C3609" s="2" t="s">
        <v>5277</v>
      </c>
      <c r="D3609" s="2" t="s">
        <v>5277</v>
      </c>
      <c r="F3609" s="5">
        <v>2023</v>
      </c>
      <c r="G3609" s="5" t="s">
        <v>5397</v>
      </c>
      <c r="I3609" t="s">
        <v>5293</v>
      </c>
      <c r="J3609">
        <v>17</v>
      </c>
      <c r="K3609" t="s">
        <v>25</v>
      </c>
    </row>
    <row r="3610" spans="1:11" x14ac:dyDescent="0.25">
      <c r="A3610" s="3">
        <v>1282103</v>
      </c>
      <c r="B3610" s="4" t="s">
        <v>174</v>
      </c>
      <c r="C3610" s="2" t="s">
        <v>5277</v>
      </c>
      <c r="D3610" s="2" t="s">
        <v>5277</v>
      </c>
      <c r="F3610" s="5">
        <v>2023</v>
      </c>
      <c r="G3610" s="5" t="s">
        <v>5397</v>
      </c>
      <c r="I3610" t="s">
        <v>5293</v>
      </c>
      <c r="J3610">
        <v>24</v>
      </c>
      <c r="K3610" t="s">
        <v>25</v>
      </c>
    </row>
    <row r="3611" spans="1:11" x14ac:dyDescent="0.25">
      <c r="A3611" s="3">
        <v>1282104</v>
      </c>
      <c r="B3611" s="4" t="s">
        <v>96</v>
      </c>
      <c r="C3611" s="2" t="s">
        <v>5277</v>
      </c>
      <c r="D3611" s="2" t="s">
        <v>5277</v>
      </c>
      <c r="F3611" s="5">
        <v>2023</v>
      </c>
      <c r="G3611" s="5" t="s">
        <v>5397</v>
      </c>
      <c r="I3611" t="s">
        <v>5293</v>
      </c>
      <c r="J3611">
        <v>33</v>
      </c>
      <c r="K3611" t="s">
        <v>25</v>
      </c>
    </row>
    <row r="3612" spans="1:11" x14ac:dyDescent="0.25">
      <c r="A3612" s="3">
        <v>1282105</v>
      </c>
      <c r="B3612" s="4" t="s">
        <v>34</v>
      </c>
      <c r="C3612" s="2" t="s">
        <v>5277</v>
      </c>
      <c r="D3612" s="2" t="s">
        <v>5277</v>
      </c>
      <c r="F3612" s="5">
        <v>2023</v>
      </c>
      <c r="G3612" s="5" t="s">
        <v>5397</v>
      </c>
      <c r="I3612" t="s">
        <v>5293</v>
      </c>
      <c r="J3612">
        <v>29</v>
      </c>
      <c r="K3612" t="s">
        <v>25</v>
      </c>
    </row>
    <row r="3613" spans="1:11" x14ac:dyDescent="0.25">
      <c r="A3613" s="3">
        <v>1282106</v>
      </c>
      <c r="B3613" s="4" t="s">
        <v>179</v>
      </c>
      <c r="C3613" s="2" t="s">
        <v>5277</v>
      </c>
      <c r="D3613" s="2" t="s">
        <v>5277</v>
      </c>
      <c r="F3613" s="5">
        <v>2023</v>
      </c>
      <c r="G3613" s="5" t="s">
        <v>5397</v>
      </c>
      <c r="I3613" t="s">
        <v>5293</v>
      </c>
      <c r="J3613">
        <v>22</v>
      </c>
      <c r="K3613" t="s">
        <v>25</v>
      </c>
    </row>
    <row r="3614" spans="1:11" x14ac:dyDescent="0.25">
      <c r="A3614" s="3">
        <v>1282107</v>
      </c>
      <c r="B3614" s="4" t="s">
        <v>35</v>
      </c>
      <c r="C3614" s="2" t="s">
        <v>5277</v>
      </c>
      <c r="D3614" s="2" t="s">
        <v>5277</v>
      </c>
      <c r="F3614" s="5">
        <v>2023</v>
      </c>
      <c r="G3614" s="5" t="s">
        <v>5397</v>
      </c>
      <c r="I3614" t="s">
        <v>5293</v>
      </c>
      <c r="J3614">
        <v>27</v>
      </c>
      <c r="K3614" t="s">
        <v>25</v>
      </c>
    </row>
    <row r="3615" spans="1:11" x14ac:dyDescent="0.25">
      <c r="A3615" s="3">
        <v>1282108</v>
      </c>
      <c r="B3615" s="4" t="s">
        <v>337</v>
      </c>
      <c r="C3615" s="2" t="s">
        <v>5277</v>
      </c>
      <c r="D3615" s="2" t="s">
        <v>5277</v>
      </c>
      <c r="F3615" s="5">
        <v>2023</v>
      </c>
      <c r="G3615" s="5" t="s">
        <v>5397</v>
      </c>
      <c r="I3615" t="s">
        <v>5293</v>
      </c>
      <c r="J3615">
        <v>22</v>
      </c>
      <c r="K3615" t="s">
        <v>25</v>
      </c>
    </row>
    <row r="3616" spans="1:11" x14ac:dyDescent="0.25">
      <c r="A3616" s="3">
        <v>1282109</v>
      </c>
      <c r="B3616" s="4" t="s">
        <v>79</v>
      </c>
      <c r="C3616" s="2" t="s">
        <v>5277</v>
      </c>
      <c r="D3616" s="2" t="s">
        <v>5277</v>
      </c>
      <c r="F3616" s="5">
        <v>2023</v>
      </c>
      <c r="G3616" s="5" t="s">
        <v>5397</v>
      </c>
      <c r="I3616" t="s">
        <v>5293</v>
      </c>
      <c r="J3616">
        <v>31</v>
      </c>
      <c r="K3616" t="s">
        <v>25</v>
      </c>
    </row>
    <row r="3617" spans="1:11" x14ac:dyDescent="0.25">
      <c r="A3617" s="3">
        <v>1282110</v>
      </c>
      <c r="B3617" s="4" t="s">
        <v>170</v>
      </c>
      <c r="C3617" s="2" t="s">
        <v>5277</v>
      </c>
      <c r="D3617" s="2" t="s">
        <v>5277</v>
      </c>
      <c r="F3617" s="5">
        <v>2023</v>
      </c>
      <c r="G3617" s="5" t="s">
        <v>5397</v>
      </c>
      <c r="I3617" t="s">
        <v>5293</v>
      </c>
      <c r="J3617">
        <v>36</v>
      </c>
      <c r="K3617" t="s">
        <v>25</v>
      </c>
    </row>
    <row r="3618" spans="1:11" x14ac:dyDescent="0.25">
      <c r="A3618" s="3">
        <v>1282111</v>
      </c>
      <c r="B3618" s="4" t="s">
        <v>96</v>
      </c>
      <c r="C3618" s="2" t="s">
        <v>5277</v>
      </c>
      <c r="D3618" s="2" t="s">
        <v>5277</v>
      </c>
      <c r="F3618" s="5">
        <v>2023</v>
      </c>
      <c r="G3618" s="5" t="s">
        <v>5397</v>
      </c>
      <c r="I3618" t="s">
        <v>5293</v>
      </c>
      <c r="J3618">
        <v>36</v>
      </c>
      <c r="K3618" t="s">
        <v>25</v>
      </c>
    </row>
    <row r="3619" spans="1:11" x14ac:dyDescent="0.25">
      <c r="A3619" s="3">
        <v>1282112</v>
      </c>
      <c r="B3619" s="4" t="s">
        <v>35</v>
      </c>
      <c r="C3619" s="2" t="s">
        <v>5277</v>
      </c>
      <c r="D3619" s="2" t="s">
        <v>5277</v>
      </c>
      <c r="F3619" s="5">
        <v>2023</v>
      </c>
      <c r="G3619" s="5" t="s">
        <v>5397</v>
      </c>
      <c r="I3619" t="s">
        <v>5293</v>
      </c>
      <c r="J3619">
        <v>40</v>
      </c>
      <c r="K3619" t="s">
        <v>25</v>
      </c>
    </row>
    <row r="3620" spans="1:11" x14ac:dyDescent="0.25">
      <c r="A3620" s="3">
        <v>1282113</v>
      </c>
      <c r="B3620" s="4" t="s">
        <v>1254</v>
      </c>
      <c r="C3620" s="2" t="s">
        <v>5277</v>
      </c>
      <c r="D3620" s="2" t="s">
        <v>5277</v>
      </c>
      <c r="F3620" s="5">
        <v>2023</v>
      </c>
      <c r="G3620" s="5" t="s">
        <v>5397</v>
      </c>
      <c r="I3620" t="s">
        <v>5293</v>
      </c>
      <c r="J3620">
        <v>36</v>
      </c>
      <c r="K3620" t="s">
        <v>25</v>
      </c>
    </row>
    <row r="3621" spans="1:11" x14ac:dyDescent="0.25">
      <c r="A3621" s="3">
        <v>1282114</v>
      </c>
      <c r="B3621" s="4" t="s">
        <v>1488</v>
      </c>
      <c r="C3621" s="2" t="s">
        <v>5277</v>
      </c>
      <c r="D3621" s="2" t="s">
        <v>5277</v>
      </c>
      <c r="F3621" s="5">
        <v>2023</v>
      </c>
      <c r="G3621" s="5" t="s">
        <v>5397</v>
      </c>
      <c r="I3621" t="s">
        <v>5285</v>
      </c>
      <c r="J3621">
        <v>25</v>
      </c>
      <c r="K3621" t="s">
        <v>25</v>
      </c>
    </row>
    <row r="3622" spans="1:11" x14ac:dyDescent="0.25">
      <c r="A3622" s="3">
        <v>1282115</v>
      </c>
      <c r="B3622" s="4" t="s">
        <v>324</v>
      </c>
      <c r="C3622" s="2" t="s">
        <v>5277</v>
      </c>
      <c r="D3622" s="2" t="s">
        <v>5277</v>
      </c>
      <c r="F3622" s="5">
        <v>2023</v>
      </c>
      <c r="G3622" s="5" t="s">
        <v>5397</v>
      </c>
      <c r="I3622" t="s">
        <v>5285</v>
      </c>
      <c r="J3622">
        <v>27</v>
      </c>
      <c r="K3622" t="s">
        <v>25</v>
      </c>
    </row>
    <row r="3623" spans="1:11" x14ac:dyDescent="0.25">
      <c r="A3623" s="3">
        <v>1282116</v>
      </c>
      <c r="B3623" s="4" t="s">
        <v>1840</v>
      </c>
      <c r="C3623" s="2" t="s">
        <v>5277</v>
      </c>
      <c r="D3623" s="2" t="s">
        <v>5277</v>
      </c>
      <c r="F3623" s="5">
        <v>2023</v>
      </c>
      <c r="G3623" s="5" t="s">
        <v>5397</v>
      </c>
      <c r="I3623" t="s">
        <v>5283</v>
      </c>
      <c r="J3623">
        <v>19</v>
      </c>
      <c r="K3623" t="s">
        <v>25</v>
      </c>
    </row>
    <row r="3624" spans="1:11" x14ac:dyDescent="0.25">
      <c r="A3624" s="3">
        <v>1282117</v>
      </c>
      <c r="B3624" s="4" t="s">
        <v>1841</v>
      </c>
      <c r="C3624" s="2" t="s">
        <v>5277</v>
      </c>
      <c r="D3624" s="2" t="s">
        <v>5277</v>
      </c>
      <c r="F3624" s="5">
        <v>2023</v>
      </c>
      <c r="G3624" s="5" t="s">
        <v>5397</v>
      </c>
      <c r="I3624" t="s">
        <v>5337</v>
      </c>
      <c r="J3624">
        <v>22</v>
      </c>
      <c r="K3624" t="s">
        <v>25</v>
      </c>
    </row>
    <row r="3625" spans="1:11" x14ac:dyDescent="0.25">
      <c r="A3625" s="3">
        <v>1282118</v>
      </c>
      <c r="B3625" s="4" t="s">
        <v>189</v>
      </c>
      <c r="C3625" s="2" t="s">
        <v>5277</v>
      </c>
      <c r="D3625" s="2" t="s">
        <v>5277</v>
      </c>
      <c r="F3625" s="5">
        <v>2023</v>
      </c>
      <c r="G3625" s="5" t="s">
        <v>5397</v>
      </c>
      <c r="I3625" t="s">
        <v>5337</v>
      </c>
      <c r="J3625">
        <v>21</v>
      </c>
      <c r="K3625" t="s">
        <v>25</v>
      </c>
    </row>
    <row r="3626" spans="1:11" x14ac:dyDescent="0.25">
      <c r="A3626" s="3">
        <v>1282119</v>
      </c>
      <c r="B3626" s="4" t="s">
        <v>1842</v>
      </c>
      <c r="C3626" s="2" t="s">
        <v>5277</v>
      </c>
      <c r="D3626" s="2" t="s">
        <v>5277</v>
      </c>
      <c r="F3626" s="5">
        <v>2023</v>
      </c>
      <c r="G3626" s="5" t="s">
        <v>5397</v>
      </c>
      <c r="I3626" t="s">
        <v>5337</v>
      </c>
      <c r="J3626">
        <v>20</v>
      </c>
      <c r="K3626" t="s">
        <v>25</v>
      </c>
    </row>
    <row r="3627" spans="1:11" x14ac:dyDescent="0.25">
      <c r="A3627" s="3">
        <v>1282120</v>
      </c>
      <c r="B3627" s="4" t="s">
        <v>1843</v>
      </c>
      <c r="C3627" s="2" t="s">
        <v>5277</v>
      </c>
      <c r="D3627" s="2" t="s">
        <v>5277</v>
      </c>
      <c r="F3627" s="5">
        <v>2023</v>
      </c>
      <c r="G3627" s="5" t="s">
        <v>5397</v>
      </c>
      <c r="I3627" t="s">
        <v>5337</v>
      </c>
      <c r="J3627">
        <v>19</v>
      </c>
      <c r="K3627" t="s">
        <v>25</v>
      </c>
    </row>
    <row r="3628" spans="1:11" x14ac:dyDescent="0.25">
      <c r="A3628" s="3">
        <v>1282121</v>
      </c>
      <c r="B3628" s="4" t="s">
        <v>463</v>
      </c>
      <c r="C3628" s="2" t="s">
        <v>5277</v>
      </c>
      <c r="D3628" s="2" t="s">
        <v>5277</v>
      </c>
      <c r="F3628" s="5">
        <v>2023</v>
      </c>
      <c r="G3628" s="5" t="s">
        <v>5397</v>
      </c>
      <c r="I3628" t="s">
        <v>5339</v>
      </c>
      <c r="J3628">
        <v>26</v>
      </c>
      <c r="K3628" t="s">
        <v>25</v>
      </c>
    </row>
    <row r="3629" spans="1:11" x14ac:dyDescent="0.25">
      <c r="A3629" s="3">
        <v>1282122</v>
      </c>
      <c r="B3629" s="4" t="s">
        <v>1844</v>
      </c>
      <c r="C3629" s="2" t="s">
        <v>5277</v>
      </c>
      <c r="D3629" s="2" t="s">
        <v>5277</v>
      </c>
      <c r="F3629" s="5">
        <v>2023</v>
      </c>
      <c r="G3629" s="5" t="s">
        <v>5397</v>
      </c>
      <c r="I3629" t="s">
        <v>5339</v>
      </c>
      <c r="J3629">
        <v>22</v>
      </c>
      <c r="K3629" t="s">
        <v>25</v>
      </c>
    </row>
    <row r="3630" spans="1:11" x14ac:dyDescent="0.25">
      <c r="A3630" s="3">
        <v>1282123</v>
      </c>
      <c r="B3630" s="4" t="s">
        <v>95</v>
      </c>
      <c r="C3630" s="2" t="s">
        <v>5277</v>
      </c>
      <c r="D3630" s="2" t="s">
        <v>5277</v>
      </c>
      <c r="F3630" s="5">
        <v>2023</v>
      </c>
      <c r="G3630" s="5" t="s">
        <v>5397</v>
      </c>
      <c r="I3630" t="s">
        <v>5339</v>
      </c>
      <c r="J3630">
        <v>28</v>
      </c>
      <c r="K3630" t="s">
        <v>25</v>
      </c>
    </row>
    <row r="3631" spans="1:11" x14ac:dyDescent="0.25">
      <c r="A3631" s="3">
        <v>1282124</v>
      </c>
      <c r="B3631" s="4" t="s">
        <v>1845</v>
      </c>
      <c r="C3631" s="2" t="s">
        <v>5277</v>
      </c>
      <c r="D3631" s="2" t="s">
        <v>5277</v>
      </c>
      <c r="F3631" s="5">
        <v>2023</v>
      </c>
      <c r="G3631" s="5" t="s">
        <v>5397</v>
      </c>
      <c r="I3631" t="s">
        <v>5333</v>
      </c>
      <c r="J3631">
        <v>20</v>
      </c>
      <c r="K3631" t="s">
        <v>25</v>
      </c>
    </row>
    <row r="3632" spans="1:11" x14ac:dyDescent="0.25">
      <c r="A3632" s="3">
        <v>1282125</v>
      </c>
      <c r="B3632" s="4" t="s">
        <v>70</v>
      </c>
      <c r="C3632" s="2" t="s">
        <v>5277</v>
      </c>
      <c r="D3632" s="2" t="s">
        <v>5277</v>
      </c>
      <c r="F3632" s="5">
        <v>2023</v>
      </c>
      <c r="G3632" s="5" t="s">
        <v>5397</v>
      </c>
      <c r="I3632" t="s">
        <v>5333</v>
      </c>
      <c r="J3632">
        <v>19</v>
      </c>
      <c r="K3632" t="s">
        <v>25</v>
      </c>
    </row>
    <row r="3633" spans="1:11" x14ac:dyDescent="0.25">
      <c r="A3633" s="3">
        <v>1282126</v>
      </c>
      <c r="B3633" s="4" t="s">
        <v>1846</v>
      </c>
      <c r="C3633" s="2" t="s">
        <v>5277</v>
      </c>
      <c r="D3633" s="2" t="s">
        <v>5277</v>
      </c>
      <c r="F3633" s="5">
        <v>2023</v>
      </c>
      <c r="G3633" s="5" t="s">
        <v>5397</v>
      </c>
      <c r="I3633" t="s">
        <v>5333</v>
      </c>
      <c r="J3633">
        <v>17</v>
      </c>
      <c r="K3633" t="s">
        <v>25</v>
      </c>
    </row>
    <row r="3634" spans="1:11" x14ac:dyDescent="0.25">
      <c r="A3634" s="3">
        <v>1282127</v>
      </c>
      <c r="B3634" s="4" t="s">
        <v>1847</v>
      </c>
      <c r="C3634" s="2" t="s">
        <v>5277</v>
      </c>
      <c r="D3634" s="2" t="s">
        <v>5277</v>
      </c>
      <c r="F3634" s="5">
        <v>2023</v>
      </c>
      <c r="G3634" s="5" t="s">
        <v>5397</v>
      </c>
      <c r="I3634" t="s">
        <v>5333</v>
      </c>
      <c r="J3634">
        <v>29</v>
      </c>
      <c r="K3634" t="s">
        <v>25</v>
      </c>
    </row>
    <row r="3635" spans="1:11" x14ac:dyDescent="0.25">
      <c r="A3635" s="3">
        <v>1282128</v>
      </c>
      <c r="B3635" s="4" t="s">
        <v>1848</v>
      </c>
      <c r="C3635" s="2" t="s">
        <v>5277</v>
      </c>
      <c r="D3635" s="2" t="s">
        <v>5277</v>
      </c>
      <c r="F3635" s="5">
        <v>2023</v>
      </c>
      <c r="G3635" s="5" t="s">
        <v>5397</v>
      </c>
      <c r="I3635" t="s">
        <v>5333</v>
      </c>
      <c r="J3635">
        <v>16</v>
      </c>
      <c r="K3635" t="s">
        <v>25</v>
      </c>
    </row>
    <row r="3636" spans="1:11" x14ac:dyDescent="0.25">
      <c r="A3636" s="3">
        <v>1282129</v>
      </c>
      <c r="B3636" s="4" t="s">
        <v>1849</v>
      </c>
      <c r="C3636" s="2" t="s">
        <v>5277</v>
      </c>
      <c r="D3636" s="2" t="s">
        <v>5277</v>
      </c>
      <c r="F3636" s="5">
        <v>2023</v>
      </c>
      <c r="G3636" s="5" t="s">
        <v>5397</v>
      </c>
      <c r="I3636" t="s">
        <v>5339</v>
      </c>
      <c r="J3636">
        <v>20</v>
      </c>
      <c r="K3636" t="s">
        <v>25</v>
      </c>
    </row>
    <row r="3637" spans="1:11" x14ac:dyDescent="0.25">
      <c r="A3637" s="3">
        <v>1282130</v>
      </c>
      <c r="B3637" s="4" t="s">
        <v>1850</v>
      </c>
      <c r="C3637" s="2" t="s">
        <v>5277</v>
      </c>
      <c r="D3637" s="2" t="s">
        <v>5277</v>
      </c>
      <c r="F3637" s="5">
        <v>2023</v>
      </c>
      <c r="G3637" s="5" t="s">
        <v>5397</v>
      </c>
      <c r="I3637" t="s">
        <v>5339</v>
      </c>
      <c r="J3637">
        <v>24</v>
      </c>
      <c r="K3637" t="s">
        <v>25</v>
      </c>
    </row>
    <row r="3638" spans="1:11" x14ac:dyDescent="0.25">
      <c r="A3638" s="3">
        <v>1282131</v>
      </c>
      <c r="B3638" s="4" t="s">
        <v>1851</v>
      </c>
      <c r="C3638" s="2" t="s">
        <v>5277</v>
      </c>
      <c r="D3638" s="2" t="s">
        <v>5277</v>
      </c>
      <c r="F3638" s="5">
        <v>2023</v>
      </c>
      <c r="G3638" s="5" t="s">
        <v>5397</v>
      </c>
      <c r="I3638" t="s">
        <v>5355</v>
      </c>
      <c r="J3638">
        <v>36</v>
      </c>
      <c r="K3638" t="s">
        <v>25</v>
      </c>
    </row>
    <row r="3639" spans="1:11" x14ac:dyDescent="0.25">
      <c r="A3639" s="3">
        <v>1282132</v>
      </c>
      <c r="B3639" s="4" t="s">
        <v>1852</v>
      </c>
      <c r="C3639" s="2" t="s">
        <v>5277</v>
      </c>
      <c r="D3639" s="2" t="s">
        <v>5277</v>
      </c>
      <c r="F3639" s="5">
        <v>2023</v>
      </c>
      <c r="G3639" s="5" t="s">
        <v>5397</v>
      </c>
      <c r="I3639" t="s">
        <v>5355</v>
      </c>
      <c r="J3639">
        <v>25</v>
      </c>
      <c r="K3639" t="s">
        <v>25</v>
      </c>
    </row>
    <row r="3640" spans="1:11" x14ac:dyDescent="0.25">
      <c r="A3640" s="3">
        <v>1282133</v>
      </c>
      <c r="B3640" s="4" t="s">
        <v>1838</v>
      </c>
      <c r="C3640" s="2" t="s">
        <v>5277</v>
      </c>
      <c r="D3640" s="2" t="s">
        <v>5277</v>
      </c>
      <c r="F3640" s="5">
        <v>2023</v>
      </c>
      <c r="G3640" s="5" t="s">
        <v>5397</v>
      </c>
      <c r="I3640" t="s">
        <v>5355</v>
      </c>
      <c r="J3640">
        <v>20</v>
      </c>
      <c r="K3640" t="s">
        <v>25</v>
      </c>
    </row>
    <row r="3641" spans="1:11" x14ac:dyDescent="0.25">
      <c r="A3641" s="3">
        <v>1282134</v>
      </c>
      <c r="B3641" s="4" t="s">
        <v>182</v>
      </c>
      <c r="C3641" s="2" t="s">
        <v>5277</v>
      </c>
      <c r="D3641" s="2" t="s">
        <v>5277</v>
      </c>
      <c r="F3641" s="5">
        <v>2023</v>
      </c>
      <c r="G3641" s="5" t="s">
        <v>5397</v>
      </c>
      <c r="I3641" t="s">
        <v>5373</v>
      </c>
      <c r="J3641">
        <v>38</v>
      </c>
      <c r="K3641" t="s">
        <v>25</v>
      </c>
    </row>
    <row r="3642" spans="1:11" x14ac:dyDescent="0.25">
      <c r="A3642" s="3">
        <v>1282135</v>
      </c>
      <c r="B3642" s="4" t="s">
        <v>542</v>
      </c>
      <c r="C3642" s="2" t="s">
        <v>5277</v>
      </c>
      <c r="D3642" s="2" t="s">
        <v>5277</v>
      </c>
      <c r="F3642" s="5">
        <v>2023</v>
      </c>
      <c r="G3642" s="5" t="s">
        <v>5397</v>
      </c>
      <c r="I3642" t="s">
        <v>5355</v>
      </c>
      <c r="J3642">
        <v>18</v>
      </c>
      <c r="K3642" t="s">
        <v>25</v>
      </c>
    </row>
    <row r="3643" spans="1:11" x14ac:dyDescent="0.25">
      <c r="A3643" s="3">
        <v>1282136</v>
      </c>
      <c r="B3643" s="4" t="s">
        <v>359</v>
      </c>
      <c r="C3643" s="2" t="s">
        <v>5277</v>
      </c>
      <c r="D3643" s="2" t="s">
        <v>5277</v>
      </c>
      <c r="F3643" s="5">
        <v>2023</v>
      </c>
      <c r="G3643" s="5" t="s">
        <v>5397</v>
      </c>
      <c r="I3643" t="s">
        <v>5355</v>
      </c>
      <c r="J3643">
        <v>21</v>
      </c>
      <c r="K3643" t="s">
        <v>25</v>
      </c>
    </row>
    <row r="3644" spans="1:11" x14ac:dyDescent="0.25">
      <c r="A3644" s="3">
        <v>1282137</v>
      </c>
      <c r="B3644" s="4" t="s">
        <v>1853</v>
      </c>
      <c r="C3644" s="2" t="s">
        <v>5277</v>
      </c>
      <c r="D3644" s="2" t="s">
        <v>5277</v>
      </c>
      <c r="F3644" s="5">
        <v>2023</v>
      </c>
      <c r="G3644" s="5" t="s">
        <v>5397</v>
      </c>
      <c r="I3644" t="s">
        <v>5283</v>
      </c>
      <c r="J3644">
        <v>22</v>
      </c>
      <c r="K3644" t="s">
        <v>25</v>
      </c>
    </row>
    <row r="3645" spans="1:11" x14ac:dyDescent="0.25">
      <c r="A3645" s="3">
        <v>1282138</v>
      </c>
      <c r="B3645" s="4" t="s">
        <v>1854</v>
      </c>
      <c r="C3645" s="2" t="s">
        <v>5277</v>
      </c>
      <c r="D3645" s="2" t="s">
        <v>5277</v>
      </c>
      <c r="F3645" s="5">
        <v>2023</v>
      </c>
      <c r="G3645" s="5" t="s">
        <v>5397</v>
      </c>
      <c r="I3645" t="s">
        <v>5283</v>
      </c>
      <c r="J3645">
        <v>23</v>
      </c>
      <c r="K3645" t="s">
        <v>25</v>
      </c>
    </row>
    <row r="3646" spans="1:11" x14ac:dyDescent="0.25">
      <c r="A3646" s="3">
        <v>1282139</v>
      </c>
      <c r="B3646" s="4" t="s">
        <v>1855</v>
      </c>
      <c r="C3646" s="2" t="s">
        <v>5277</v>
      </c>
      <c r="D3646" s="2" t="s">
        <v>5277</v>
      </c>
      <c r="F3646" s="5">
        <v>2023</v>
      </c>
      <c r="G3646" s="5" t="s">
        <v>5397</v>
      </c>
      <c r="I3646" t="s">
        <v>5283</v>
      </c>
      <c r="J3646">
        <v>24</v>
      </c>
      <c r="K3646" t="s">
        <v>25</v>
      </c>
    </row>
    <row r="3647" spans="1:11" x14ac:dyDescent="0.25">
      <c r="A3647" s="3">
        <v>1282140</v>
      </c>
      <c r="B3647" s="4" t="s">
        <v>1856</v>
      </c>
      <c r="C3647" s="2" t="s">
        <v>5277</v>
      </c>
      <c r="D3647" s="2" t="s">
        <v>5277</v>
      </c>
      <c r="F3647" s="5">
        <v>2023</v>
      </c>
      <c r="G3647" s="5" t="s">
        <v>5397</v>
      </c>
      <c r="I3647" t="s">
        <v>5283</v>
      </c>
      <c r="J3647">
        <v>32</v>
      </c>
      <c r="K3647" t="s">
        <v>25</v>
      </c>
    </row>
    <row r="3648" spans="1:11" x14ac:dyDescent="0.25">
      <c r="A3648" s="3">
        <v>1282141</v>
      </c>
      <c r="B3648" s="4" t="s">
        <v>426</v>
      </c>
      <c r="C3648" s="2" t="s">
        <v>5277</v>
      </c>
      <c r="D3648" s="2" t="s">
        <v>5277</v>
      </c>
      <c r="F3648" s="5">
        <v>2023</v>
      </c>
      <c r="G3648" s="5" t="s">
        <v>5397</v>
      </c>
      <c r="I3648" t="s">
        <v>5283</v>
      </c>
      <c r="J3648">
        <v>28</v>
      </c>
      <c r="K3648" t="s">
        <v>25</v>
      </c>
    </row>
    <row r="3649" spans="1:11" x14ac:dyDescent="0.25">
      <c r="A3649" s="3">
        <v>1282142</v>
      </c>
      <c r="B3649" s="4" t="s">
        <v>1857</v>
      </c>
      <c r="C3649" s="2" t="s">
        <v>5277</v>
      </c>
      <c r="D3649" s="2" t="s">
        <v>5277</v>
      </c>
      <c r="F3649" s="5">
        <v>2023</v>
      </c>
      <c r="G3649" s="5" t="s">
        <v>5397</v>
      </c>
      <c r="I3649" t="s">
        <v>5283</v>
      </c>
      <c r="J3649">
        <v>36</v>
      </c>
      <c r="K3649" t="s">
        <v>25</v>
      </c>
    </row>
    <row r="3650" spans="1:11" x14ac:dyDescent="0.25">
      <c r="A3650" s="3">
        <v>1282143</v>
      </c>
      <c r="B3650" s="4" t="s">
        <v>1858</v>
      </c>
      <c r="C3650" s="2" t="s">
        <v>5277</v>
      </c>
      <c r="D3650" s="2" t="s">
        <v>5277</v>
      </c>
      <c r="F3650" s="5">
        <v>2023</v>
      </c>
      <c r="G3650" s="5" t="s">
        <v>5397</v>
      </c>
      <c r="I3650" t="s">
        <v>5283</v>
      </c>
      <c r="J3650">
        <v>40</v>
      </c>
      <c r="K3650" t="s">
        <v>25</v>
      </c>
    </row>
    <row r="3651" spans="1:11" x14ac:dyDescent="0.25">
      <c r="A3651" s="3">
        <v>1282144</v>
      </c>
      <c r="B3651" s="4" t="s">
        <v>1859</v>
      </c>
      <c r="C3651" s="2" t="s">
        <v>5277</v>
      </c>
      <c r="D3651" s="2" t="s">
        <v>5277</v>
      </c>
      <c r="F3651" s="5">
        <v>2023</v>
      </c>
      <c r="G3651" s="5" t="s">
        <v>5397</v>
      </c>
      <c r="I3651" t="s">
        <v>5297</v>
      </c>
      <c r="J3651">
        <v>31</v>
      </c>
      <c r="K3651" t="s">
        <v>25</v>
      </c>
    </row>
    <row r="3652" spans="1:11" x14ac:dyDescent="0.25">
      <c r="A3652" s="3">
        <v>1282145</v>
      </c>
      <c r="B3652" s="4" t="s">
        <v>79</v>
      </c>
      <c r="C3652" s="2" t="s">
        <v>5277</v>
      </c>
      <c r="D3652" s="2" t="s">
        <v>5277</v>
      </c>
      <c r="F3652" s="5">
        <v>2023</v>
      </c>
      <c r="G3652" s="5" t="s">
        <v>5397</v>
      </c>
      <c r="I3652" t="s">
        <v>5367</v>
      </c>
      <c r="J3652">
        <v>24</v>
      </c>
      <c r="K3652" t="s">
        <v>25</v>
      </c>
    </row>
    <row r="3653" spans="1:11" x14ac:dyDescent="0.25">
      <c r="A3653" s="3">
        <v>1282146</v>
      </c>
      <c r="B3653" s="4" t="s">
        <v>96</v>
      </c>
      <c r="C3653" s="2" t="s">
        <v>5277</v>
      </c>
      <c r="D3653" s="2" t="s">
        <v>5277</v>
      </c>
      <c r="F3653" s="5">
        <v>2023</v>
      </c>
      <c r="G3653" s="5" t="s">
        <v>5397</v>
      </c>
      <c r="I3653" t="s">
        <v>5367</v>
      </c>
      <c r="J3653">
        <v>21</v>
      </c>
      <c r="K3653" t="s">
        <v>25</v>
      </c>
    </row>
    <row r="3654" spans="1:11" x14ac:dyDescent="0.25">
      <c r="A3654" s="3">
        <v>1282147</v>
      </c>
      <c r="B3654" s="4" t="s">
        <v>1860</v>
      </c>
      <c r="C3654" s="2" t="s">
        <v>5277</v>
      </c>
      <c r="D3654" s="2" t="s">
        <v>5277</v>
      </c>
      <c r="F3654" s="5">
        <v>2023</v>
      </c>
      <c r="G3654" s="5" t="s">
        <v>5397</v>
      </c>
      <c r="I3654" t="s">
        <v>5318</v>
      </c>
      <c r="J3654">
        <v>31</v>
      </c>
      <c r="K3654" t="s">
        <v>25</v>
      </c>
    </row>
    <row r="3655" spans="1:11" x14ac:dyDescent="0.25">
      <c r="A3655" s="3">
        <v>1282148</v>
      </c>
      <c r="B3655" s="4" t="s">
        <v>1861</v>
      </c>
      <c r="C3655" s="2" t="s">
        <v>5277</v>
      </c>
      <c r="D3655" s="2" t="s">
        <v>5277</v>
      </c>
      <c r="F3655" s="5">
        <v>2023</v>
      </c>
      <c r="G3655" s="5" t="s">
        <v>5397</v>
      </c>
      <c r="I3655" t="s">
        <v>5370</v>
      </c>
      <c r="J3655">
        <v>29</v>
      </c>
      <c r="K3655" t="s">
        <v>25</v>
      </c>
    </row>
    <row r="3656" spans="1:11" x14ac:dyDescent="0.25">
      <c r="A3656" s="3">
        <v>1282149</v>
      </c>
      <c r="B3656" s="4" t="s">
        <v>539</v>
      </c>
      <c r="C3656" s="2" t="s">
        <v>5277</v>
      </c>
      <c r="D3656" s="2" t="s">
        <v>5277</v>
      </c>
      <c r="F3656" s="5">
        <v>2023</v>
      </c>
      <c r="G3656" s="5" t="s">
        <v>5397</v>
      </c>
      <c r="I3656" t="s">
        <v>3096</v>
      </c>
      <c r="J3656">
        <v>27</v>
      </c>
      <c r="K3656" t="s">
        <v>25</v>
      </c>
    </row>
    <row r="3657" spans="1:11" x14ac:dyDescent="0.25">
      <c r="A3657" s="3">
        <v>1282150</v>
      </c>
      <c r="B3657" s="4" t="s">
        <v>584</v>
      </c>
      <c r="C3657" s="2" t="s">
        <v>5277</v>
      </c>
      <c r="D3657" s="2" t="s">
        <v>5277</v>
      </c>
      <c r="F3657" s="5">
        <v>2023</v>
      </c>
      <c r="G3657" s="5" t="s">
        <v>5397</v>
      </c>
      <c r="I3657" t="s">
        <v>5336</v>
      </c>
      <c r="J3657">
        <v>37</v>
      </c>
      <c r="K3657" t="s">
        <v>25</v>
      </c>
    </row>
    <row r="3658" spans="1:11" x14ac:dyDescent="0.25">
      <c r="A3658" s="3">
        <v>1282151</v>
      </c>
      <c r="B3658" s="4" t="s">
        <v>103</v>
      </c>
      <c r="C3658" s="2" t="s">
        <v>5277</v>
      </c>
      <c r="D3658" s="2" t="s">
        <v>5277</v>
      </c>
      <c r="F3658" s="5">
        <v>2023</v>
      </c>
      <c r="G3658" s="5" t="s">
        <v>5397</v>
      </c>
      <c r="I3658" t="s">
        <v>5298</v>
      </c>
      <c r="J3658">
        <v>25</v>
      </c>
      <c r="K3658" t="s">
        <v>25</v>
      </c>
    </row>
    <row r="3659" spans="1:11" x14ac:dyDescent="0.25">
      <c r="A3659" s="3">
        <v>1282152</v>
      </c>
      <c r="B3659" s="4" t="s">
        <v>107</v>
      </c>
      <c r="C3659" s="2" t="s">
        <v>5277</v>
      </c>
      <c r="D3659" s="2" t="s">
        <v>5277</v>
      </c>
      <c r="F3659" s="5">
        <v>2023</v>
      </c>
      <c r="G3659" s="5" t="s">
        <v>5397</v>
      </c>
      <c r="I3659" t="s">
        <v>3096</v>
      </c>
      <c r="J3659">
        <v>38</v>
      </c>
      <c r="K3659" t="s">
        <v>25</v>
      </c>
    </row>
    <row r="3660" spans="1:11" x14ac:dyDescent="0.25">
      <c r="A3660" s="3">
        <v>1282153</v>
      </c>
      <c r="B3660" s="4" t="s">
        <v>45</v>
      </c>
      <c r="C3660" s="2" t="s">
        <v>5277</v>
      </c>
      <c r="D3660" s="2" t="s">
        <v>5277</v>
      </c>
      <c r="F3660" s="5">
        <v>2023</v>
      </c>
      <c r="G3660" s="5" t="s">
        <v>5397</v>
      </c>
      <c r="I3660" t="s">
        <v>3096</v>
      </c>
      <c r="J3660">
        <v>24</v>
      </c>
      <c r="K3660" t="s">
        <v>25</v>
      </c>
    </row>
    <row r="3661" spans="1:11" x14ac:dyDescent="0.25">
      <c r="A3661" s="3">
        <v>1282154</v>
      </c>
      <c r="B3661" s="4" t="s">
        <v>373</v>
      </c>
      <c r="C3661" s="2" t="s">
        <v>5277</v>
      </c>
      <c r="D3661" s="2" t="s">
        <v>5277</v>
      </c>
      <c r="F3661" s="5">
        <v>2023</v>
      </c>
      <c r="G3661" s="5" t="s">
        <v>5397</v>
      </c>
      <c r="I3661" t="s">
        <v>3096</v>
      </c>
      <c r="J3661">
        <v>17</v>
      </c>
      <c r="K3661" t="s">
        <v>25</v>
      </c>
    </row>
    <row r="3662" spans="1:11" x14ac:dyDescent="0.25">
      <c r="A3662" s="3">
        <v>1282155</v>
      </c>
      <c r="B3662" s="4" t="s">
        <v>489</v>
      </c>
      <c r="C3662" s="2" t="s">
        <v>5277</v>
      </c>
      <c r="D3662" s="2" t="s">
        <v>5277</v>
      </c>
      <c r="F3662" s="5">
        <v>2023</v>
      </c>
      <c r="G3662" s="5" t="s">
        <v>5397</v>
      </c>
      <c r="I3662" t="s">
        <v>3096</v>
      </c>
      <c r="J3662">
        <v>21</v>
      </c>
      <c r="K3662" t="s">
        <v>25</v>
      </c>
    </row>
    <row r="3663" spans="1:11" x14ac:dyDescent="0.25">
      <c r="A3663" s="3">
        <v>1282156</v>
      </c>
      <c r="B3663" s="4" t="s">
        <v>286</v>
      </c>
      <c r="C3663" s="2" t="s">
        <v>5277</v>
      </c>
      <c r="D3663" s="2" t="s">
        <v>5277</v>
      </c>
      <c r="F3663" s="5">
        <v>2023</v>
      </c>
      <c r="G3663" s="5" t="s">
        <v>5397</v>
      </c>
      <c r="I3663" t="s">
        <v>5315</v>
      </c>
      <c r="J3663">
        <v>34</v>
      </c>
      <c r="K3663" t="s">
        <v>25</v>
      </c>
    </row>
    <row r="3664" spans="1:11" x14ac:dyDescent="0.25">
      <c r="A3664" s="3">
        <v>1282157</v>
      </c>
      <c r="B3664" s="4" t="s">
        <v>1862</v>
      </c>
      <c r="C3664" s="2" t="s">
        <v>5277</v>
      </c>
      <c r="D3664" s="2" t="s">
        <v>5277</v>
      </c>
      <c r="F3664" s="5">
        <v>2023</v>
      </c>
      <c r="G3664" s="5" t="s">
        <v>5397</v>
      </c>
      <c r="I3664" t="s">
        <v>5366</v>
      </c>
      <c r="J3664">
        <v>35</v>
      </c>
      <c r="K3664" t="s">
        <v>25</v>
      </c>
    </row>
    <row r="3665" spans="1:11" x14ac:dyDescent="0.25">
      <c r="A3665" s="3">
        <v>1282158</v>
      </c>
      <c r="B3665" s="4" t="s">
        <v>1863</v>
      </c>
      <c r="C3665" s="2" t="s">
        <v>5277</v>
      </c>
      <c r="D3665" s="2" t="s">
        <v>5277</v>
      </c>
      <c r="F3665" s="5">
        <v>2023</v>
      </c>
      <c r="G3665" s="5" t="s">
        <v>5397</v>
      </c>
      <c r="I3665" t="s">
        <v>5366</v>
      </c>
      <c r="J3665">
        <v>32</v>
      </c>
      <c r="K3665" t="s">
        <v>25</v>
      </c>
    </row>
    <row r="3666" spans="1:11" x14ac:dyDescent="0.25">
      <c r="A3666" s="3">
        <v>1282159</v>
      </c>
      <c r="B3666" s="4" t="s">
        <v>96</v>
      </c>
      <c r="C3666" s="2" t="s">
        <v>5277</v>
      </c>
      <c r="D3666" s="2" t="s">
        <v>5277</v>
      </c>
      <c r="F3666" s="5">
        <v>2023</v>
      </c>
      <c r="G3666" s="5" t="s">
        <v>5397</v>
      </c>
      <c r="I3666" t="s">
        <v>5305</v>
      </c>
      <c r="J3666">
        <v>42</v>
      </c>
      <c r="K3666" t="s">
        <v>25</v>
      </c>
    </row>
    <row r="3667" spans="1:11" x14ac:dyDescent="0.25">
      <c r="A3667" s="3">
        <v>1282160</v>
      </c>
      <c r="B3667" s="4" t="s">
        <v>1864</v>
      </c>
      <c r="C3667" s="2" t="s">
        <v>5277</v>
      </c>
      <c r="D3667" s="2" t="s">
        <v>5277</v>
      </c>
      <c r="F3667" s="5">
        <v>2023</v>
      </c>
      <c r="G3667" s="5" t="s">
        <v>5397</v>
      </c>
      <c r="I3667" t="s">
        <v>5305</v>
      </c>
      <c r="J3667">
        <v>19</v>
      </c>
      <c r="K3667" t="s">
        <v>25</v>
      </c>
    </row>
    <row r="3668" spans="1:11" x14ac:dyDescent="0.25">
      <c r="A3668" s="3">
        <v>1282161</v>
      </c>
      <c r="B3668" s="4" t="s">
        <v>186</v>
      </c>
      <c r="C3668" s="2" t="s">
        <v>5277</v>
      </c>
      <c r="D3668" s="2" t="s">
        <v>5277</v>
      </c>
      <c r="F3668" s="5">
        <v>2023</v>
      </c>
      <c r="G3668" s="5" t="s">
        <v>5397</v>
      </c>
      <c r="I3668" t="s">
        <v>5305</v>
      </c>
      <c r="J3668">
        <v>33</v>
      </c>
      <c r="K3668" t="s">
        <v>25</v>
      </c>
    </row>
    <row r="3669" spans="1:11" x14ac:dyDescent="0.25">
      <c r="A3669" s="3">
        <v>1282162</v>
      </c>
      <c r="B3669" s="4" t="s">
        <v>79</v>
      </c>
      <c r="C3669" s="2" t="s">
        <v>5277</v>
      </c>
      <c r="D3669" s="2" t="s">
        <v>5277</v>
      </c>
      <c r="F3669" s="5">
        <v>2023</v>
      </c>
      <c r="G3669" s="5" t="s">
        <v>5397</v>
      </c>
      <c r="I3669" t="s">
        <v>5366</v>
      </c>
      <c r="J3669">
        <v>33</v>
      </c>
      <c r="K3669" t="s">
        <v>25</v>
      </c>
    </row>
    <row r="3670" spans="1:11" x14ac:dyDescent="0.25">
      <c r="A3670" s="3">
        <v>1282163</v>
      </c>
      <c r="B3670" s="4" t="s">
        <v>1865</v>
      </c>
      <c r="C3670" s="2" t="s">
        <v>5277</v>
      </c>
      <c r="D3670" s="2" t="s">
        <v>5277</v>
      </c>
      <c r="F3670" s="5">
        <v>2023</v>
      </c>
      <c r="G3670" s="5" t="s">
        <v>5397</v>
      </c>
      <c r="I3670" t="s">
        <v>5366</v>
      </c>
      <c r="J3670">
        <v>24</v>
      </c>
      <c r="K3670" t="s">
        <v>25</v>
      </c>
    </row>
    <row r="3671" spans="1:11" x14ac:dyDescent="0.25">
      <c r="A3671" s="3">
        <v>1282164</v>
      </c>
      <c r="B3671" s="4" t="s">
        <v>84</v>
      </c>
      <c r="C3671" s="2" t="s">
        <v>5277</v>
      </c>
      <c r="D3671" s="2" t="s">
        <v>5277</v>
      </c>
      <c r="F3671" s="5">
        <v>2023</v>
      </c>
      <c r="G3671" s="5" t="s">
        <v>5397</v>
      </c>
      <c r="I3671" t="s">
        <v>5347</v>
      </c>
      <c r="J3671">
        <v>29</v>
      </c>
      <c r="K3671" t="s">
        <v>25</v>
      </c>
    </row>
    <row r="3672" spans="1:11" x14ac:dyDescent="0.25">
      <c r="A3672" s="3">
        <v>1282165</v>
      </c>
      <c r="B3672" s="4" t="s">
        <v>1866</v>
      </c>
      <c r="C3672" s="2" t="s">
        <v>5277</v>
      </c>
      <c r="D3672" s="2" t="s">
        <v>5277</v>
      </c>
      <c r="F3672" s="5">
        <v>2023</v>
      </c>
      <c r="G3672" s="5" t="s">
        <v>5397</v>
      </c>
      <c r="I3672" t="s">
        <v>5347</v>
      </c>
      <c r="J3672">
        <v>24</v>
      </c>
      <c r="K3672" t="s">
        <v>25</v>
      </c>
    </row>
    <row r="3673" spans="1:11" x14ac:dyDescent="0.25">
      <c r="A3673" s="3">
        <v>1282166</v>
      </c>
      <c r="B3673" s="4" t="s">
        <v>1118</v>
      </c>
      <c r="C3673" s="2" t="s">
        <v>5277</v>
      </c>
      <c r="D3673" s="2" t="s">
        <v>5277</v>
      </c>
      <c r="F3673" s="5">
        <v>2023</v>
      </c>
      <c r="G3673" s="5" t="s">
        <v>5397</v>
      </c>
      <c r="I3673" t="s">
        <v>5347</v>
      </c>
      <c r="J3673">
        <v>26</v>
      </c>
      <c r="K3673" t="s">
        <v>25</v>
      </c>
    </row>
    <row r="3674" spans="1:11" x14ac:dyDescent="0.25">
      <c r="A3674" s="3">
        <v>1282167</v>
      </c>
      <c r="B3674" s="4" t="s">
        <v>1867</v>
      </c>
      <c r="C3674" s="2" t="s">
        <v>5277</v>
      </c>
      <c r="D3674" s="2" t="s">
        <v>5277</v>
      </c>
      <c r="F3674" s="5">
        <v>2023</v>
      </c>
      <c r="G3674" s="5" t="s">
        <v>5397</v>
      </c>
      <c r="I3674" t="s">
        <v>5347</v>
      </c>
      <c r="J3674">
        <v>37</v>
      </c>
      <c r="K3674" t="s">
        <v>25</v>
      </c>
    </row>
    <row r="3675" spans="1:11" x14ac:dyDescent="0.25">
      <c r="A3675" s="3">
        <v>1282168</v>
      </c>
      <c r="B3675" s="4" t="s">
        <v>96</v>
      </c>
      <c r="C3675" s="2" t="s">
        <v>5277</v>
      </c>
      <c r="D3675" s="2" t="s">
        <v>5277</v>
      </c>
      <c r="F3675" s="5">
        <v>2023</v>
      </c>
      <c r="G3675" s="5" t="s">
        <v>5397</v>
      </c>
      <c r="I3675" t="s">
        <v>5347</v>
      </c>
      <c r="J3675">
        <v>31</v>
      </c>
      <c r="K3675" t="s">
        <v>25</v>
      </c>
    </row>
    <row r="3676" spans="1:11" x14ac:dyDescent="0.25">
      <c r="A3676" s="3">
        <v>1282169</v>
      </c>
      <c r="B3676" s="4" t="s">
        <v>1868</v>
      </c>
      <c r="C3676" s="2" t="s">
        <v>5277</v>
      </c>
      <c r="D3676" s="2" t="s">
        <v>5277</v>
      </c>
      <c r="F3676" s="5">
        <v>2023</v>
      </c>
      <c r="G3676" s="5" t="s">
        <v>5397</v>
      </c>
      <c r="I3676" t="s">
        <v>5347</v>
      </c>
      <c r="J3676">
        <v>34</v>
      </c>
      <c r="K3676" t="s">
        <v>25</v>
      </c>
    </row>
    <row r="3677" spans="1:11" x14ac:dyDescent="0.25">
      <c r="A3677" s="3">
        <v>1282170</v>
      </c>
      <c r="B3677" s="4" t="s">
        <v>142</v>
      </c>
      <c r="C3677" s="2" t="s">
        <v>5277</v>
      </c>
      <c r="D3677" s="2" t="s">
        <v>5277</v>
      </c>
      <c r="F3677" s="5">
        <v>2023</v>
      </c>
      <c r="G3677" s="5" t="s">
        <v>5397</v>
      </c>
      <c r="I3677" t="s">
        <v>5373</v>
      </c>
      <c r="J3677">
        <v>27</v>
      </c>
      <c r="K3677" t="s">
        <v>25</v>
      </c>
    </row>
    <row r="3678" spans="1:11" x14ac:dyDescent="0.25">
      <c r="A3678" s="3">
        <v>1282171</v>
      </c>
      <c r="B3678" s="4" t="s">
        <v>100</v>
      </c>
      <c r="C3678" s="2" t="s">
        <v>5277</v>
      </c>
      <c r="D3678" s="2" t="s">
        <v>5277</v>
      </c>
      <c r="F3678" s="5">
        <v>2023</v>
      </c>
      <c r="G3678" s="5" t="s">
        <v>5397</v>
      </c>
      <c r="I3678" t="s">
        <v>5373</v>
      </c>
      <c r="J3678">
        <v>31</v>
      </c>
      <c r="K3678" t="s">
        <v>25</v>
      </c>
    </row>
    <row r="3679" spans="1:11" x14ac:dyDescent="0.25">
      <c r="A3679" s="3">
        <v>1282172</v>
      </c>
      <c r="B3679" s="4" t="s">
        <v>1869</v>
      </c>
      <c r="C3679" s="2" t="s">
        <v>5277</v>
      </c>
      <c r="D3679" s="2" t="s">
        <v>5277</v>
      </c>
      <c r="F3679" s="5">
        <v>2023</v>
      </c>
      <c r="G3679" s="5" t="s">
        <v>5397</v>
      </c>
      <c r="I3679" t="s">
        <v>5316</v>
      </c>
      <c r="J3679">
        <v>18</v>
      </c>
      <c r="K3679" t="s">
        <v>25</v>
      </c>
    </row>
    <row r="3680" spans="1:11" x14ac:dyDescent="0.25">
      <c r="A3680" s="3">
        <v>1282173</v>
      </c>
      <c r="B3680" s="4" t="s">
        <v>264</v>
      </c>
      <c r="C3680" s="2" t="s">
        <v>5277</v>
      </c>
      <c r="D3680" s="2" t="s">
        <v>5277</v>
      </c>
      <c r="F3680" s="5">
        <v>2023</v>
      </c>
      <c r="G3680" s="5" t="s">
        <v>5397</v>
      </c>
      <c r="I3680" t="s">
        <v>5316</v>
      </c>
      <c r="J3680">
        <v>24</v>
      </c>
      <c r="K3680" t="s">
        <v>25</v>
      </c>
    </row>
    <row r="3681" spans="1:11" x14ac:dyDescent="0.25">
      <c r="A3681" s="3">
        <v>1282174</v>
      </c>
      <c r="B3681" s="4" t="s">
        <v>1870</v>
      </c>
      <c r="C3681" s="2" t="s">
        <v>5277</v>
      </c>
      <c r="D3681" s="2" t="s">
        <v>5277</v>
      </c>
      <c r="F3681" s="5">
        <v>2023</v>
      </c>
      <c r="G3681" s="5" t="s">
        <v>5397</v>
      </c>
      <c r="I3681" t="s">
        <v>5316</v>
      </c>
      <c r="J3681">
        <v>28</v>
      </c>
      <c r="K3681" t="s">
        <v>25</v>
      </c>
    </row>
    <row r="3682" spans="1:11" x14ac:dyDescent="0.25">
      <c r="A3682" s="3">
        <v>1282175</v>
      </c>
      <c r="B3682" s="4" t="s">
        <v>221</v>
      </c>
      <c r="C3682" s="2" t="s">
        <v>5277</v>
      </c>
      <c r="D3682" s="2" t="s">
        <v>5277</v>
      </c>
      <c r="F3682" s="5">
        <v>2023</v>
      </c>
      <c r="G3682" s="5" t="s">
        <v>5397</v>
      </c>
      <c r="I3682" t="s">
        <v>5316</v>
      </c>
      <c r="J3682">
        <v>44</v>
      </c>
      <c r="K3682" t="s">
        <v>25</v>
      </c>
    </row>
    <row r="3683" spans="1:11" x14ac:dyDescent="0.25">
      <c r="A3683" s="3">
        <v>1282176</v>
      </c>
      <c r="B3683" s="4" t="s">
        <v>372</v>
      </c>
      <c r="C3683" s="2" t="s">
        <v>5277</v>
      </c>
      <c r="D3683" s="2" t="s">
        <v>5277</v>
      </c>
      <c r="F3683" s="5">
        <v>2023</v>
      </c>
      <c r="G3683" s="5" t="s">
        <v>5397</v>
      </c>
      <c r="I3683" t="s">
        <v>5316</v>
      </c>
      <c r="J3683">
        <v>35</v>
      </c>
      <c r="K3683" t="s">
        <v>25</v>
      </c>
    </row>
    <row r="3684" spans="1:11" x14ac:dyDescent="0.25">
      <c r="A3684" s="3">
        <v>1282177</v>
      </c>
      <c r="B3684" s="4" t="s">
        <v>304</v>
      </c>
      <c r="C3684" s="2" t="s">
        <v>5277</v>
      </c>
      <c r="D3684" s="2" t="s">
        <v>5277</v>
      </c>
      <c r="F3684" s="5">
        <v>2023</v>
      </c>
      <c r="G3684" s="5" t="s">
        <v>5397</v>
      </c>
      <c r="I3684" t="s">
        <v>5316</v>
      </c>
      <c r="J3684">
        <v>31</v>
      </c>
      <c r="K3684" t="s">
        <v>25</v>
      </c>
    </row>
    <row r="3685" spans="1:11" x14ac:dyDescent="0.25">
      <c r="A3685" s="3">
        <v>1282178</v>
      </c>
      <c r="B3685" s="4" t="s">
        <v>1460</v>
      </c>
      <c r="C3685" s="2" t="s">
        <v>5277</v>
      </c>
      <c r="D3685" s="2" t="s">
        <v>5277</v>
      </c>
      <c r="F3685" s="5">
        <v>2023</v>
      </c>
      <c r="G3685" s="5" t="s">
        <v>5397</v>
      </c>
      <c r="I3685" t="s">
        <v>5316</v>
      </c>
      <c r="J3685">
        <v>23</v>
      </c>
      <c r="K3685" t="s">
        <v>25</v>
      </c>
    </row>
    <row r="3686" spans="1:11" x14ac:dyDescent="0.25">
      <c r="A3686" s="3">
        <v>1282179</v>
      </c>
      <c r="B3686" s="4" t="s">
        <v>1871</v>
      </c>
      <c r="C3686" s="2" t="s">
        <v>5277</v>
      </c>
      <c r="D3686" s="2" t="s">
        <v>5277</v>
      </c>
      <c r="F3686" s="5">
        <v>2023</v>
      </c>
      <c r="G3686" s="5" t="s">
        <v>5397</v>
      </c>
      <c r="I3686" t="s">
        <v>5316</v>
      </c>
      <c r="J3686">
        <v>21</v>
      </c>
      <c r="K3686" t="s">
        <v>25</v>
      </c>
    </row>
    <row r="3687" spans="1:11" x14ac:dyDescent="0.25">
      <c r="A3687" s="3">
        <v>1282180</v>
      </c>
      <c r="B3687" s="4" t="s">
        <v>104</v>
      </c>
      <c r="C3687" s="2" t="s">
        <v>5277</v>
      </c>
      <c r="D3687" s="2" t="s">
        <v>5277</v>
      </c>
      <c r="F3687" s="5">
        <v>2023</v>
      </c>
      <c r="G3687" s="5" t="s">
        <v>5397</v>
      </c>
      <c r="I3687" t="s">
        <v>5380</v>
      </c>
      <c r="J3687">
        <v>29</v>
      </c>
      <c r="K3687" t="s">
        <v>25</v>
      </c>
    </row>
    <row r="3688" spans="1:11" x14ac:dyDescent="0.25">
      <c r="A3688" s="3">
        <v>1282181</v>
      </c>
      <c r="B3688" s="4" t="s">
        <v>785</v>
      </c>
      <c r="C3688" s="2" t="s">
        <v>5277</v>
      </c>
      <c r="D3688" s="2" t="s">
        <v>5277</v>
      </c>
      <c r="F3688" s="5">
        <v>2023</v>
      </c>
      <c r="G3688" s="5" t="s">
        <v>5397</v>
      </c>
      <c r="I3688" t="s">
        <v>5380</v>
      </c>
      <c r="J3688">
        <v>28</v>
      </c>
      <c r="K3688" t="s">
        <v>25</v>
      </c>
    </row>
    <row r="3689" spans="1:11" x14ac:dyDescent="0.25">
      <c r="A3689" s="3">
        <v>1282182</v>
      </c>
      <c r="B3689" s="4" t="s">
        <v>117</v>
      </c>
      <c r="C3689" s="2" t="s">
        <v>5277</v>
      </c>
      <c r="D3689" s="2" t="s">
        <v>5277</v>
      </c>
      <c r="F3689" s="5">
        <v>2023</v>
      </c>
      <c r="G3689" s="5" t="s">
        <v>5397</v>
      </c>
      <c r="I3689" t="s">
        <v>5291</v>
      </c>
      <c r="J3689">
        <v>35</v>
      </c>
      <c r="K3689" t="s">
        <v>25</v>
      </c>
    </row>
    <row r="3690" spans="1:11" x14ac:dyDescent="0.25">
      <c r="A3690" s="3">
        <v>1282183</v>
      </c>
      <c r="B3690" s="4" t="s">
        <v>138</v>
      </c>
      <c r="C3690" s="2" t="s">
        <v>5277</v>
      </c>
      <c r="D3690" s="2" t="s">
        <v>5277</v>
      </c>
      <c r="F3690" s="5">
        <v>2023</v>
      </c>
      <c r="G3690" s="5" t="s">
        <v>5397</v>
      </c>
      <c r="I3690" t="s">
        <v>5291</v>
      </c>
      <c r="J3690">
        <v>18</v>
      </c>
      <c r="K3690" t="s">
        <v>25</v>
      </c>
    </row>
    <row r="3691" spans="1:11" x14ac:dyDescent="0.25">
      <c r="A3691" s="3">
        <v>1282184</v>
      </c>
      <c r="B3691" s="4" t="s">
        <v>217</v>
      </c>
      <c r="C3691" s="2" t="s">
        <v>5277</v>
      </c>
      <c r="D3691" s="2" t="s">
        <v>5277</v>
      </c>
      <c r="F3691" s="5">
        <v>2023</v>
      </c>
      <c r="G3691" s="5" t="s">
        <v>5397</v>
      </c>
      <c r="I3691" t="s">
        <v>5291</v>
      </c>
      <c r="J3691">
        <v>27</v>
      </c>
      <c r="K3691" t="s">
        <v>25</v>
      </c>
    </row>
    <row r="3692" spans="1:11" x14ac:dyDescent="0.25">
      <c r="A3692" s="3">
        <v>1282185</v>
      </c>
      <c r="B3692" s="4" t="s">
        <v>373</v>
      </c>
      <c r="C3692" s="2" t="s">
        <v>5277</v>
      </c>
      <c r="D3692" s="2" t="s">
        <v>5277</v>
      </c>
      <c r="F3692" s="5">
        <v>2023</v>
      </c>
      <c r="G3692" s="5" t="s">
        <v>5397</v>
      </c>
      <c r="I3692" t="s">
        <v>5291</v>
      </c>
      <c r="J3692">
        <v>29</v>
      </c>
      <c r="K3692" t="s">
        <v>25</v>
      </c>
    </row>
    <row r="3693" spans="1:11" x14ac:dyDescent="0.25">
      <c r="A3693" s="3">
        <v>1282186</v>
      </c>
      <c r="B3693" s="4" t="s">
        <v>253</v>
      </c>
      <c r="C3693" s="2" t="s">
        <v>5277</v>
      </c>
      <c r="D3693" s="2" t="s">
        <v>5277</v>
      </c>
      <c r="F3693" s="5">
        <v>2023</v>
      </c>
      <c r="G3693" s="5" t="s">
        <v>5397</v>
      </c>
      <c r="I3693" t="s">
        <v>5291</v>
      </c>
      <c r="J3693">
        <v>21</v>
      </c>
      <c r="K3693" t="s">
        <v>25</v>
      </c>
    </row>
    <row r="3694" spans="1:11" x14ac:dyDescent="0.25">
      <c r="A3694" s="3">
        <v>1282187</v>
      </c>
      <c r="B3694" s="4" t="s">
        <v>187</v>
      </c>
      <c r="C3694" s="2" t="s">
        <v>5277</v>
      </c>
      <c r="D3694" s="2" t="s">
        <v>5277</v>
      </c>
      <c r="F3694" s="5">
        <v>2023</v>
      </c>
      <c r="G3694" s="5" t="s">
        <v>5397</v>
      </c>
      <c r="I3694" t="s">
        <v>5291</v>
      </c>
      <c r="J3694">
        <v>24</v>
      </c>
      <c r="K3694" t="s">
        <v>25</v>
      </c>
    </row>
    <row r="3695" spans="1:11" x14ac:dyDescent="0.25">
      <c r="A3695" s="3">
        <v>1282188</v>
      </c>
      <c r="B3695" s="4" t="s">
        <v>96</v>
      </c>
      <c r="C3695" s="2" t="s">
        <v>5277</v>
      </c>
      <c r="D3695" s="2" t="s">
        <v>5277</v>
      </c>
      <c r="F3695" s="5">
        <v>2023</v>
      </c>
      <c r="G3695" s="5" t="s">
        <v>5397</v>
      </c>
      <c r="I3695" t="s">
        <v>5291</v>
      </c>
      <c r="J3695">
        <v>36</v>
      </c>
      <c r="K3695" t="s">
        <v>25</v>
      </c>
    </row>
    <row r="3696" spans="1:11" x14ac:dyDescent="0.25">
      <c r="A3696" s="3">
        <v>1282189</v>
      </c>
      <c r="B3696" s="4" t="s">
        <v>214</v>
      </c>
      <c r="C3696" s="2" t="s">
        <v>5277</v>
      </c>
      <c r="D3696" s="2" t="s">
        <v>5277</v>
      </c>
      <c r="F3696" s="5">
        <v>2023</v>
      </c>
      <c r="G3696" s="5" t="s">
        <v>5397</v>
      </c>
      <c r="I3696" t="s">
        <v>5291</v>
      </c>
      <c r="J3696">
        <v>28</v>
      </c>
      <c r="K3696" t="s">
        <v>25</v>
      </c>
    </row>
    <row r="3697" spans="1:11" x14ac:dyDescent="0.25">
      <c r="A3697" s="3">
        <v>1282190</v>
      </c>
      <c r="B3697" s="4" t="s">
        <v>178</v>
      </c>
      <c r="C3697" s="2" t="s">
        <v>5277</v>
      </c>
      <c r="D3697" s="2" t="s">
        <v>5277</v>
      </c>
      <c r="F3697" s="5">
        <v>2023</v>
      </c>
      <c r="G3697" s="5" t="s">
        <v>5397</v>
      </c>
      <c r="I3697" t="s">
        <v>5291</v>
      </c>
      <c r="J3697">
        <v>34</v>
      </c>
      <c r="K3697" t="s">
        <v>25</v>
      </c>
    </row>
    <row r="3698" spans="1:11" x14ac:dyDescent="0.25">
      <c r="A3698" s="3">
        <v>1282191</v>
      </c>
      <c r="B3698" s="4" t="s">
        <v>357</v>
      </c>
      <c r="C3698" s="2" t="s">
        <v>5277</v>
      </c>
      <c r="D3698" s="2" t="s">
        <v>5277</v>
      </c>
      <c r="F3698" s="5">
        <v>2023</v>
      </c>
      <c r="G3698" s="5" t="s">
        <v>5397</v>
      </c>
      <c r="I3698" t="s">
        <v>5291</v>
      </c>
      <c r="J3698">
        <v>39</v>
      </c>
      <c r="K3698" t="s">
        <v>25</v>
      </c>
    </row>
    <row r="3699" spans="1:11" x14ac:dyDescent="0.25">
      <c r="A3699" s="3">
        <v>1282192</v>
      </c>
      <c r="B3699" s="4" t="s">
        <v>92</v>
      </c>
      <c r="C3699" s="2" t="s">
        <v>5277</v>
      </c>
      <c r="D3699" s="2" t="s">
        <v>5277</v>
      </c>
      <c r="F3699" s="5">
        <v>2023</v>
      </c>
      <c r="G3699" s="5" t="s">
        <v>5397</v>
      </c>
      <c r="I3699" t="s">
        <v>5291</v>
      </c>
      <c r="J3699">
        <v>32</v>
      </c>
      <c r="K3699" t="s">
        <v>25</v>
      </c>
    </row>
    <row r="3700" spans="1:11" x14ac:dyDescent="0.25">
      <c r="A3700" s="3">
        <v>1282193</v>
      </c>
      <c r="B3700" s="4" t="s">
        <v>172</v>
      </c>
      <c r="C3700" s="2" t="s">
        <v>5277</v>
      </c>
      <c r="D3700" s="2" t="s">
        <v>5277</v>
      </c>
      <c r="F3700" s="5">
        <v>2023</v>
      </c>
      <c r="G3700" s="5" t="s">
        <v>5397</v>
      </c>
      <c r="I3700" t="s">
        <v>5291</v>
      </c>
      <c r="J3700">
        <v>26</v>
      </c>
      <c r="K3700" t="s">
        <v>25</v>
      </c>
    </row>
    <row r="3701" spans="1:11" x14ac:dyDescent="0.25">
      <c r="A3701" s="3">
        <v>1282194</v>
      </c>
      <c r="B3701" s="4" t="s">
        <v>177</v>
      </c>
      <c r="C3701" s="2" t="s">
        <v>5277</v>
      </c>
      <c r="D3701" s="2" t="s">
        <v>5277</v>
      </c>
      <c r="F3701" s="5">
        <v>2023</v>
      </c>
      <c r="G3701" s="5" t="s">
        <v>5397</v>
      </c>
      <c r="I3701" t="s">
        <v>5291</v>
      </c>
      <c r="J3701">
        <v>28</v>
      </c>
      <c r="K3701" t="s">
        <v>25</v>
      </c>
    </row>
    <row r="3702" spans="1:11" x14ac:dyDescent="0.25">
      <c r="A3702" s="3">
        <v>1282195</v>
      </c>
      <c r="B3702" s="4" t="s">
        <v>187</v>
      </c>
      <c r="C3702" s="2" t="s">
        <v>5277</v>
      </c>
      <c r="D3702" s="2" t="s">
        <v>5277</v>
      </c>
      <c r="F3702" s="5">
        <v>2023</v>
      </c>
      <c r="G3702" s="5" t="s">
        <v>5397</v>
      </c>
      <c r="I3702" t="s">
        <v>5291</v>
      </c>
      <c r="J3702">
        <v>30</v>
      </c>
      <c r="K3702" t="s">
        <v>25</v>
      </c>
    </row>
    <row r="3703" spans="1:11" x14ac:dyDescent="0.25">
      <c r="A3703" s="3">
        <v>1282196</v>
      </c>
      <c r="B3703" s="4" t="s">
        <v>117</v>
      </c>
      <c r="C3703" s="2" t="s">
        <v>5277</v>
      </c>
      <c r="D3703" s="2" t="s">
        <v>5277</v>
      </c>
      <c r="F3703" s="5">
        <v>2023</v>
      </c>
      <c r="G3703" s="5" t="s">
        <v>5397</v>
      </c>
      <c r="I3703" t="s">
        <v>5291</v>
      </c>
      <c r="J3703">
        <v>38</v>
      </c>
      <c r="K3703" t="s">
        <v>25</v>
      </c>
    </row>
    <row r="3704" spans="1:11" x14ac:dyDescent="0.25">
      <c r="A3704" s="3">
        <v>1282197</v>
      </c>
      <c r="B3704" s="4" t="s">
        <v>96</v>
      </c>
      <c r="C3704" s="2" t="s">
        <v>5277</v>
      </c>
      <c r="D3704" s="2" t="s">
        <v>5277</v>
      </c>
      <c r="F3704" s="5">
        <v>2023</v>
      </c>
      <c r="G3704" s="5" t="s">
        <v>5397</v>
      </c>
      <c r="I3704" t="s">
        <v>5291</v>
      </c>
      <c r="J3704">
        <v>38</v>
      </c>
      <c r="K3704" t="s">
        <v>25</v>
      </c>
    </row>
    <row r="3705" spans="1:11" x14ac:dyDescent="0.25">
      <c r="A3705" s="3">
        <v>1282198</v>
      </c>
      <c r="B3705" s="4" t="s">
        <v>402</v>
      </c>
      <c r="C3705" s="2" t="s">
        <v>5277</v>
      </c>
      <c r="D3705" s="2" t="s">
        <v>5277</v>
      </c>
      <c r="F3705" s="5">
        <v>2023</v>
      </c>
      <c r="G3705" s="5" t="s">
        <v>5397</v>
      </c>
      <c r="I3705" t="s">
        <v>5291</v>
      </c>
      <c r="J3705">
        <v>26</v>
      </c>
      <c r="K3705" t="s">
        <v>25</v>
      </c>
    </row>
    <row r="3706" spans="1:11" x14ac:dyDescent="0.25">
      <c r="A3706" s="3">
        <v>1282199</v>
      </c>
      <c r="B3706" s="4" t="s">
        <v>177</v>
      </c>
      <c r="C3706" s="2" t="s">
        <v>5277</v>
      </c>
      <c r="D3706" s="2" t="s">
        <v>5277</v>
      </c>
      <c r="F3706" s="5">
        <v>2023</v>
      </c>
      <c r="G3706" s="5" t="s">
        <v>5397</v>
      </c>
      <c r="I3706" t="s">
        <v>5291</v>
      </c>
      <c r="J3706">
        <v>29</v>
      </c>
      <c r="K3706" t="s">
        <v>25</v>
      </c>
    </row>
    <row r="3707" spans="1:11" x14ac:dyDescent="0.25">
      <c r="A3707" s="3">
        <v>1282200</v>
      </c>
      <c r="B3707" s="4" t="s">
        <v>133</v>
      </c>
      <c r="C3707" s="2" t="s">
        <v>5277</v>
      </c>
      <c r="D3707" s="2" t="s">
        <v>5277</v>
      </c>
      <c r="F3707" s="5">
        <v>2023</v>
      </c>
      <c r="G3707" s="5" t="s">
        <v>5397</v>
      </c>
      <c r="I3707" t="s">
        <v>5291</v>
      </c>
      <c r="J3707">
        <v>45</v>
      </c>
      <c r="K3707" t="s">
        <v>25</v>
      </c>
    </row>
    <row r="3708" spans="1:11" x14ac:dyDescent="0.25">
      <c r="A3708" s="3">
        <v>1282201</v>
      </c>
      <c r="B3708" s="4" t="s">
        <v>45</v>
      </c>
      <c r="C3708" s="2" t="s">
        <v>5277</v>
      </c>
      <c r="D3708" s="2" t="s">
        <v>5277</v>
      </c>
      <c r="F3708" s="5">
        <v>2023</v>
      </c>
      <c r="G3708" s="5" t="s">
        <v>5397</v>
      </c>
      <c r="I3708" t="s">
        <v>5291</v>
      </c>
      <c r="J3708">
        <v>21</v>
      </c>
      <c r="K3708" t="s">
        <v>25</v>
      </c>
    </row>
    <row r="3709" spans="1:11" x14ac:dyDescent="0.25">
      <c r="A3709" s="3">
        <v>1282202</v>
      </c>
      <c r="B3709" s="4" t="s">
        <v>108</v>
      </c>
      <c r="C3709" s="2" t="s">
        <v>5277</v>
      </c>
      <c r="D3709" s="2" t="s">
        <v>5277</v>
      </c>
      <c r="F3709" s="5">
        <v>2023</v>
      </c>
      <c r="G3709" s="5" t="s">
        <v>5397</v>
      </c>
      <c r="I3709" t="s">
        <v>5291</v>
      </c>
      <c r="J3709">
        <v>25</v>
      </c>
      <c r="K3709" t="s">
        <v>25</v>
      </c>
    </row>
    <row r="3710" spans="1:11" x14ac:dyDescent="0.25">
      <c r="A3710" s="3">
        <v>1282203</v>
      </c>
      <c r="B3710" s="4" t="s">
        <v>1271</v>
      </c>
      <c r="C3710" s="2" t="s">
        <v>5277</v>
      </c>
      <c r="D3710" s="2" t="s">
        <v>5277</v>
      </c>
      <c r="F3710" s="5">
        <v>2023</v>
      </c>
      <c r="G3710" s="5" t="s">
        <v>5397</v>
      </c>
      <c r="I3710" t="s">
        <v>5291</v>
      </c>
      <c r="J3710">
        <v>36</v>
      </c>
      <c r="K3710" t="s">
        <v>25</v>
      </c>
    </row>
    <row r="3711" spans="1:11" x14ac:dyDescent="0.25">
      <c r="A3711" s="3">
        <v>1282204</v>
      </c>
      <c r="B3711" s="4" t="s">
        <v>1872</v>
      </c>
      <c r="C3711" s="2" t="s">
        <v>5277</v>
      </c>
      <c r="D3711" s="2" t="s">
        <v>5277</v>
      </c>
      <c r="F3711" s="5">
        <v>2023</v>
      </c>
      <c r="G3711" s="5" t="s">
        <v>5397</v>
      </c>
      <c r="I3711" t="s">
        <v>5365</v>
      </c>
      <c r="J3711">
        <v>26</v>
      </c>
      <c r="K3711" t="s">
        <v>25</v>
      </c>
    </row>
    <row r="3712" spans="1:11" x14ac:dyDescent="0.25">
      <c r="A3712" s="3">
        <v>1282205</v>
      </c>
      <c r="B3712" s="4" t="s">
        <v>63</v>
      </c>
      <c r="C3712" s="2" t="s">
        <v>5277</v>
      </c>
      <c r="D3712" s="2" t="s">
        <v>5277</v>
      </c>
      <c r="F3712" s="5">
        <v>2023</v>
      </c>
      <c r="G3712" s="5" t="s">
        <v>5397</v>
      </c>
      <c r="I3712" t="s">
        <v>5365</v>
      </c>
      <c r="J3712">
        <v>34</v>
      </c>
      <c r="K3712" t="s">
        <v>25</v>
      </c>
    </row>
    <row r="3713" spans="1:11" x14ac:dyDescent="0.25">
      <c r="A3713" s="3">
        <v>1282206</v>
      </c>
      <c r="B3713" s="4" t="s">
        <v>724</v>
      </c>
      <c r="C3713" s="2" t="s">
        <v>5277</v>
      </c>
      <c r="D3713" s="2" t="s">
        <v>5277</v>
      </c>
      <c r="F3713" s="5">
        <v>2023</v>
      </c>
      <c r="G3713" s="5" t="s">
        <v>5397</v>
      </c>
      <c r="I3713" t="s">
        <v>5365</v>
      </c>
      <c r="J3713">
        <v>40</v>
      </c>
      <c r="K3713" t="s">
        <v>25</v>
      </c>
    </row>
    <row r="3714" spans="1:11" x14ac:dyDescent="0.25">
      <c r="A3714" s="3">
        <v>1282207</v>
      </c>
      <c r="B3714" s="4" t="s">
        <v>365</v>
      </c>
      <c r="C3714" s="2" t="s">
        <v>5277</v>
      </c>
      <c r="D3714" s="2" t="s">
        <v>5277</v>
      </c>
      <c r="F3714" s="5">
        <v>2023</v>
      </c>
      <c r="G3714" s="5" t="s">
        <v>5397</v>
      </c>
      <c r="I3714" t="s">
        <v>5365</v>
      </c>
      <c r="J3714">
        <v>31</v>
      </c>
      <c r="K3714" t="s">
        <v>25</v>
      </c>
    </row>
    <row r="3715" spans="1:11" x14ac:dyDescent="0.25">
      <c r="A3715" s="3">
        <v>1282208</v>
      </c>
      <c r="B3715" s="4" t="s">
        <v>1873</v>
      </c>
      <c r="C3715" s="2" t="s">
        <v>5277</v>
      </c>
      <c r="D3715" s="2" t="s">
        <v>5277</v>
      </c>
      <c r="F3715" s="5">
        <v>2023</v>
      </c>
      <c r="G3715" s="5" t="s">
        <v>5397</v>
      </c>
      <c r="I3715" t="s">
        <v>5365</v>
      </c>
      <c r="J3715">
        <v>33</v>
      </c>
      <c r="K3715" t="s">
        <v>25</v>
      </c>
    </row>
    <row r="3716" spans="1:11" x14ac:dyDescent="0.25">
      <c r="A3716" s="3">
        <v>1282209</v>
      </c>
      <c r="B3716" s="4" t="s">
        <v>1874</v>
      </c>
      <c r="C3716" s="2" t="s">
        <v>5277</v>
      </c>
      <c r="D3716" s="2" t="s">
        <v>5277</v>
      </c>
      <c r="F3716" s="5">
        <v>2023</v>
      </c>
      <c r="G3716" s="5" t="s">
        <v>5397</v>
      </c>
      <c r="I3716" t="s">
        <v>5365</v>
      </c>
      <c r="J3716">
        <v>31</v>
      </c>
      <c r="K3716" t="s">
        <v>25</v>
      </c>
    </row>
    <row r="3717" spans="1:11" x14ac:dyDescent="0.25">
      <c r="A3717" s="3">
        <v>1282210</v>
      </c>
      <c r="B3717" s="4" t="s">
        <v>171</v>
      </c>
      <c r="C3717" s="2" t="s">
        <v>5277</v>
      </c>
      <c r="D3717" s="2" t="s">
        <v>5277</v>
      </c>
      <c r="F3717" s="5">
        <v>2023</v>
      </c>
      <c r="G3717" s="5" t="s">
        <v>5397</v>
      </c>
      <c r="I3717" t="s">
        <v>5365</v>
      </c>
      <c r="J3717">
        <v>24</v>
      </c>
      <c r="K3717" t="s">
        <v>25</v>
      </c>
    </row>
    <row r="3718" spans="1:11" x14ac:dyDescent="0.25">
      <c r="A3718" s="3">
        <v>1282211</v>
      </c>
      <c r="B3718" s="4" t="s">
        <v>1875</v>
      </c>
      <c r="C3718" s="2" t="s">
        <v>5277</v>
      </c>
      <c r="D3718" s="2" t="s">
        <v>5277</v>
      </c>
      <c r="F3718" s="5">
        <v>2023</v>
      </c>
      <c r="G3718" s="5" t="s">
        <v>5397</v>
      </c>
      <c r="I3718" t="s">
        <v>5330</v>
      </c>
      <c r="J3718">
        <v>27</v>
      </c>
      <c r="K3718" t="s">
        <v>25</v>
      </c>
    </row>
    <row r="3719" spans="1:11" x14ac:dyDescent="0.25">
      <c r="A3719" s="3">
        <v>1282212</v>
      </c>
      <c r="B3719" s="4" t="s">
        <v>324</v>
      </c>
      <c r="C3719" s="2" t="s">
        <v>5277</v>
      </c>
      <c r="D3719" s="2" t="s">
        <v>5277</v>
      </c>
      <c r="F3719" s="5">
        <v>2023</v>
      </c>
      <c r="G3719" s="5" t="s">
        <v>5397</v>
      </c>
      <c r="I3719" t="s">
        <v>5330</v>
      </c>
      <c r="J3719">
        <v>26</v>
      </c>
      <c r="K3719" t="s">
        <v>25</v>
      </c>
    </row>
    <row r="3720" spans="1:11" x14ac:dyDescent="0.25">
      <c r="A3720" s="3">
        <v>1282213</v>
      </c>
      <c r="B3720" s="4" t="s">
        <v>1133</v>
      </c>
      <c r="C3720" s="2" t="s">
        <v>5277</v>
      </c>
      <c r="D3720" s="2" t="s">
        <v>5277</v>
      </c>
      <c r="F3720" s="5">
        <v>2023</v>
      </c>
      <c r="G3720" s="5" t="s">
        <v>5397</v>
      </c>
      <c r="I3720" t="s">
        <v>5330</v>
      </c>
      <c r="J3720">
        <v>24</v>
      </c>
      <c r="K3720" t="s">
        <v>25</v>
      </c>
    </row>
    <row r="3721" spans="1:11" x14ac:dyDescent="0.25">
      <c r="A3721" s="3">
        <v>1282214</v>
      </c>
      <c r="B3721" s="4" t="s">
        <v>135</v>
      </c>
      <c r="C3721" s="2" t="s">
        <v>5277</v>
      </c>
      <c r="D3721" s="2" t="s">
        <v>5277</v>
      </c>
      <c r="F3721" s="5">
        <v>2023</v>
      </c>
      <c r="G3721" s="5" t="s">
        <v>5397</v>
      </c>
      <c r="I3721" t="s">
        <v>5330</v>
      </c>
      <c r="J3721">
        <v>25</v>
      </c>
      <c r="K3721" t="s">
        <v>25</v>
      </c>
    </row>
    <row r="3722" spans="1:11" x14ac:dyDescent="0.25">
      <c r="A3722" s="3">
        <v>1282215</v>
      </c>
      <c r="B3722" s="4" t="s">
        <v>1876</v>
      </c>
      <c r="C3722" s="2" t="s">
        <v>5277</v>
      </c>
      <c r="D3722" s="2" t="s">
        <v>5277</v>
      </c>
      <c r="F3722" s="5">
        <v>2023</v>
      </c>
      <c r="G3722" s="5" t="s">
        <v>5397</v>
      </c>
      <c r="I3722" t="s">
        <v>5330</v>
      </c>
      <c r="J3722">
        <v>17</v>
      </c>
      <c r="K3722" t="s">
        <v>25</v>
      </c>
    </row>
    <row r="3723" spans="1:11" x14ac:dyDescent="0.25">
      <c r="A3723" s="3">
        <v>1282216</v>
      </c>
      <c r="B3723" s="4" t="s">
        <v>1877</v>
      </c>
      <c r="C3723" s="2" t="s">
        <v>5277</v>
      </c>
      <c r="D3723" s="2" t="s">
        <v>5277</v>
      </c>
      <c r="F3723" s="5">
        <v>2023</v>
      </c>
      <c r="G3723" s="5" t="s">
        <v>5397</v>
      </c>
      <c r="I3723" t="s">
        <v>5330</v>
      </c>
      <c r="J3723">
        <v>19</v>
      </c>
      <c r="K3723" t="s">
        <v>25</v>
      </c>
    </row>
    <row r="3724" spans="1:11" x14ac:dyDescent="0.25">
      <c r="A3724" s="3">
        <v>1282217</v>
      </c>
      <c r="B3724" s="4" t="s">
        <v>1878</v>
      </c>
      <c r="C3724" s="2" t="s">
        <v>5277</v>
      </c>
      <c r="D3724" s="2" t="s">
        <v>5277</v>
      </c>
      <c r="F3724" s="5">
        <v>2023</v>
      </c>
      <c r="G3724" s="5" t="s">
        <v>5397</v>
      </c>
      <c r="I3724" t="s">
        <v>5331</v>
      </c>
      <c r="J3724">
        <v>37</v>
      </c>
      <c r="K3724" t="s">
        <v>25</v>
      </c>
    </row>
    <row r="3725" spans="1:11" x14ac:dyDescent="0.25">
      <c r="A3725" s="3">
        <v>1282218</v>
      </c>
      <c r="B3725" s="4" t="s">
        <v>363</v>
      </c>
      <c r="C3725" s="2" t="s">
        <v>5277</v>
      </c>
      <c r="D3725" s="2" t="s">
        <v>5277</v>
      </c>
      <c r="F3725" s="5">
        <v>2023</v>
      </c>
      <c r="G3725" s="5" t="s">
        <v>5397</v>
      </c>
      <c r="I3725" t="s">
        <v>5331</v>
      </c>
      <c r="J3725">
        <v>22</v>
      </c>
      <c r="K3725" t="s">
        <v>25</v>
      </c>
    </row>
    <row r="3726" spans="1:11" x14ac:dyDescent="0.25">
      <c r="A3726" s="3">
        <v>1282219</v>
      </c>
      <c r="B3726" s="4" t="s">
        <v>1879</v>
      </c>
      <c r="C3726" s="2" t="s">
        <v>5277</v>
      </c>
      <c r="D3726" s="2" t="s">
        <v>5277</v>
      </c>
      <c r="F3726" s="5">
        <v>2023</v>
      </c>
      <c r="G3726" s="5" t="s">
        <v>5397</v>
      </c>
      <c r="I3726" t="s">
        <v>5331</v>
      </c>
      <c r="J3726">
        <v>22</v>
      </c>
      <c r="K3726" t="s">
        <v>25</v>
      </c>
    </row>
    <row r="3727" spans="1:11" x14ac:dyDescent="0.25">
      <c r="A3727" s="3">
        <v>1282220</v>
      </c>
      <c r="B3727" s="4" t="s">
        <v>1880</v>
      </c>
      <c r="C3727" s="2" t="s">
        <v>5277</v>
      </c>
      <c r="D3727" s="2" t="s">
        <v>5277</v>
      </c>
      <c r="F3727" s="5">
        <v>2023</v>
      </c>
      <c r="G3727" s="5" t="s">
        <v>5397</v>
      </c>
      <c r="I3727" t="s">
        <v>5331</v>
      </c>
      <c r="J3727">
        <v>30</v>
      </c>
      <c r="K3727" t="s">
        <v>25</v>
      </c>
    </row>
    <row r="3728" spans="1:11" x14ac:dyDescent="0.25">
      <c r="A3728" s="3">
        <v>1282221</v>
      </c>
      <c r="B3728" s="4" t="s">
        <v>1881</v>
      </c>
      <c r="C3728" s="2" t="s">
        <v>5277</v>
      </c>
      <c r="D3728" s="2" t="s">
        <v>5277</v>
      </c>
      <c r="F3728" s="5">
        <v>2023</v>
      </c>
      <c r="G3728" s="5" t="s">
        <v>5397</v>
      </c>
      <c r="I3728" t="s">
        <v>5331</v>
      </c>
      <c r="J3728">
        <v>15</v>
      </c>
      <c r="K3728" t="s">
        <v>25</v>
      </c>
    </row>
    <row r="3729" spans="1:11" x14ac:dyDescent="0.25">
      <c r="A3729" s="3">
        <v>1282222</v>
      </c>
      <c r="B3729" s="4" t="s">
        <v>1215</v>
      </c>
      <c r="C3729" s="2" t="s">
        <v>5277</v>
      </c>
      <c r="D3729" s="2" t="s">
        <v>5277</v>
      </c>
      <c r="F3729" s="5">
        <v>2023</v>
      </c>
      <c r="G3729" s="5" t="s">
        <v>5397</v>
      </c>
      <c r="I3729" t="s">
        <v>5331</v>
      </c>
      <c r="J3729">
        <v>33</v>
      </c>
      <c r="K3729" t="s">
        <v>25</v>
      </c>
    </row>
    <row r="3730" spans="1:11" x14ac:dyDescent="0.25">
      <c r="A3730" s="3">
        <v>1282223</v>
      </c>
      <c r="B3730" s="4" t="s">
        <v>177</v>
      </c>
      <c r="C3730" s="2" t="s">
        <v>5277</v>
      </c>
      <c r="D3730" s="2" t="s">
        <v>5277</v>
      </c>
      <c r="F3730" s="5">
        <v>2023</v>
      </c>
      <c r="G3730" s="5" t="s">
        <v>5397</v>
      </c>
      <c r="I3730" t="s">
        <v>5331</v>
      </c>
      <c r="J3730">
        <v>28</v>
      </c>
      <c r="K3730" t="s">
        <v>25</v>
      </c>
    </row>
    <row r="3731" spans="1:11" x14ac:dyDescent="0.25">
      <c r="A3731" s="3">
        <v>1282224</v>
      </c>
      <c r="B3731" s="4" t="s">
        <v>103</v>
      </c>
      <c r="C3731" s="2" t="s">
        <v>5277</v>
      </c>
      <c r="D3731" s="2" t="s">
        <v>5277</v>
      </c>
      <c r="F3731" s="5">
        <v>2023</v>
      </c>
      <c r="G3731" s="5" t="s">
        <v>5397</v>
      </c>
      <c r="I3731" t="s">
        <v>5331</v>
      </c>
      <c r="J3731">
        <v>37</v>
      </c>
      <c r="K3731" t="s">
        <v>25</v>
      </c>
    </row>
    <row r="3732" spans="1:11" x14ac:dyDescent="0.25">
      <c r="A3732" s="3">
        <v>1282225</v>
      </c>
      <c r="B3732" s="4" t="s">
        <v>284</v>
      </c>
      <c r="C3732" s="2" t="s">
        <v>5277</v>
      </c>
      <c r="D3732" s="2" t="s">
        <v>5277</v>
      </c>
      <c r="F3732" s="5">
        <v>2023</v>
      </c>
      <c r="G3732" s="5" t="s">
        <v>5397</v>
      </c>
      <c r="I3732" t="s">
        <v>5331</v>
      </c>
      <c r="J3732">
        <v>19</v>
      </c>
      <c r="K3732" t="s">
        <v>25</v>
      </c>
    </row>
    <row r="3733" spans="1:11" x14ac:dyDescent="0.25">
      <c r="A3733" s="3">
        <v>1282226</v>
      </c>
      <c r="B3733" s="4" t="s">
        <v>221</v>
      </c>
      <c r="C3733" s="2" t="s">
        <v>5277</v>
      </c>
      <c r="D3733" s="2" t="s">
        <v>5277</v>
      </c>
      <c r="F3733" s="5">
        <v>2023</v>
      </c>
      <c r="G3733" s="5" t="s">
        <v>5397</v>
      </c>
      <c r="I3733" t="s">
        <v>5331</v>
      </c>
      <c r="J3733">
        <v>30</v>
      </c>
      <c r="K3733" t="s">
        <v>25</v>
      </c>
    </row>
    <row r="3734" spans="1:11" x14ac:dyDescent="0.25">
      <c r="A3734" s="3">
        <v>1282227</v>
      </c>
      <c r="B3734" s="4" t="s">
        <v>425</v>
      </c>
      <c r="C3734" s="2" t="s">
        <v>5277</v>
      </c>
      <c r="D3734" s="2" t="s">
        <v>5277</v>
      </c>
      <c r="F3734" s="5">
        <v>2023</v>
      </c>
      <c r="G3734" s="5" t="s">
        <v>5397</v>
      </c>
      <c r="I3734" t="s">
        <v>5331</v>
      </c>
      <c r="J3734">
        <v>31</v>
      </c>
      <c r="K3734" t="s">
        <v>25</v>
      </c>
    </row>
    <row r="3735" spans="1:11" x14ac:dyDescent="0.25">
      <c r="A3735" s="3">
        <v>1282228</v>
      </c>
      <c r="B3735" s="4" t="s">
        <v>169</v>
      </c>
      <c r="C3735" s="2" t="s">
        <v>5277</v>
      </c>
      <c r="D3735" s="2" t="s">
        <v>5277</v>
      </c>
      <c r="F3735" s="5">
        <v>2023</v>
      </c>
      <c r="G3735" s="5" t="s">
        <v>5397</v>
      </c>
      <c r="I3735" t="s">
        <v>5331</v>
      </c>
      <c r="J3735">
        <v>30</v>
      </c>
      <c r="K3735" t="s">
        <v>25</v>
      </c>
    </row>
    <row r="3736" spans="1:11" x14ac:dyDescent="0.25">
      <c r="A3736" s="3">
        <v>1282229</v>
      </c>
      <c r="B3736" s="4" t="s">
        <v>166</v>
      </c>
      <c r="C3736" s="2" t="s">
        <v>5277</v>
      </c>
      <c r="D3736" s="2" t="s">
        <v>5277</v>
      </c>
      <c r="F3736" s="5">
        <v>2023</v>
      </c>
      <c r="G3736" s="5" t="s">
        <v>5397</v>
      </c>
      <c r="I3736" t="s">
        <v>5331</v>
      </c>
      <c r="J3736">
        <v>23</v>
      </c>
      <c r="K3736" t="s">
        <v>25</v>
      </c>
    </row>
    <row r="3737" spans="1:11" x14ac:dyDescent="0.25">
      <c r="A3737" s="3">
        <v>1282230</v>
      </c>
      <c r="B3737" s="4" t="s">
        <v>332</v>
      </c>
      <c r="C3737" s="2" t="s">
        <v>5277</v>
      </c>
      <c r="D3737" s="2" t="s">
        <v>5277</v>
      </c>
      <c r="F3737" s="5">
        <v>2023</v>
      </c>
      <c r="G3737" s="5" t="s">
        <v>5397</v>
      </c>
      <c r="I3737" t="s">
        <v>5331</v>
      </c>
      <c r="J3737">
        <v>27</v>
      </c>
      <c r="K3737" t="s">
        <v>25</v>
      </c>
    </row>
    <row r="3738" spans="1:11" x14ac:dyDescent="0.25">
      <c r="A3738" s="3">
        <v>1282231</v>
      </c>
      <c r="B3738" s="4" t="s">
        <v>256</v>
      </c>
      <c r="C3738" s="2" t="s">
        <v>5277</v>
      </c>
      <c r="D3738" s="2" t="s">
        <v>5277</v>
      </c>
      <c r="F3738" s="5">
        <v>2023</v>
      </c>
      <c r="G3738" s="5" t="s">
        <v>5397</v>
      </c>
      <c r="I3738" t="s">
        <v>5331</v>
      </c>
      <c r="J3738">
        <v>27</v>
      </c>
      <c r="K3738" t="s">
        <v>25</v>
      </c>
    </row>
    <row r="3739" spans="1:11" x14ac:dyDescent="0.25">
      <c r="A3739" s="3">
        <v>1282232</v>
      </c>
      <c r="B3739" s="4" t="s">
        <v>35</v>
      </c>
      <c r="C3739" s="2" t="s">
        <v>5277</v>
      </c>
      <c r="D3739" s="2" t="s">
        <v>5277</v>
      </c>
      <c r="F3739" s="5">
        <v>2023</v>
      </c>
      <c r="G3739" s="5" t="s">
        <v>5397</v>
      </c>
      <c r="I3739" t="s">
        <v>5331</v>
      </c>
      <c r="J3739">
        <v>21</v>
      </c>
      <c r="K3739" t="s">
        <v>25</v>
      </c>
    </row>
    <row r="3740" spans="1:11" x14ac:dyDescent="0.25">
      <c r="A3740" s="3">
        <v>1282233</v>
      </c>
      <c r="B3740" s="4" t="s">
        <v>1882</v>
      </c>
      <c r="C3740" s="2" t="s">
        <v>5277</v>
      </c>
      <c r="D3740" s="2" t="s">
        <v>5277</v>
      </c>
      <c r="F3740" s="5">
        <v>2023</v>
      </c>
      <c r="G3740" s="5" t="s">
        <v>5397</v>
      </c>
      <c r="I3740" t="s">
        <v>5313</v>
      </c>
      <c r="J3740">
        <v>16</v>
      </c>
      <c r="K3740" t="s">
        <v>25</v>
      </c>
    </row>
    <row r="3741" spans="1:11" x14ac:dyDescent="0.25">
      <c r="A3741" s="3">
        <v>1282234</v>
      </c>
      <c r="B3741" s="4" t="s">
        <v>1065</v>
      </c>
      <c r="C3741" s="2" t="s">
        <v>5277</v>
      </c>
      <c r="D3741" s="2" t="s">
        <v>5277</v>
      </c>
      <c r="F3741" s="5">
        <v>2023</v>
      </c>
      <c r="G3741" s="5" t="s">
        <v>5397</v>
      </c>
      <c r="I3741" t="s">
        <v>5297</v>
      </c>
      <c r="J3741">
        <v>19</v>
      </c>
      <c r="K3741" t="s">
        <v>25</v>
      </c>
    </row>
    <row r="3742" spans="1:11" x14ac:dyDescent="0.25">
      <c r="A3742" s="3">
        <v>1282235</v>
      </c>
      <c r="B3742" s="4" t="s">
        <v>332</v>
      </c>
      <c r="C3742" s="2" t="s">
        <v>5277</v>
      </c>
      <c r="D3742" s="2" t="s">
        <v>5277</v>
      </c>
      <c r="F3742" s="5">
        <v>2023</v>
      </c>
      <c r="G3742" s="5" t="s">
        <v>5397</v>
      </c>
      <c r="I3742" t="s">
        <v>5297</v>
      </c>
      <c r="J3742">
        <v>30</v>
      </c>
      <c r="K3742" t="s">
        <v>25</v>
      </c>
    </row>
    <row r="3743" spans="1:11" x14ac:dyDescent="0.25">
      <c r="A3743" s="3">
        <v>1282236</v>
      </c>
      <c r="B3743" s="4" t="s">
        <v>1883</v>
      </c>
      <c r="C3743" s="2" t="s">
        <v>5277</v>
      </c>
      <c r="D3743" s="2" t="s">
        <v>5277</v>
      </c>
      <c r="F3743" s="5">
        <v>2023</v>
      </c>
      <c r="G3743" s="5" t="s">
        <v>5397</v>
      </c>
      <c r="I3743" t="s">
        <v>5297</v>
      </c>
      <c r="J3743">
        <v>23</v>
      </c>
      <c r="K3743" t="s">
        <v>25</v>
      </c>
    </row>
    <row r="3744" spans="1:11" x14ac:dyDescent="0.25">
      <c r="A3744" s="3">
        <v>1282237</v>
      </c>
      <c r="B3744" s="4" t="s">
        <v>120</v>
      </c>
      <c r="C3744" s="2" t="s">
        <v>5277</v>
      </c>
      <c r="D3744" s="2" t="s">
        <v>5277</v>
      </c>
      <c r="F3744" s="5">
        <v>2023</v>
      </c>
      <c r="G3744" s="5" t="s">
        <v>5397</v>
      </c>
      <c r="I3744" t="s">
        <v>5287</v>
      </c>
      <c r="J3744">
        <v>30</v>
      </c>
      <c r="K3744" t="s">
        <v>25</v>
      </c>
    </row>
    <row r="3745" spans="1:11" x14ac:dyDescent="0.25">
      <c r="A3745" s="3">
        <v>1282238</v>
      </c>
      <c r="B3745" s="4" t="s">
        <v>73</v>
      </c>
      <c r="C3745" s="2" t="s">
        <v>5277</v>
      </c>
      <c r="D3745" s="2" t="s">
        <v>5277</v>
      </c>
      <c r="F3745" s="5">
        <v>2023</v>
      </c>
      <c r="G3745" s="5" t="s">
        <v>5397</v>
      </c>
      <c r="I3745" t="s">
        <v>5287</v>
      </c>
      <c r="J3745">
        <v>18</v>
      </c>
      <c r="K3745" t="s">
        <v>25</v>
      </c>
    </row>
    <row r="3746" spans="1:11" x14ac:dyDescent="0.25">
      <c r="A3746" s="3">
        <v>1282239</v>
      </c>
      <c r="B3746" s="4" t="s">
        <v>539</v>
      </c>
      <c r="C3746" s="2" t="s">
        <v>5277</v>
      </c>
      <c r="D3746" s="2" t="s">
        <v>5277</v>
      </c>
      <c r="F3746" s="5">
        <v>2023</v>
      </c>
      <c r="G3746" s="5" t="s">
        <v>5397</v>
      </c>
      <c r="I3746" t="s">
        <v>5287</v>
      </c>
      <c r="J3746">
        <v>29</v>
      </c>
      <c r="K3746" t="s">
        <v>25</v>
      </c>
    </row>
    <row r="3747" spans="1:11" x14ac:dyDescent="0.25">
      <c r="A3747" s="3">
        <v>1282240</v>
      </c>
      <c r="B3747" s="4" t="s">
        <v>182</v>
      </c>
      <c r="C3747" s="2" t="s">
        <v>5277</v>
      </c>
      <c r="D3747" s="2" t="s">
        <v>5277</v>
      </c>
      <c r="F3747" s="5">
        <v>2023</v>
      </c>
      <c r="G3747" s="5" t="s">
        <v>5397</v>
      </c>
      <c r="I3747" t="s">
        <v>5310</v>
      </c>
      <c r="J3747">
        <v>33</v>
      </c>
      <c r="K3747" t="s">
        <v>25</v>
      </c>
    </row>
    <row r="3748" spans="1:11" x14ac:dyDescent="0.25">
      <c r="A3748" s="3">
        <v>1282241</v>
      </c>
      <c r="B3748" s="4" t="s">
        <v>221</v>
      </c>
      <c r="C3748" s="2" t="s">
        <v>5277</v>
      </c>
      <c r="D3748" s="2" t="s">
        <v>5277</v>
      </c>
      <c r="F3748" s="5">
        <v>2023</v>
      </c>
      <c r="G3748" s="5" t="s">
        <v>5397</v>
      </c>
      <c r="I3748" t="s">
        <v>5310</v>
      </c>
      <c r="J3748">
        <v>31</v>
      </c>
      <c r="K3748" t="s">
        <v>25</v>
      </c>
    </row>
    <row r="3749" spans="1:11" x14ac:dyDescent="0.25">
      <c r="A3749" s="3">
        <v>1282242</v>
      </c>
      <c r="B3749" s="4" t="s">
        <v>35</v>
      </c>
      <c r="C3749" s="2" t="s">
        <v>5277</v>
      </c>
      <c r="D3749" s="2" t="s">
        <v>5277</v>
      </c>
      <c r="F3749" s="5">
        <v>2023</v>
      </c>
      <c r="G3749" s="5" t="s">
        <v>5397</v>
      </c>
      <c r="I3749" t="s">
        <v>5310</v>
      </c>
      <c r="J3749">
        <v>25</v>
      </c>
      <c r="K3749" t="s">
        <v>25</v>
      </c>
    </row>
    <row r="3750" spans="1:11" x14ac:dyDescent="0.25">
      <c r="A3750" s="3">
        <v>1282243</v>
      </c>
      <c r="B3750" s="4" t="s">
        <v>35</v>
      </c>
      <c r="C3750" s="2" t="s">
        <v>5277</v>
      </c>
      <c r="D3750" s="2" t="s">
        <v>5277</v>
      </c>
      <c r="F3750" s="5">
        <v>2023</v>
      </c>
      <c r="G3750" s="5" t="s">
        <v>5397</v>
      </c>
      <c r="I3750" t="s">
        <v>5310</v>
      </c>
      <c r="J3750">
        <v>27</v>
      </c>
      <c r="K3750" t="s">
        <v>25</v>
      </c>
    </row>
    <row r="3751" spans="1:11" x14ac:dyDescent="0.25">
      <c r="A3751" s="3">
        <v>1282244</v>
      </c>
      <c r="B3751" s="4" t="s">
        <v>179</v>
      </c>
      <c r="C3751" s="2" t="s">
        <v>5277</v>
      </c>
      <c r="D3751" s="2" t="s">
        <v>5277</v>
      </c>
      <c r="F3751" s="5">
        <v>2023</v>
      </c>
      <c r="G3751" s="5" t="s">
        <v>5397</v>
      </c>
      <c r="I3751" t="s">
        <v>5310</v>
      </c>
      <c r="J3751">
        <v>30</v>
      </c>
      <c r="K3751" t="s">
        <v>25</v>
      </c>
    </row>
    <row r="3752" spans="1:11" x14ac:dyDescent="0.25">
      <c r="A3752" s="3">
        <v>1282245</v>
      </c>
      <c r="B3752" s="4" t="s">
        <v>35</v>
      </c>
      <c r="C3752" s="2" t="s">
        <v>5277</v>
      </c>
      <c r="D3752" s="2" t="s">
        <v>5277</v>
      </c>
      <c r="F3752" s="5">
        <v>2023</v>
      </c>
      <c r="G3752" s="5" t="s">
        <v>5397</v>
      </c>
      <c r="I3752" t="s">
        <v>5310</v>
      </c>
      <c r="J3752">
        <v>29</v>
      </c>
      <c r="K3752" t="s">
        <v>25</v>
      </c>
    </row>
    <row r="3753" spans="1:11" x14ac:dyDescent="0.25">
      <c r="A3753" s="3">
        <v>1282246</v>
      </c>
      <c r="B3753" s="4" t="s">
        <v>177</v>
      </c>
      <c r="C3753" s="2" t="s">
        <v>5277</v>
      </c>
      <c r="D3753" s="2" t="s">
        <v>5277</v>
      </c>
      <c r="F3753" s="5">
        <v>2023</v>
      </c>
      <c r="G3753" s="5" t="s">
        <v>5397</v>
      </c>
      <c r="I3753" t="s">
        <v>5310</v>
      </c>
      <c r="J3753">
        <v>30</v>
      </c>
      <c r="K3753" t="s">
        <v>25</v>
      </c>
    </row>
    <row r="3754" spans="1:11" x14ac:dyDescent="0.25">
      <c r="A3754" s="3">
        <v>1282247</v>
      </c>
      <c r="B3754" s="4" t="s">
        <v>35</v>
      </c>
      <c r="C3754" s="2" t="s">
        <v>5277</v>
      </c>
      <c r="D3754" s="2" t="s">
        <v>5277</v>
      </c>
      <c r="F3754" s="5">
        <v>2023</v>
      </c>
      <c r="G3754" s="5" t="s">
        <v>5397</v>
      </c>
      <c r="I3754" t="s">
        <v>5310</v>
      </c>
      <c r="J3754">
        <v>38</v>
      </c>
      <c r="K3754" t="s">
        <v>25</v>
      </c>
    </row>
    <row r="3755" spans="1:11" x14ac:dyDescent="0.25">
      <c r="A3755" s="3">
        <v>1282248</v>
      </c>
      <c r="B3755" s="4" t="s">
        <v>588</v>
      </c>
      <c r="C3755" s="2" t="s">
        <v>5277</v>
      </c>
      <c r="D3755" s="2" t="s">
        <v>5277</v>
      </c>
      <c r="F3755" s="5">
        <v>2023</v>
      </c>
      <c r="G3755" s="5" t="s">
        <v>5397</v>
      </c>
      <c r="I3755" t="s">
        <v>5291</v>
      </c>
      <c r="J3755">
        <v>23</v>
      </c>
      <c r="K3755" t="s">
        <v>25</v>
      </c>
    </row>
    <row r="3756" spans="1:11" x14ac:dyDescent="0.25">
      <c r="A3756" s="3">
        <v>1282249</v>
      </c>
      <c r="B3756" s="4" t="s">
        <v>1884</v>
      </c>
      <c r="C3756" s="2" t="s">
        <v>5277</v>
      </c>
      <c r="D3756" s="2" t="s">
        <v>5277</v>
      </c>
      <c r="F3756" s="5">
        <v>2023</v>
      </c>
      <c r="G3756" s="5" t="s">
        <v>5397</v>
      </c>
      <c r="I3756" t="s">
        <v>5291</v>
      </c>
      <c r="J3756">
        <v>37</v>
      </c>
      <c r="K3756" t="s">
        <v>25</v>
      </c>
    </row>
    <row r="3757" spans="1:11" x14ac:dyDescent="0.25">
      <c r="A3757" s="3">
        <v>1282250</v>
      </c>
      <c r="B3757" s="4" t="s">
        <v>1885</v>
      </c>
      <c r="C3757" s="2" t="s">
        <v>5277</v>
      </c>
      <c r="D3757" s="2" t="s">
        <v>5277</v>
      </c>
      <c r="F3757" s="5">
        <v>2023</v>
      </c>
      <c r="G3757" s="5" t="s">
        <v>5397</v>
      </c>
      <c r="I3757" t="s">
        <v>5291</v>
      </c>
      <c r="J3757">
        <v>38</v>
      </c>
      <c r="K3757" t="s">
        <v>25</v>
      </c>
    </row>
    <row r="3758" spans="1:11" x14ac:dyDescent="0.25">
      <c r="A3758" s="3">
        <v>1282251</v>
      </c>
      <c r="B3758" s="4" t="s">
        <v>1886</v>
      </c>
      <c r="C3758" s="2" t="s">
        <v>5277</v>
      </c>
      <c r="D3758" s="2" t="s">
        <v>5277</v>
      </c>
      <c r="F3758" s="5">
        <v>2023</v>
      </c>
      <c r="G3758" s="5" t="s">
        <v>5397</v>
      </c>
      <c r="I3758" t="s">
        <v>5291</v>
      </c>
      <c r="J3758">
        <v>39</v>
      </c>
      <c r="K3758" t="s">
        <v>25</v>
      </c>
    </row>
    <row r="3759" spans="1:11" x14ac:dyDescent="0.25">
      <c r="A3759" s="3">
        <v>1282252</v>
      </c>
      <c r="B3759" s="4" t="s">
        <v>1887</v>
      </c>
      <c r="C3759" s="2" t="s">
        <v>5277</v>
      </c>
      <c r="D3759" s="2" t="s">
        <v>5277</v>
      </c>
      <c r="F3759" s="5">
        <v>2023</v>
      </c>
      <c r="G3759" s="5" t="s">
        <v>5397</v>
      </c>
      <c r="I3759" t="s">
        <v>5291</v>
      </c>
      <c r="J3759">
        <v>37</v>
      </c>
      <c r="K3759" t="s">
        <v>25</v>
      </c>
    </row>
    <row r="3760" spans="1:11" x14ac:dyDescent="0.25">
      <c r="A3760" s="3">
        <v>1282253</v>
      </c>
      <c r="B3760" s="4" t="s">
        <v>425</v>
      </c>
      <c r="C3760" s="2" t="s">
        <v>5277</v>
      </c>
      <c r="D3760" s="2" t="s">
        <v>5277</v>
      </c>
      <c r="F3760" s="5">
        <v>2023</v>
      </c>
      <c r="G3760" s="5" t="s">
        <v>5397</v>
      </c>
      <c r="I3760" t="s">
        <v>5338</v>
      </c>
      <c r="J3760">
        <v>29</v>
      </c>
      <c r="K3760" t="s">
        <v>25</v>
      </c>
    </row>
    <row r="3761" spans="1:11" x14ac:dyDescent="0.25">
      <c r="A3761" s="3">
        <v>1282254</v>
      </c>
      <c r="B3761" s="4" t="s">
        <v>150</v>
      </c>
      <c r="C3761" s="2" t="s">
        <v>5277</v>
      </c>
      <c r="D3761" s="2" t="s">
        <v>5277</v>
      </c>
      <c r="F3761" s="5">
        <v>2023</v>
      </c>
      <c r="G3761" s="5" t="s">
        <v>5397</v>
      </c>
      <c r="I3761" t="s">
        <v>5286</v>
      </c>
      <c r="J3761">
        <v>33</v>
      </c>
      <c r="K3761" t="s">
        <v>25</v>
      </c>
    </row>
    <row r="3762" spans="1:11" x14ac:dyDescent="0.25">
      <c r="A3762" s="3">
        <v>1282255</v>
      </c>
      <c r="B3762" s="4" t="s">
        <v>1888</v>
      </c>
      <c r="C3762" s="2" t="s">
        <v>5277</v>
      </c>
      <c r="D3762" s="2" t="s">
        <v>5277</v>
      </c>
      <c r="F3762" s="5">
        <v>2023</v>
      </c>
      <c r="G3762" s="5" t="s">
        <v>5397</v>
      </c>
      <c r="I3762" t="s">
        <v>5286</v>
      </c>
      <c r="J3762">
        <v>27</v>
      </c>
      <c r="K3762" t="s">
        <v>25</v>
      </c>
    </row>
    <row r="3763" spans="1:11" x14ac:dyDescent="0.25">
      <c r="A3763" s="3">
        <v>1282256</v>
      </c>
      <c r="B3763" s="4" t="s">
        <v>1889</v>
      </c>
      <c r="C3763" s="2" t="s">
        <v>5277</v>
      </c>
      <c r="D3763" s="2" t="s">
        <v>5277</v>
      </c>
      <c r="F3763" s="5">
        <v>2023</v>
      </c>
      <c r="G3763" s="5" t="s">
        <v>5397</v>
      </c>
      <c r="I3763" t="s">
        <v>5360</v>
      </c>
      <c r="J3763">
        <v>33</v>
      </c>
      <c r="K3763" t="s">
        <v>25</v>
      </c>
    </row>
    <row r="3764" spans="1:11" x14ac:dyDescent="0.25">
      <c r="A3764" s="3">
        <v>1282257</v>
      </c>
      <c r="B3764" s="4" t="s">
        <v>1890</v>
      </c>
      <c r="C3764" s="2" t="s">
        <v>5277</v>
      </c>
      <c r="D3764" s="2" t="s">
        <v>5277</v>
      </c>
      <c r="F3764" s="5">
        <v>2023</v>
      </c>
      <c r="G3764" s="5" t="s">
        <v>5397</v>
      </c>
      <c r="I3764" t="s">
        <v>5360</v>
      </c>
      <c r="J3764">
        <v>37</v>
      </c>
      <c r="K3764" t="s">
        <v>25</v>
      </c>
    </row>
    <row r="3765" spans="1:11" x14ac:dyDescent="0.25">
      <c r="A3765" s="3">
        <v>1282258</v>
      </c>
      <c r="B3765" s="4" t="s">
        <v>1891</v>
      </c>
      <c r="C3765" s="2" t="s">
        <v>5277</v>
      </c>
      <c r="D3765" s="2" t="s">
        <v>5277</v>
      </c>
      <c r="F3765" s="5">
        <v>2023</v>
      </c>
      <c r="G3765" s="5" t="s">
        <v>5397</v>
      </c>
      <c r="I3765" t="s">
        <v>5360</v>
      </c>
      <c r="J3765">
        <v>22</v>
      </c>
      <c r="K3765" t="s">
        <v>25</v>
      </c>
    </row>
    <row r="3766" spans="1:11" x14ac:dyDescent="0.25">
      <c r="A3766" s="3">
        <v>1282259</v>
      </c>
      <c r="B3766" s="4" t="s">
        <v>1236</v>
      </c>
      <c r="C3766" s="2" t="s">
        <v>5277</v>
      </c>
      <c r="D3766" s="2" t="s">
        <v>5277</v>
      </c>
      <c r="F3766" s="5">
        <v>2023</v>
      </c>
      <c r="G3766" s="5" t="s">
        <v>5397</v>
      </c>
      <c r="I3766" t="s">
        <v>5360</v>
      </c>
      <c r="J3766">
        <v>22</v>
      </c>
      <c r="K3766" t="s">
        <v>25</v>
      </c>
    </row>
    <row r="3767" spans="1:11" x14ac:dyDescent="0.25">
      <c r="A3767" s="3">
        <v>1282260</v>
      </c>
      <c r="B3767" s="4" t="s">
        <v>1892</v>
      </c>
      <c r="C3767" s="2" t="s">
        <v>5277</v>
      </c>
      <c r="D3767" s="2" t="s">
        <v>5277</v>
      </c>
      <c r="F3767" s="5">
        <v>2023</v>
      </c>
      <c r="G3767" s="5" t="s">
        <v>5397</v>
      </c>
      <c r="I3767" t="s">
        <v>5360</v>
      </c>
      <c r="J3767">
        <v>21</v>
      </c>
      <c r="K3767" t="s">
        <v>25</v>
      </c>
    </row>
    <row r="3768" spans="1:11" x14ac:dyDescent="0.25">
      <c r="A3768" s="3">
        <v>1282261</v>
      </c>
      <c r="B3768" s="4" t="s">
        <v>1893</v>
      </c>
      <c r="C3768" s="2" t="s">
        <v>5277</v>
      </c>
      <c r="D3768" s="2" t="s">
        <v>5277</v>
      </c>
      <c r="F3768" s="5">
        <v>2023</v>
      </c>
      <c r="G3768" s="5" t="s">
        <v>5397</v>
      </c>
      <c r="I3768" t="s">
        <v>5360</v>
      </c>
      <c r="J3768">
        <v>24</v>
      </c>
      <c r="K3768" t="s">
        <v>25</v>
      </c>
    </row>
    <row r="3769" spans="1:11" x14ac:dyDescent="0.25">
      <c r="A3769" s="3">
        <v>1282262</v>
      </c>
      <c r="B3769" s="4" t="s">
        <v>72</v>
      </c>
      <c r="C3769" s="2" t="s">
        <v>5277</v>
      </c>
      <c r="D3769" s="2" t="s">
        <v>5277</v>
      </c>
      <c r="F3769" s="5">
        <v>2023</v>
      </c>
      <c r="G3769" s="5" t="s">
        <v>5397</v>
      </c>
      <c r="I3769" t="s">
        <v>5281</v>
      </c>
      <c r="J3769">
        <v>23</v>
      </c>
      <c r="K3769" t="s">
        <v>25</v>
      </c>
    </row>
    <row r="3770" spans="1:11" x14ac:dyDescent="0.25">
      <c r="A3770" s="3">
        <v>1282263</v>
      </c>
      <c r="B3770" s="4" t="s">
        <v>96</v>
      </c>
      <c r="C3770" s="2" t="s">
        <v>5277</v>
      </c>
      <c r="D3770" s="2" t="s">
        <v>5277</v>
      </c>
      <c r="F3770" s="5">
        <v>2023</v>
      </c>
      <c r="G3770" s="5" t="s">
        <v>5397</v>
      </c>
      <c r="I3770" t="s">
        <v>5281</v>
      </c>
      <c r="J3770">
        <v>40</v>
      </c>
      <c r="K3770" t="s">
        <v>25</v>
      </c>
    </row>
    <row r="3771" spans="1:11" x14ac:dyDescent="0.25">
      <c r="A3771" s="3">
        <v>1282264</v>
      </c>
      <c r="B3771" s="4" t="s">
        <v>171</v>
      </c>
      <c r="C3771" s="2" t="s">
        <v>5277</v>
      </c>
      <c r="D3771" s="2" t="s">
        <v>5277</v>
      </c>
      <c r="F3771" s="5">
        <v>2023</v>
      </c>
      <c r="G3771" s="5" t="s">
        <v>5397</v>
      </c>
      <c r="I3771" t="s">
        <v>5281</v>
      </c>
      <c r="J3771">
        <v>22</v>
      </c>
      <c r="K3771" t="s">
        <v>25</v>
      </c>
    </row>
    <row r="3772" spans="1:11" x14ac:dyDescent="0.25">
      <c r="A3772" s="3">
        <v>1282265</v>
      </c>
      <c r="B3772" s="4" t="s">
        <v>152</v>
      </c>
      <c r="C3772" s="2" t="s">
        <v>5277</v>
      </c>
      <c r="D3772" s="2" t="s">
        <v>5277</v>
      </c>
      <c r="F3772" s="5">
        <v>2023</v>
      </c>
      <c r="G3772" s="5" t="s">
        <v>5397</v>
      </c>
      <c r="I3772" t="s">
        <v>5281</v>
      </c>
      <c r="J3772">
        <v>27</v>
      </c>
      <c r="K3772" t="s">
        <v>25</v>
      </c>
    </row>
    <row r="3773" spans="1:11" x14ac:dyDescent="0.25">
      <c r="A3773" s="3">
        <v>1282266</v>
      </c>
      <c r="B3773" s="4" t="s">
        <v>177</v>
      </c>
      <c r="C3773" s="2" t="s">
        <v>5277</v>
      </c>
      <c r="D3773" s="2" t="s">
        <v>5277</v>
      </c>
      <c r="F3773" s="5">
        <v>2023</v>
      </c>
      <c r="G3773" s="5" t="s">
        <v>5397</v>
      </c>
      <c r="I3773" t="s">
        <v>5281</v>
      </c>
      <c r="J3773">
        <v>22</v>
      </c>
      <c r="K3773" t="s">
        <v>25</v>
      </c>
    </row>
    <row r="3774" spans="1:11" x14ac:dyDescent="0.25">
      <c r="A3774" s="3">
        <v>1282267</v>
      </c>
      <c r="B3774" s="4" t="s">
        <v>440</v>
      </c>
      <c r="C3774" s="2" t="s">
        <v>5277</v>
      </c>
      <c r="D3774" s="2" t="s">
        <v>5277</v>
      </c>
      <c r="F3774" s="5">
        <v>2023</v>
      </c>
      <c r="G3774" s="5" t="s">
        <v>5397</v>
      </c>
      <c r="I3774" t="s">
        <v>5332</v>
      </c>
      <c r="J3774">
        <v>22</v>
      </c>
      <c r="K3774" t="s">
        <v>25</v>
      </c>
    </row>
    <row r="3775" spans="1:11" x14ac:dyDescent="0.25">
      <c r="A3775" s="3">
        <v>1282268</v>
      </c>
      <c r="B3775" s="4" t="s">
        <v>1894</v>
      </c>
      <c r="C3775" s="2" t="s">
        <v>5277</v>
      </c>
      <c r="D3775" s="2" t="s">
        <v>5277</v>
      </c>
      <c r="F3775" s="5">
        <v>2023</v>
      </c>
      <c r="G3775" s="5" t="s">
        <v>5397</v>
      </c>
      <c r="I3775" t="s">
        <v>5332</v>
      </c>
      <c r="J3775">
        <v>23</v>
      </c>
      <c r="K3775" t="s">
        <v>25</v>
      </c>
    </row>
    <row r="3776" spans="1:11" x14ac:dyDescent="0.25">
      <c r="A3776" s="3">
        <v>1282269</v>
      </c>
      <c r="B3776" s="4" t="s">
        <v>1895</v>
      </c>
      <c r="C3776" s="2" t="s">
        <v>5277</v>
      </c>
      <c r="D3776" s="2" t="s">
        <v>5277</v>
      </c>
      <c r="F3776" s="5">
        <v>2023</v>
      </c>
      <c r="G3776" s="5" t="s">
        <v>5397</v>
      </c>
      <c r="I3776" t="s">
        <v>5332</v>
      </c>
      <c r="J3776">
        <v>24</v>
      </c>
      <c r="K3776" t="s">
        <v>25</v>
      </c>
    </row>
    <row r="3777" spans="1:11" x14ac:dyDescent="0.25">
      <c r="A3777" s="3">
        <v>1282270</v>
      </c>
      <c r="B3777" s="4" t="s">
        <v>1896</v>
      </c>
      <c r="C3777" s="2" t="s">
        <v>5277</v>
      </c>
      <c r="D3777" s="2" t="s">
        <v>5277</v>
      </c>
      <c r="F3777" s="5">
        <v>2023</v>
      </c>
      <c r="G3777" s="5" t="s">
        <v>5397</v>
      </c>
      <c r="I3777" t="s">
        <v>5332</v>
      </c>
      <c r="J3777">
        <v>36</v>
      </c>
      <c r="K3777" t="s">
        <v>25</v>
      </c>
    </row>
    <row r="3778" spans="1:11" x14ac:dyDescent="0.25">
      <c r="A3778" s="3">
        <v>1282271</v>
      </c>
      <c r="B3778" s="4" t="s">
        <v>1206</v>
      </c>
      <c r="C3778" s="2" t="s">
        <v>5277</v>
      </c>
      <c r="D3778" s="2" t="s">
        <v>5277</v>
      </c>
      <c r="F3778" s="5">
        <v>2023</v>
      </c>
      <c r="G3778" s="5" t="s">
        <v>5397</v>
      </c>
      <c r="I3778" t="s">
        <v>5332</v>
      </c>
      <c r="J3778">
        <v>28</v>
      </c>
      <c r="K3778" t="s">
        <v>25</v>
      </c>
    </row>
    <row r="3779" spans="1:11" x14ac:dyDescent="0.25">
      <c r="A3779" s="3">
        <v>1282272</v>
      </c>
      <c r="B3779" s="4" t="s">
        <v>251</v>
      </c>
      <c r="C3779" s="2" t="s">
        <v>5277</v>
      </c>
      <c r="D3779" s="2" t="s">
        <v>5277</v>
      </c>
      <c r="F3779" s="5">
        <v>2023</v>
      </c>
      <c r="G3779" s="5" t="s">
        <v>5397</v>
      </c>
      <c r="I3779" t="s">
        <v>5350</v>
      </c>
      <c r="J3779">
        <v>23</v>
      </c>
      <c r="K3779" t="s">
        <v>25</v>
      </c>
    </row>
    <row r="3780" spans="1:11" x14ac:dyDescent="0.25">
      <c r="A3780" s="3">
        <v>1282273</v>
      </c>
      <c r="B3780" s="4" t="s">
        <v>32</v>
      </c>
      <c r="C3780" s="2" t="s">
        <v>5277</v>
      </c>
      <c r="D3780" s="2" t="s">
        <v>5277</v>
      </c>
      <c r="F3780" s="5">
        <v>2023</v>
      </c>
      <c r="G3780" s="5" t="s">
        <v>5397</v>
      </c>
      <c r="I3780" t="s">
        <v>5350</v>
      </c>
      <c r="J3780">
        <v>29</v>
      </c>
      <c r="K3780" t="s">
        <v>25</v>
      </c>
    </row>
    <row r="3781" spans="1:11" x14ac:dyDescent="0.25">
      <c r="A3781" s="3">
        <v>1282274</v>
      </c>
      <c r="B3781" s="4" t="s">
        <v>539</v>
      </c>
      <c r="C3781" s="2" t="s">
        <v>5277</v>
      </c>
      <c r="D3781" s="2" t="s">
        <v>5277</v>
      </c>
      <c r="F3781" s="5">
        <v>2023</v>
      </c>
      <c r="G3781" s="5" t="s">
        <v>5397</v>
      </c>
      <c r="I3781" t="s">
        <v>5350</v>
      </c>
      <c r="J3781">
        <v>24</v>
      </c>
      <c r="K3781" t="s">
        <v>25</v>
      </c>
    </row>
    <row r="3782" spans="1:11" x14ac:dyDescent="0.25">
      <c r="A3782" s="3">
        <v>1282275</v>
      </c>
      <c r="B3782" s="4" t="s">
        <v>1897</v>
      </c>
      <c r="C3782" s="2" t="s">
        <v>5277</v>
      </c>
      <c r="D3782" s="2" t="s">
        <v>5277</v>
      </c>
      <c r="F3782" s="5">
        <v>2023</v>
      </c>
      <c r="G3782" s="5" t="s">
        <v>5397</v>
      </c>
      <c r="I3782" t="s">
        <v>5324</v>
      </c>
      <c r="J3782">
        <v>24</v>
      </c>
      <c r="K3782" t="s">
        <v>25</v>
      </c>
    </row>
    <row r="3783" spans="1:11" x14ac:dyDescent="0.25">
      <c r="A3783" s="3">
        <v>1282276</v>
      </c>
      <c r="B3783" s="4" t="s">
        <v>79</v>
      </c>
      <c r="C3783" s="2" t="s">
        <v>5277</v>
      </c>
      <c r="D3783" s="2" t="s">
        <v>5277</v>
      </c>
      <c r="F3783" s="5">
        <v>2023</v>
      </c>
      <c r="G3783" s="5" t="s">
        <v>5397</v>
      </c>
      <c r="I3783" t="s">
        <v>5324</v>
      </c>
      <c r="J3783">
        <v>25</v>
      </c>
      <c r="K3783" t="s">
        <v>25</v>
      </c>
    </row>
    <row r="3784" spans="1:11" x14ac:dyDescent="0.25">
      <c r="A3784" s="3">
        <v>1282277</v>
      </c>
      <c r="B3784" s="4" t="s">
        <v>1898</v>
      </c>
      <c r="C3784" s="2" t="s">
        <v>5277</v>
      </c>
      <c r="D3784" s="2" t="s">
        <v>5277</v>
      </c>
      <c r="F3784" s="5">
        <v>2023</v>
      </c>
      <c r="G3784" s="5" t="s">
        <v>5397</v>
      </c>
      <c r="I3784" t="s">
        <v>5283</v>
      </c>
      <c r="J3784">
        <v>31</v>
      </c>
      <c r="K3784" t="s">
        <v>25</v>
      </c>
    </row>
    <row r="3785" spans="1:11" x14ac:dyDescent="0.25">
      <c r="A3785" s="3">
        <v>1282278</v>
      </c>
      <c r="B3785" s="4" t="s">
        <v>1282</v>
      </c>
      <c r="C3785" s="2" t="s">
        <v>5277</v>
      </c>
      <c r="D3785" s="2" t="s">
        <v>5277</v>
      </c>
      <c r="F3785" s="5">
        <v>2023</v>
      </c>
      <c r="G3785" s="5" t="s">
        <v>5397</v>
      </c>
      <c r="I3785" t="s">
        <v>5283</v>
      </c>
      <c r="J3785">
        <v>36</v>
      </c>
      <c r="K3785" t="s">
        <v>25</v>
      </c>
    </row>
    <row r="3786" spans="1:11" x14ac:dyDescent="0.25">
      <c r="A3786" s="3">
        <v>1282279</v>
      </c>
      <c r="B3786" s="4" t="s">
        <v>186</v>
      </c>
      <c r="C3786" s="2" t="s">
        <v>5277</v>
      </c>
      <c r="D3786" s="2" t="s">
        <v>5277</v>
      </c>
      <c r="F3786" s="5">
        <v>2023</v>
      </c>
      <c r="G3786" s="5" t="s">
        <v>5397</v>
      </c>
      <c r="I3786" t="s">
        <v>5310</v>
      </c>
      <c r="J3786">
        <v>26</v>
      </c>
      <c r="K3786" t="s">
        <v>25</v>
      </c>
    </row>
    <row r="3787" spans="1:11" x14ac:dyDescent="0.25">
      <c r="A3787" s="3">
        <v>1282280</v>
      </c>
      <c r="B3787" s="4" t="s">
        <v>1899</v>
      </c>
      <c r="C3787" s="2" t="s">
        <v>5277</v>
      </c>
      <c r="D3787" s="2" t="s">
        <v>5277</v>
      </c>
      <c r="F3787" s="5">
        <v>2023</v>
      </c>
      <c r="G3787" s="5" t="s">
        <v>5397</v>
      </c>
      <c r="I3787" t="s">
        <v>5385</v>
      </c>
      <c r="J3787">
        <v>23</v>
      </c>
      <c r="K3787" t="s">
        <v>25</v>
      </c>
    </row>
    <row r="3788" spans="1:11" x14ac:dyDescent="0.25">
      <c r="A3788" s="3">
        <v>1282281</v>
      </c>
      <c r="B3788" s="4" t="s">
        <v>1900</v>
      </c>
      <c r="C3788" s="2" t="s">
        <v>5277</v>
      </c>
      <c r="D3788" s="2" t="s">
        <v>5277</v>
      </c>
      <c r="F3788" s="5">
        <v>2023</v>
      </c>
      <c r="G3788" s="5" t="s">
        <v>5397</v>
      </c>
      <c r="I3788" t="s">
        <v>5385</v>
      </c>
      <c r="J3788">
        <v>20</v>
      </c>
      <c r="K3788" t="s">
        <v>25</v>
      </c>
    </row>
    <row r="3789" spans="1:11" x14ac:dyDescent="0.25">
      <c r="A3789" s="3">
        <v>1282282</v>
      </c>
      <c r="B3789" s="4" t="s">
        <v>706</v>
      </c>
      <c r="C3789" s="2" t="s">
        <v>5277</v>
      </c>
      <c r="D3789" s="2" t="s">
        <v>5277</v>
      </c>
      <c r="F3789" s="5">
        <v>2023</v>
      </c>
      <c r="G3789" s="5" t="s">
        <v>5397</v>
      </c>
      <c r="I3789" t="s">
        <v>5385</v>
      </c>
      <c r="J3789">
        <v>39</v>
      </c>
      <c r="K3789" t="s">
        <v>25</v>
      </c>
    </row>
    <row r="3790" spans="1:11" x14ac:dyDescent="0.25">
      <c r="A3790" s="3">
        <v>1282283</v>
      </c>
      <c r="B3790" s="4" t="s">
        <v>1901</v>
      </c>
      <c r="C3790" s="2" t="s">
        <v>5277</v>
      </c>
      <c r="D3790" s="2" t="s">
        <v>5277</v>
      </c>
      <c r="F3790" s="5">
        <v>2023</v>
      </c>
      <c r="G3790" s="5" t="s">
        <v>5397</v>
      </c>
      <c r="I3790" t="s">
        <v>5385</v>
      </c>
      <c r="J3790">
        <v>31</v>
      </c>
      <c r="K3790" t="s">
        <v>25</v>
      </c>
    </row>
    <row r="3791" spans="1:11" x14ac:dyDescent="0.25">
      <c r="A3791" s="3">
        <v>1282284</v>
      </c>
      <c r="B3791" s="4" t="s">
        <v>679</v>
      </c>
      <c r="C3791" s="2" t="s">
        <v>5277</v>
      </c>
      <c r="D3791" s="2" t="s">
        <v>5277</v>
      </c>
      <c r="F3791" s="5">
        <v>2023</v>
      </c>
      <c r="G3791" s="5" t="s">
        <v>5397</v>
      </c>
      <c r="I3791" t="s">
        <v>5385</v>
      </c>
      <c r="J3791">
        <v>23</v>
      </c>
      <c r="K3791" t="s">
        <v>25</v>
      </c>
    </row>
    <row r="3792" spans="1:11" x14ac:dyDescent="0.25">
      <c r="A3792" s="3">
        <v>1282285</v>
      </c>
      <c r="B3792" s="4" t="s">
        <v>305</v>
      </c>
      <c r="C3792" s="2" t="s">
        <v>5277</v>
      </c>
      <c r="D3792" s="2" t="s">
        <v>5277</v>
      </c>
      <c r="F3792" s="5">
        <v>2023</v>
      </c>
      <c r="G3792" s="5" t="s">
        <v>5397</v>
      </c>
      <c r="I3792" t="s">
        <v>5310</v>
      </c>
      <c r="J3792">
        <v>21</v>
      </c>
      <c r="K3792" t="s">
        <v>25</v>
      </c>
    </row>
    <row r="3793" spans="1:11" x14ac:dyDescent="0.25">
      <c r="A3793" s="3">
        <v>1282286</v>
      </c>
      <c r="B3793" s="4" t="s">
        <v>328</v>
      </c>
      <c r="C3793" s="2" t="s">
        <v>5277</v>
      </c>
      <c r="D3793" s="2" t="s">
        <v>5277</v>
      </c>
      <c r="F3793" s="5">
        <v>2023</v>
      </c>
      <c r="G3793" s="5" t="s">
        <v>5397</v>
      </c>
      <c r="I3793" t="s">
        <v>5310</v>
      </c>
      <c r="J3793">
        <v>36</v>
      </c>
      <c r="K3793" t="s">
        <v>25</v>
      </c>
    </row>
    <row r="3794" spans="1:11" x14ac:dyDescent="0.25">
      <c r="A3794" s="3">
        <v>1282287</v>
      </c>
      <c r="B3794" s="4" t="s">
        <v>451</v>
      </c>
      <c r="C3794" s="2" t="s">
        <v>5277</v>
      </c>
      <c r="D3794" s="2" t="s">
        <v>5277</v>
      </c>
      <c r="F3794" s="5">
        <v>2023</v>
      </c>
      <c r="G3794" s="5" t="s">
        <v>5397</v>
      </c>
      <c r="I3794" t="s">
        <v>5317</v>
      </c>
      <c r="J3794">
        <v>29</v>
      </c>
      <c r="K3794" t="s">
        <v>25</v>
      </c>
    </row>
    <row r="3795" spans="1:11" x14ac:dyDescent="0.25">
      <c r="A3795" s="3">
        <v>1282288</v>
      </c>
      <c r="B3795" s="4" t="s">
        <v>182</v>
      </c>
      <c r="C3795" s="2" t="s">
        <v>5277</v>
      </c>
      <c r="D3795" s="2" t="s">
        <v>5277</v>
      </c>
      <c r="F3795" s="5">
        <v>2023</v>
      </c>
      <c r="G3795" s="5" t="s">
        <v>5397</v>
      </c>
      <c r="I3795" t="s">
        <v>5317</v>
      </c>
      <c r="J3795">
        <v>23</v>
      </c>
      <c r="K3795" t="s">
        <v>25</v>
      </c>
    </row>
    <row r="3796" spans="1:11" x14ac:dyDescent="0.25">
      <c r="A3796" s="3">
        <v>1282289</v>
      </c>
      <c r="B3796" s="4" t="s">
        <v>217</v>
      </c>
      <c r="C3796" s="2" t="s">
        <v>5277</v>
      </c>
      <c r="D3796" s="2" t="s">
        <v>5277</v>
      </c>
      <c r="F3796" s="5">
        <v>2023</v>
      </c>
      <c r="G3796" s="5" t="s">
        <v>5397</v>
      </c>
      <c r="I3796" t="s">
        <v>5317</v>
      </c>
      <c r="J3796">
        <v>22</v>
      </c>
      <c r="K3796" t="s">
        <v>25</v>
      </c>
    </row>
    <row r="3797" spans="1:11" x14ac:dyDescent="0.25">
      <c r="A3797" s="3">
        <v>1282290</v>
      </c>
      <c r="B3797" s="4" t="s">
        <v>58</v>
      </c>
      <c r="C3797" s="2" t="s">
        <v>5277</v>
      </c>
      <c r="D3797" s="2" t="s">
        <v>5277</v>
      </c>
      <c r="F3797" s="5">
        <v>2023</v>
      </c>
      <c r="G3797" s="5" t="s">
        <v>5397</v>
      </c>
      <c r="I3797" t="s">
        <v>5317</v>
      </c>
      <c r="J3797">
        <v>39</v>
      </c>
      <c r="K3797" t="s">
        <v>25</v>
      </c>
    </row>
    <row r="3798" spans="1:11" x14ac:dyDescent="0.25">
      <c r="A3798" s="3">
        <v>1282291</v>
      </c>
      <c r="B3798" s="4" t="s">
        <v>253</v>
      </c>
      <c r="C3798" s="2" t="s">
        <v>5277</v>
      </c>
      <c r="D3798" s="2" t="s">
        <v>5277</v>
      </c>
      <c r="F3798" s="5">
        <v>2023</v>
      </c>
      <c r="G3798" s="5" t="s">
        <v>5397</v>
      </c>
      <c r="I3798" t="s">
        <v>5317</v>
      </c>
      <c r="J3798">
        <v>21</v>
      </c>
      <c r="K3798" t="s">
        <v>25</v>
      </c>
    </row>
    <row r="3799" spans="1:11" x14ac:dyDescent="0.25">
      <c r="A3799" s="3">
        <v>1282292</v>
      </c>
      <c r="B3799" s="4" t="s">
        <v>1271</v>
      </c>
      <c r="C3799" s="2" t="s">
        <v>5277</v>
      </c>
      <c r="D3799" s="2" t="s">
        <v>5277</v>
      </c>
      <c r="F3799" s="5">
        <v>2023</v>
      </c>
      <c r="G3799" s="5" t="s">
        <v>5397</v>
      </c>
      <c r="I3799" t="s">
        <v>5317</v>
      </c>
      <c r="J3799">
        <v>26</v>
      </c>
      <c r="K3799" t="s">
        <v>25</v>
      </c>
    </row>
    <row r="3800" spans="1:11" x14ac:dyDescent="0.25">
      <c r="A3800" s="3">
        <v>1282293</v>
      </c>
      <c r="B3800" s="4" t="s">
        <v>92</v>
      </c>
      <c r="C3800" s="2" t="s">
        <v>5277</v>
      </c>
      <c r="D3800" s="2" t="s">
        <v>5277</v>
      </c>
      <c r="F3800" s="5">
        <v>2023</v>
      </c>
      <c r="G3800" s="5" t="s">
        <v>5397</v>
      </c>
      <c r="I3800" t="s">
        <v>5317</v>
      </c>
      <c r="J3800">
        <v>35</v>
      </c>
      <c r="K3800" t="s">
        <v>25</v>
      </c>
    </row>
    <row r="3801" spans="1:11" x14ac:dyDescent="0.25">
      <c r="A3801" s="3">
        <v>1282294</v>
      </c>
      <c r="B3801" s="4" t="s">
        <v>373</v>
      </c>
      <c r="C3801" s="2" t="s">
        <v>5277</v>
      </c>
      <c r="D3801" s="2" t="s">
        <v>5277</v>
      </c>
      <c r="F3801" s="5">
        <v>2023</v>
      </c>
      <c r="G3801" s="5" t="s">
        <v>5397</v>
      </c>
      <c r="I3801" t="s">
        <v>5317</v>
      </c>
      <c r="J3801">
        <v>18</v>
      </c>
      <c r="K3801" t="s">
        <v>25</v>
      </c>
    </row>
    <row r="3802" spans="1:11" x14ac:dyDescent="0.25">
      <c r="A3802" s="3">
        <v>1282295</v>
      </c>
      <c r="B3802" s="4" t="s">
        <v>373</v>
      </c>
      <c r="C3802" s="2" t="s">
        <v>5277</v>
      </c>
      <c r="D3802" s="2" t="s">
        <v>5277</v>
      </c>
      <c r="F3802" s="5">
        <v>2023</v>
      </c>
      <c r="G3802" s="5" t="s">
        <v>5397</v>
      </c>
      <c r="I3802" t="s">
        <v>5317</v>
      </c>
      <c r="J3802">
        <v>19</v>
      </c>
      <c r="K3802" t="s">
        <v>25</v>
      </c>
    </row>
    <row r="3803" spans="1:11" x14ac:dyDescent="0.25">
      <c r="A3803" s="3">
        <v>1282296</v>
      </c>
      <c r="B3803" s="4" t="s">
        <v>860</v>
      </c>
      <c r="C3803" s="2" t="s">
        <v>5277</v>
      </c>
      <c r="D3803" s="2" t="s">
        <v>5277</v>
      </c>
      <c r="F3803" s="5">
        <v>2023</v>
      </c>
      <c r="G3803" s="5" t="s">
        <v>5397</v>
      </c>
      <c r="I3803" t="s">
        <v>5317</v>
      </c>
      <c r="J3803">
        <v>23</v>
      </c>
      <c r="K3803" t="s">
        <v>25</v>
      </c>
    </row>
    <row r="3804" spans="1:11" x14ac:dyDescent="0.25">
      <c r="A3804" s="3">
        <v>1282297</v>
      </c>
      <c r="B3804" s="4" t="s">
        <v>102</v>
      </c>
      <c r="C3804" s="2" t="s">
        <v>5277</v>
      </c>
      <c r="D3804" s="2" t="s">
        <v>5277</v>
      </c>
      <c r="F3804" s="5">
        <v>2023</v>
      </c>
      <c r="G3804" s="5" t="s">
        <v>5397</v>
      </c>
      <c r="I3804" t="s">
        <v>5317</v>
      </c>
      <c r="J3804">
        <v>34</v>
      </c>
      <c r="K3804" t="s">
        <v>25</v>
      </c>
    </row>
    <row r="3805" spans="1:11" x14ac:dyDescent="0.25">
      <c r="A3805" s="3">
        <v>1282298</v>
      </c>
      <c r="B3805" s="4" t="s">
        <v>1902</v>
      </c>
      <c r="C3805" s="2" t="s">
        <v>5277</v>
      </c>
      <c r="D3805" s="2" t="s">
        <v>5277</v>
      </c>
      <c r="F3805" s="5">
        <v>2023</v>
      </c>
      <c r="G3805" s="5" t="s">
        <v>5397</v>
      </c>
      <c r="I3805" t="s">
        <v>5305</v>
      </c>
      <c r="J3805">
        <v>37</v>
      </c>
      <c r="K3805" t="s">
        <v>25</v>
      </c>
    </row>
    <row r="3806" spans="1:11" x14ac:dyDescent="0.25">
      <c r="A3806" s="3">
        <v>1282299</v>
      </c>
      <c r="B3806" s="4" t="s">
        <v>1903</v>
      </c>
      <c r="C3806" s="2" t="s">
        <v>5277</v>
      </c>
      <c r="D3806" s="2" t="s">
        <v>5277</v>
      </c>
      <c r="F3806" s="5">
        <v>2023</v>
      </c>
      <c r="G3806" s="5" t="s">
        <v>5397</v>
      </c>
      <c r="I3806" t="s">
        <v>5305</v>
      </c>
      <c r="J3806">
        <v>21</v>
      </c>
      <c r="K3806" t="s">
        <v>25</v>
      </c>
    </row>
    <row r="3807" spans="1:11" x14ac:dyDescent="0.25">
      <c r="A3807" s="3">
        <v>1282300</v>
      </c>
      <c r="B3807" s="4" t="s">
        <v>1904</v>
      </c>
      <c r="C3807" s="2" t="s">
        <v>5277</v>
      </c>
      <c r="D3807" s="2" t="s">
        <v>5277</v>
      </c>
      <c r="F3807" s="5">
        <v>2023</v>
      </c>
      <c r="G3807" s="5" t="s">
        <v>5397</v>
      </c>
      <c r="I3807" t="s">
        <v>5305</v>
      </c>
      <c r="J3807">
        <v>39</v>
      </c>
      <c r="K3807" t="s">
        <v>25</v>
      </c>
    </row>
    <row r="3808" spans="1:11" x14ac:dyDescent="0.25">
      <c r="A3808" s="3">
        <v>1282301</v>
      </c>
      <c r="B3808" s="4" t="s">
        <v>1905</v>
      </c>
      <c r="C3808" s="2" t="s">
        <v>5277</v>
      </c>
      <c r="D3808" s="2" t="s">
        <v>5277</v>
      </c>
      <c r="F3808" s="5">
        <v>2023</v>
      </c>
      <c r="G3808" s="5" t="s">
        <v>5397</v>
      </c>
      <c r="I3808" t="s">
        <v>5305</v>
      </c>
      <c r="J3808">
        <v>33</v>
      </c>
      <c r="K3808" t="s">
        <v>25</v>
      </c>
    </row>
    <row r="3809" spans="1:11" x14ac:dyDescent="0.25">
      <c r="A3809" s="3">
        <v>1282302</v>
      </c>
      <c r="B3809" s="4" t="s">
        <v>1906</v>
      </c>
      <c r="C3809" s="2" t="s">
        <v>5277</v>
      </c>
      <c r="D3809" s="2" t="s">
        <v>5277</v>
      </c>
      <c r="F3809" s="5">
        <v>2023</v>
      </c>
      <c r="G3809" s="5" t="s">
        <v>5397</v>
      </c>
      <c r="I3809" t="s">
        <v>5305</v>
      </c>
      <c r="J3809">
        <v>20</v>
      </c>
      <c r="K3809" t="s">
        <v>25</v>
      </c>
    </row>
    <row r="3810" spans="1:11" x14ac:dyDescent="0.25">
      <c r="A3810" s="3">
        <v>1282303</v>
      </c>
      <c r="B3810" s="4" t="s">
        <v>679</v>
      </c>
      <c r="C3810" s="2" t="s">
        <v>5277</v>
      </c>
      <c r="D3810" s="2" t="s">
        <v>5277</v>
      </c>
      <c r="F3810" s="5">
        <v>2023</v>
      </c>
      <c r="G3810" s="5" t="s">
        <v>5397</v>
      </c>
      <c r="I3810" t="s">
        <v>5305</v>
      </c>
      <c r="J3810">
        <v>32</v>
      </c>
      <c r="K3810" t="s">
        <v>25</v>
      </c>
    </row>
    <row r="3811" spans="1:11" x14ac:dyDescent="0.25">
      <c r="A3811" s="3">
        <v>1282304</v>
      </c>
      <c r="B3811" s="4" t="s">
        <v>1907</v>
      </c>
      <c r="C3811" s="2" t="s">
        <v>5277</v>
      </c>
      <c r="D3811" s="2" t="s">
        <v>5277</v>
      </c>
      <c r="F3811" s="5">
        <v>2023</v>
      </c>
      <c r="G3811" s="5" t="s">
        <v>5397</v>
      </c>
      <c r="I3811" t="s">
        <v>5305</v>
      </c>
      <c r="J3811">
        <v>34</v>
      </c>
      <c r="K3811" t="s">
        <v>25</v>
      </c>
    </row>
    <row r="3812" spans="1:11" x14ac:dyDescent="0.25">
      <c r="A3812" s="3">
        <v>1282305</v>
      </c>
      <c r="B3812" s="4" t="s">
        <v>1908</v>
      </c>
      <c r="C3812" s="2" t="s">
        <v>5277</v>
      </c>
      <c r="D3812" s="2" t="s">
        <v>5277</v>
      </c>
      <c r="F3812" s="5">
        <v>2023</v>
      </c>
      <c r="G3812" s="5" t="s">
        <v>5397</v>
      </c>
      <c r="I3812" t="s">
        <v>5305</v>
      </c>
      <c r="J3812">
        <v>27</v>
      </c>
      <c r="K3812" t="s">
        <v>25</v>
      </c>
    </row>
    <row r="3813" spans="1:11" x14ac:dyDescent="0.25">
      <c r="A3813" s="3">
        <v>1282306</v>
      </c>
      <c r="B3813" s="4" t="s">
        <v>1909</v>
      </c>
      <c r="C3813" s="2" t="s">
        <v>5277</v>
      </c>
      <c r="D3813" s="2" t="s">
        <v>5277</v>
      </c>
      <c r="F3813" s="5">
        <v>2023</v>
      </c>
      <c r="G3813" s="5" t="s">
        <v>5397</v>
      </c>
      <c r="I3813" t="s">
        <v>5305</v>
      </c>
      <c r="J3813">
        <v>26</v>
      </c>
      <c r="K3813" t="s">
        <v>25</v>
      </c>
    </row>
    <row r="3814" spans="1:11" x14ac:dyDescent="0.25">
      <c r="A3814" s="3">
        <v>1282307</v>
      </c>
      <c r="B3814" s="4" t="s">
        <v>1910</v>
      </c>
      <c r="C3814" s="2" t="s">
        <v>5277</v>
      </c>
      <c r="D3814" s="2" t="s">
        <v>5277</v>
      </c>
      <c r="F3814" s="5">
        <v>2023</v>
      </c>
      <c r="G3814" s="5" t="s">
        <v>5397</v>
      </c>
      <c r="I3814" t="s">
        <v>5305</v>
      </c>
      <c r="J3814">
        <v>39</v>
      </c>
      <c r="K3814" t="s">
        <v>25</v>
      </c>
    </row>
    <row r="3815" spans="1:11" x14ac:dyDescent="0.25">
      <c r="A3815" s="3">
        <v>1282308</v>
      </c>
      <c r="B3815" s="4" t="s">
        <v>256</v>
      </c>
      <c r="C3815" s="2" t="s">
        <v>5277</v>
      </c>
      <c r="D3815" s="2" t="s">
        <v>5277</v>
      </c>
      <c r="F3815" s="5">
        <v>2023</v>
      </c>
      <c r="G3815" s="5" t="s">
        <v>5397</v>
      </c>
      <c r="I3815" t="s">
        <v>5305</v>
      </c>
      <c r="J3815">
        <v>30</v>
      </c>
      <c r="K3815" t="s">
        <v>25</v>
      </c>
    </row>
    <row r="3816" spans="1:11" x14ac:dyDescent="0.25">
      <c r="A3816" s="3">
        <v>1282309</v>
      </c>
      <c r="B3816" s="4" t="s">
        <v>1911</v>
      </c>
      <c r="C3816" s="2" t="s">
        <v>5277</v>
      </c>
      <c r="D3816" s="2" t="s">
        <v>5277</v>
      </c>
      <c r="F3816" s="5">
        <v>2023</v>
      </c>
      <c r="G3816" s="5" t="s">
        <v>5397</v>
      </c>
      <c r="I3816" t="s">
        <v>5305</v>
      </c>
      <c r="J3816">
        <v>33</v>
      </c>
      <c r="K3816" t="s">
        <v>25</v>
      </c>
    </row>
    <row r="3817" spans="1:11" x14ac:dyDescent="0.25">
      <c r="A3817" s="3">
        <v>1282310</v>
      </c>
      <c r="B3817" s="4" t="s">
        <v>1912</v>
      </c>
      <c r="C3817" s="2" t="s">
        <v>5277</v>
      </c>
      <c r="D3817" s="2" t="s">
        <v>5277</v>
      </c>
      <c r="F3817" s="5">
        <v>2023</v>
      </c>
      <c r="G3817" s="5" t="s">
        <v>5397</v>
      </c>
      <c r="I3817" t="s">
        <v>5305</v>
      </c>
      <c r="J3817">
        <v>22</v>
      </c>
      <c r="K3817" t="s">
        <v>25</v>
      </c>
    </row>
    <row r="3818" spans="1:11" x14ac:dyDescent="0.25">
      <c r="A3818" s="3">
        <v>1282311</v>
      </c>
      <c r="B3818" s="4" t="s">
        <v>1913</v>
      </c>
      <c r="C3818" s="2" t="s">
        <v>5277</v>
      </c>
      <c r="D3818" s="2" t="s">
        <v>5277</v>
      </c>
      <c r="F3818" s="5">
        <v>2023</v>
      </c>
      <c r="G3818" s="5" t="s">
        <v>5397</v>
      </c>
      <c r="I3818" t="s">
        <v>5305</v>
      </c>
      <c r="J3818">
        <v>19</v>
      </c>
      <c r="K3818" t="s">
        <v>25</v>
      </c>
    </row>
    <row r="3819" spans="1:11" x14ac:dyDescent="0.25">
      <c r="A3819" s="3">
        <v>1282312</v>
      </c>
      <c r="B3819" s="4" t="s">
        <v>1914</v>
      </c>
      <c r="C3819" s="2" t="s">
        <v>5277</v>
      </c>
      <c r="D3819" s="2" t="s">
        <v>5277</v>
      </c>
      <c r="F3819" s="5">
        <v>2023</v>
      </c>
      <c r="G3819" s="5" t="s">
        <v>5397</v>
      </c>
      <c r="I3819" t="s">
        <v>5305</v>
      </c>
      <c r="J3819">
        <v>23</v>
      </c>
      <c r="K3819" t="s">
        <v>25</v>
      </c>
    </row>
    <row r="3820" spans="1:11" x14ac:dyDescent="0.25">
      <c r="A3820" s="3">
        <v>1282313</v>
      </c>
      <c r="B3820" s="4" t="s">
        <v>1915</v>
      </c>
      <c r="C3820" s="2" t="s">
        <v>5277</v>
      </c>
      <c r="D3820" s="2" t="s">
        <v>5277</v>
      </c>
      <c r="F3820" s="5">
        <v>2023</v>
      </c>
      <c r="G3820" s="5" t="s">
        <v>5397</v>
      </c>
      <c r="I3820" t="s">
        <v>5305</v>
      </c>
      <c r="J3820">
        <v>40</v>
      </c>
      <c r="K3820" t="s">
        <v>25</v>
      </c>
    </row>
    <row r="3821" spans="1:11" x14ac:dyDescent="0.25">
      <c r="A3821" s="3">
        <v>1282314</v>
      </c>
      <c r="B3821" s="4" t="s">
        <v>154</v>
      </c>
      <c r="C3821" s="2" t="s">
        <v>5277</v>
      </c>
      <c r="D3821" s="2" t="s">
        <v>5277</v>
      </c>
      <c r="F3821" s="5">
        <v>2023</v>
      </c>
      <c r="G3821" s="5" t="s">
        <v>5397</v>
      </c>
      <c r="I3821" t="s">
        <v>5305</v>
      </c>
      <c r="J3821">
        <v>21</v>
      </c>
      <c r="K3821" t="s">
        <v>25</v>
      </c>
    </row>
    <row r="3822" spans="1:11" x14ac:dyDescent="0.25">
      <c r="A3822" s="3">
        <v>1282315</v>
      </c>
      <c r="B3822" s="4" t="s">
        <v>542</v>
      </c>
      <c r="C3822" s="2" t="s">
        <v>5277</v>
      </c>
      <c r="D3822" s="2" t="s">
        <v>5277</v>
      </c>
      <c r="F3822" s="5">
        <v>2023</v>
      </c>
      <c r="G3822" s="5" t="s">
        <v>5397</v>
      </c>
      <c r="I3822" t="s">
        <v>5305</v>
      </c>
      <c r="J3822">
        <v>29</v>
      </c>
      <c r="K3822" t="s">
        <v>25</v>
      </c>
    </row>
    <row r="3823" spans="1:11" x14ac:dyDescent="0.25">
      <c r="A3823" s="3">
        <v>1282316</v>
      </c>
      <c r="B3823" s="4" t="s">
        <v>1916</v>
      </c>
      <c r="C3823" s="2" t="s">
        <v>5277</v>
      </c>
      <c r="D3823" s="2" t="s">
        <v>5277</v>
      </c>
      <c r="F3823" s="5">
        <v>2023</v>
      </c>
      <c r="G3823" s="5" t="s">
        <v>5397</v>
      </c>
      <c r="I3823" t="s">
        <v>5305</v>
      </c>
      <c r="J3823">
        <v>35</v>
      </c>
      <c r="K3823" t="s">
        <v>25</v>
      </c>
    </row>
    <row r="3824" spans="1:11" x14ac:dyDescent="0.25">
      <c r="A3824" s="3">
        <v>1282317</v>
      </c>
      <c r="B3824" s="4" t="s">
        <v>1917</v>
      </c>
      <c r="C3824" s="2" t="s">
        <v>5277</v>
      </c>
      <c r="D3824" s="2" t="s">
        <v>5277</v>
      </c>
      <c r="F3824" s="5">
        <v>2023</v>
      </c>
      <c r="G3824" s="5" t="s">
        <v>5397</v>
      </c>
      <c r="I3824" t="s">
        <v>5305</v>
      </c>
      <c r="J3824">
        <v>31</v>
      </c>
      <c r="K3824" t="s">
        <v>25</v>
      </c>
    </row>
    <row r="3825" spans="1:11" x14ac:dyDescent="0.25">
      <c r="A3825" s="3">
        <v>1282318</v>
      </c>
      <c r="B3825" s="4" t="s">
        <v>34</v>
      </c>
      <c r="C3825" s="2" t="s">
        <v>5277</v>
      </c>
      <c r="D3825" s="2" t="s">
        <v>5277</v>
      </c>
      <c r="F3825" s="5">
        <v>2023</v>
      </c>
      <c r="G3825" s="5" t="s">
        <v>5397</v>
      </c>
      <c r="I3825" t="s">
        <v>5298</v>
      </c>
      <c r="J3825">
        <v>29</v>
      </c>
      <c r="K3825" t="s">
        <v>25</v>
      </c>
    </row>
    <row r="3826" spans="1:11" x14ac:dyDescent="0.25">
      <c r="A3826" s="3">
        <v>1282319</v>
      </c>
      <c r="B3826" s="4" t="s">
        <v>133</v>
      </c>
      <c r="C3826" s="2" t="s">
        <v>5277</v>
      </c>
      <c r="D3826" s="2" t="s">
        <v>5277</v>
      </c>
      <c r="F3826" s="5">
        <v>2023</v>
      </c>
      <c r="G3826" s="5" t="s">
        <v>5397</v>
      </c>
      <c r="I3826" t="s">
        <v>5298</v>
      </c>
      <c r="J3826">
        <v>38</v>
      </c>
      <c r="K3826" t="s">
        <v>25</v>
      </c>
    </row>
    <row r="3827" spans="1:11" x14ac:dyDescent="0.25">
      <c r="A3827" s="3">
        <v>1282320</v>
      </c>
      <c r="B3827" s="4" t="s">
        <v>373</v>
      </c>
      <c r="C3827" s="2" t="s">
        <v>5277</v>
      </c>
      <c r="D3827" s="2" t="s">
        <v>5277</v>
      </c>
      <c r="F3827" s="5">
        <v>2023</v>
      </c>
      <c r="G3827" s="5" t="s">
        <v>5397</v>
      </c>
      <c r="I3827" t="s">
        <v>5293</v>
      </c>
      <c r="J3827">
        <v>19</v>
      </c>
      <c r="K3827" t="s">
        <v>25</v>
      </c>
    </row>
    <row r="3828" spans="1:11" x14ac:dyDescent="0.25">
      <c r="A3828" s="3">
        <v>1282321</v>
      </c>
      <c r="B3828" s="4" t="s">
        <v>189</v>
      </c>
      <c r="C3828" s="2" t="s">
        <v>5277</v>
      </c>
      <c r="D3828" s="2" t="s">
        <v>5277</v>
      </c>
      <c r="F3828" s="5">
        <v>2023</v>
      </c>
      <c r="G3828" s="5" t="s">
        <v>5397</v>
      </c>
      <c r="I3828" t="s">
        <v>5316</v>
      </c>
      <c r="J3828">
        <v>26</v>
      </c>
      <c r="K3828" t="s">
        <v>25</v>
      </c>
    </row>
    <row r="3829" spans="1:11" x14ac:dyDescent="0.25">
      <c r="A3829" s="3">
        <v>1282322</v>
      </c>
      <c r="B3829" s="4" t="s">
        <v>764</v>
      </c>
      <c r="C3829" s="2" t="s">
        <v>5277</v>
      </c>
      <c r="D3829" s="2" t="s">
        <v>5277</v>
      </c>
      <c r="F3829" s="5">
        <v>2023</v>
      </c>
      <c r="G3829" s="5" t="s">
        <v>5397</v>
      </c>
      <c r="I3829" t="s">
        <v>5316</v>
      </c>
      <c r="J3829">
        <v>34</v>
      </c>
      <c r="K3829" t="s">
        <v>25</v>
      </c>
    </row>
    <row r="3830" spans="1:11" x14ac:dyDescent="0.25">
      <c r="A3830" s="3">
        <v>1282323</v>
      </c>
      <c r="B3830" s="4" t="s">
        <v>1918</v>
      </c>
      <c r="C3830" s="2" t="s">
        <v>5277</v>
      </c>
      <c r="D3830" s="2" t="s">
        <v>5277</v>
      </c>
      <c r="F3830" s="5">
        <v>2023</v>
      </c>
      <c r="G3830" s="5" t="s">
        <v>5397</v>
      </c>
      <c r="I3830" t="s">
        <v>5316</v>
      </c>
      <c r="J3830">
        <v>34</v>
      </c>
      <c r="K3830" t="s">
        <v>25</v>
      </c>
    </row>
    <row r="3831" spans="1:11" x14ac:dyDescent="0.25">
      <c r="A3831" s="3">
        <v>1282324</v>
      </c>
      <c r="B3831" s="4" t="s">
        <v>370</v>
      </c>
      <c r="C3831" s="2" t="s">
        <v>5277</v>
      </c>
      <c r="D3831" s="2" t="s">
        <v>5277</v>
      </c>
      <c r="F3831" s="5">
        <v>2023</v>
      </c>
      <c r="G3831" s="5" t="s">
        <v>5397</v>
      </c>
      <c r="I3831" t="s">
        <v>5316</v>
      </c>
      <c r="J3831">
        <v>29</v>
      </c>
      <c r="K3831" t="s">
        <v>25</v>
      </c>
    </row>
    <row r="3832" spans="1:11" x14ac:dyDescent="0.25">
      <c r="A3832" s="3">
        <v>1282325</v>
      </c>
      <c r="B3832" s="4" t="s">
        <v>133</v>
      </c>
      <c r="C3832" s="2" t="s">
        <v>5277</v>
      </c>
      <c r="D3832" s="2" t="s">
        <v>5277</v>
      </c>
      <c r="F3832" s="5">
        <v>2023</v>
      </c>
      <c r="G3832" s="5" t="s">
        <v>5397</v>
      </c>
      <c r="I3832" t="s">
        <v>5337</v>
      </c>
      <c r="J3832">
        <v>35</v>
      </c>
      <c r="K3832" t="s">
        <v>25</v>
      </c>
    </row>
    <row r="3833" spans="1:11" x14ac:dyDescent="0.25">
      <c r="A3833" s="3">
        <v>1282326</v>
      </c>
      <c r="B3833" s="4" t="s">
        <v>284</v>
      </c>
      <c r="C3833" s="2" t="s">
        <v>5277</v>
      </c>
      <c r="D3833" s="2" t="s">
        <v>5277</v>
      </c>
      <c r="F3833" s="5">
        <v>2023</v>
      </c>
      <c r="G3833" s="5" t="s">
        <v>5397</v>
      </c>
      <c r="I3833" t="s">
        <v>5337</v>
      </c>
      <c r="J3833">
        <v>29</v>
      </c>
      <c r="K3833" t="s">
        <v>25</v>
      </c>
    </row>
    <row r="3834" spans="1:11" x14ac:dyDescent="0.25">
      <c r="A3834" s="3">
        <v>1282327</v>
      </c>
      <c r="B3834" s="4" t="s">
        <v>1919</v>
      </c>
      <c r="C3834" s="2" t="s">
        <v>5277</v>
      </c>
      <c r="D3834" s="2" t="s">
        <v>5277</v>
      </c>
      <c r="F3834" s="5">
        <v>2023</v>
      </c>
      <c r="G3834" s="5" t="s">
        <v>5397</v>
      </c>
      <c r="I3834" t="s">
        <v>5337</v>
      </c>
      <c r="J3834">
        <v>20</v>
      </c>
      <c r="K3834" t="s">
        <v>25</v>
      </c>
    </row>
    <row r="3835" spans="1:11" x14ac:dyDescent="0.25">
      <c r="A3835" s="3">
        <v>1282328</v>
      </c>
      <c r="B3835" s="4" t="s">
        <v>1920</v>
      </c>
      <c r="C3835" s="2" t="s">
        <v>5277</v>
      </c>
      <c r="D3835" s="2" t="s">
        <v>5277</v>
      </c>
      <c r="F3835" s="5">
        <v>2023</v>
      </c>
      <c r="G3835" s="5" t="s">
        <v>5397</v>
      </c>
      <c r="I3835" t="s">
        <v>5337</v>
      </c>
      <c r="J3835">
        <v>26</v>
      </c>
      <c r="K3835" t="s">
        <v>25</v>
      </c>
    </row>
    <row r="3836" spans="1:11" x14ac:dyDescent="0.25">
      <c r="A3836" s="3">
        <v>1282329</v>
      </c>
      <c r="B3836" s="4" t="s">
        <v>73</v>
      </c>
      <c r="C3836" s="2" t="s">
        <v>5277</v>
      </c>
      <c r="D3836" s="2" t="s">
        <v>5277</v>
      </c>
      <c r="F3836" s="5">
        <v>2023</v>
      </c>
      <c r="G3836" s="5" t="s">
        <v>5397</v>
      </c>
      <c r="I3836" t="s">
        <v>5337</v>
      </c>
      <c r="J3836">
        <v>24</v>
      </c>
      <c r="K3836" t="s">
        <v>25</v>
      </c>
    </row>
    <row r="3837" spans="1:11" x14ac:dyDescent="0.25">
      <c r="A3837" s="3">
        <v>1282330</v>
      </c>
      <c r="B3837" s="4" t="s">
        <v>1921</v>
      </c>
      <c r="C3837" s="2" t="s">
        <v>5277</v>
      </c>
      <c r="D3837" s="2" t="s">
        <v>5277</v>
      </c>
      <c r="F3837" s="5">
        <v>2023</v>
      </c>
      <c r="G3837" s="5" t="s">
        <v>5397</v>
      </c>
      <c r="I3837" t="s">
        <v>5337</v>
      </c>
      <c r="J3837">
        <v>32</v>
      </c>
      <c r="K3837" t="s">
        <v>25</v>
      </c>
    </row>
    <row r="3838" spans="1:11" x14ac:dyDescent="0.25">
      <c r="A3838" s="3">
        <v>1282331</v>
      </c>
      <c r="B3838" s="4" t="s">
        <v>1922</v>
      </c>
      <c r="C3838" s="2" t="s">
        <v>5277</v>
      </c>
      <c r="D3838" s="2" t="s">
        <v>5277</v>
      </c>
      <c r="F3838" s="5">
        <v>2023</v>
      </c>
      <c r="G3838" s="5" t="s">
        <v>5397</v>
      </c>
      <c r="I3838" t="s">
        <v>5322</v>
      </c>
      <c r="J3838">
        <v>19</v>
      </c>
      <c r="K3838" t="s">
        <v>25</v>
      </c>
    </row>
    <row r="3839" spans="1:11" x14ac:dyDescent="0.25">
      <c r="A3839" s="3">
        <v>1282332</v>
      </c>
      <c r="B3839" s="4" t="s">
        <v>539</v>
      </c>
      <c r="C3839" s="2" t="s">
        <v>5277</v>
      </c>
      <c r="D3839" s="2" t="s">
        <v>5277</v>
      </c>
      <c r="F3839" s="5">
        <v>2023</v>
      </c>
      <c r="G3839" s="5" t="s">
        <v>5397</v>
      </c>
      <c r="I3839" t="s">
        <v>5322</v>
      </c>
      <c r="J3839">
        <v>24</v>
      </c>
      <c r="K3839" t="s">
        <v>25</v>
      </c>
    </row>
    <row r="3840" spans="1:11" x14ac:dyDescent="0.25">
      <c r="A3840" s="3">
        <v>1282333</v>
      </c>
      <c r="B3840" s="4" t="s">
        <v>732</v>
      </c>
      <c r="C3840" s="2" t="s">
        <v>5277</v>
      </c>
      <c r="D3840" s="2" t="s">
        <v>5277</v>
      </c>
      <c r="F3840" s="5">
        <v>2023</v>
      </c>
      <c r="G3840" s="5" t="s">
        <v>5397</v>
      </c>
      <c r="I3840" t="s">
        <v>5322</v>
      </c>
      <c r="J3840">
        <v>34</v>
      </c>
      <c r="K3840" t="s">
        <v>25</v>
      </c>
    </row>
    <row r="3841" spans="1:11" x14ac:dyDescent="0.25">
      <c r="A3841" s="3">
        <v>1282334</v>
      </c>
      <c r="B3841" s="4" t="s">
        <v>848</v>
      </c>
      <c r="C3841" s="2" t="s">
        <v>5277</v>
      </c>
      <c r="D3841" s="2" t="s">
        <v>5277</v>
      </c>
      <c r="F3841" s="5">
        <v>2023</v>
      </c>
      <c r="G3841" s="5" t="s">
        <v>5397</v>
      </c>
      <c r="I3841" t="s">
        <v>5322</v>
      </c>
      <c r="J3841">
        <v>38</v>
      </c>
      <c r="K3841" t="s">
        <v>25</v>
      </c>
    </row>
    <row r="3842" spans="1:11" x14ac:dyDescent="0.25">
      <c r="A3842" s="3">
        <v>1282335</v>
      </c>
      <c r="B3842" s="4" t="s">
        <v>35</v>
      </c>
      <c r="C3842" s="2" t="s">
        <v>5277</v>
      </c>
      <c r="D3842" s="2" t="s">
        <v>5277</v>
      </c>
      <c r="F3842" s="5">
        <v>2023</v>
      </c>
      <c r="G3842" s="5" t="s">
        <v>5397</v>
      </c>
      <c r="I3842" t="s">
        <v>5322</v>
      </c>
      <c r="J3842">
        <v>36</v>
      </c>
      <c r="K3842" t="s">
        <v>25</v>
      </c>
    </row>
    <row r="3843" spans="1:11" x14ac:dyDescent="0.25">
      <c r="A3843" s="3">
        <v>1282336</v>
      </c>
      <c r="B3843" s="4" t="s">
        <v>1923</v>
      </c>
      <c r="C3843" s="2" t="s">
        <v>5277</v>
      </c>
      <c r="D3843" s="2" t="s">
        <v>5277</v>
      </c>
      <c r="F3843" s="5">
        <v>2023</v>
      </c>
      <c r="G3843" s="5" t="s">
        <v>5397</v>
      </c>
      <c r="I3843" t="s">
        <v>5322</v>
      </c>
      <c r="J3843">
        <v>25</v>
      </c>
      <c r="K3843" t="s">
        <v>25</v>
      </c>
    </row>
    <row r="3844" spans="1:11" x14ac:dyDescent="0.25">
      <c r="A3844" s="3">
        <v>1282337</v>
      </c>
      <c r="B3844" s="4" t="s">
        <v>518</v>
      </c>
      <c r="C3844" s="2" t="s">
        <v>5277</v>
      </c>
      <c r="D3844" s="2" t="s">
        <v>5277</v>
      </c>
      <c r="F3844" s="5">
        <v>2023</v>
      </c>
      <c r="G3844" s="5" t="s">
        <v>5397</v>
      </c>
      <c r="I3844" t="s">
        <v>5322</v>
      </c>
      <c r="J3844">
        <v>18</v>
      </c>
      <c r="K3844" t="s">
        <v>25</v>
      </c>
    </row>
    <row r="3845" spans="1:11" x14ac:dyDescent="0.25">
      <c r="A3845" s="3">
        <v>1282338</v>
      </c>
      <c r="B3845" s="4" t="s">
        <v>96</v>
      </c>
      <c r="C3845" s="2" t="s">
        <v>5277</v>
      </c>
      <c r="D3845" s="2" t="s">
        <v>5277</v>
      </c>
      <c r="F3845" s="5">
        <v>2023</v>
      </c>
      <c r="G3845" s="5" t="s">
        <v>5397</v>
      </c>
      <c r="I3845" t="s">
        <v>5281</v>
      </c>
      <c r="J3845">
        <v>30</v>
      </c>
      <c r="K3845" t="s">
        <v>25</v>
      </c>
    </row>
    <row r="3846" spans="1:11" x14ac:dyDescent="0.25">
      <c r="A3846" s="3">
        <v>1282339</v>
      </c>
      <c r="B3846" s="4" t="s">
        <v>1924</v>
      </c>
      <c r="C3846" s="2" t="s">
        <v>5277</v>
      </c>
      <c r="D3846" s="2" t="s">
        <v>5277</v>
      </c>
      <c r="F3846" s="5">
        <v>2023</v>
      </c>
      <c r="G3846" s="5" t="s">
        <v>5397</v>
      </c>
      <c r="I3846" t="s">
        <v>5338</v>
      </c>
      <c r="J3846">
        <v>17</v>
      </c>
      <c r="K3846" t="s">
        <v>25</v>
      </c>
    </row>
    <row r="3847" spans="1:11" x14ac:dyDescent="0.25">
      <c r="A3847" s="3">
        <v>1282340</v>
      </c>
      <c r="B3847" s="4" t="s">
        <v>539</v>
      </c>
      <c r="C3847" s="2" t="s">
        <v>5277</v>
      </c>
      <c r="D3847" s="2" t="s">
        <v>5277</v>
      </c>
      <c r="F3847" s="5">
        <v>2023</v>
      </c>
      <c r="G3847" s="5" t="s">
        <v>5397</v>
      </c>
      <c r="I3847" t="s">
        <v>5363</v>
      </c>
      <c r="J3847">
        <v>33</v>
      </c>
      <c r="K3847" t="s">
        <v>25</v>
      </c>
    </row>
    <row r="3848" spans="1:11" x14ac:dyDescent="0.25">
      <c r="A3848" s="3">
        <v>1282341</v>
      </c>
      <c r="B3848" s="4" t="s">
        <v>77</v>
      </c>
      <c r="C3848" s="2" t="s">
        <v>5277</v>
      </c>
      <c r="D3848" s="2" t="s">
        <v>5277</v>
      </c>
      <c r="F3848" s="5">
        <v>2023</v>
      </c>
      <c r="G3848" s="5" t="s">
        <v>5397</v>
      </c>
      <c r="I3848" t="s">
        <v>5369</v>
      </c>
      <c r="J3848">
        <v>23</v>
      </c>
      <c r="K3848" t="s">
        <v>25</v>
      </c>
    </row>
    <row r="3849" spans="1:11" x14ac:dyDescent="0.25">
      <c r="A3849" s="3">
        <v>1282342</v>
      </c>
      <c r="B3849" s="4" t="s">
        <v>385</v>
      </c>
      <c r="C3849" s="2" t="s">
        <v>5277</v>
      </c>
      <c r="D3849" s="2" t="s">
        <v>5277</v>
      </c>
      <c r="F3849" s="5">
        <v>2023</v>
      </c>
      <c r="G3849" s="5" t="s">
        <v>5397</v>
      </c>
      <c r="I3849" t="s">
        <v>5299</v>
      </c>
      <c r="J3849">
        <v>29</v>
      </c>
      <c r="K3849" t="s">
        <v>25</v>
      </c>
    </row>
    <row r="3850" spans="1:11" x14ac:dyDescent="0.25">
      <c r="A3850" s="3">
        <v>1282343</v>
      </c>
      <c r="B3850" s="4" t="s">
        <v>284</v>
      </c>
      <c r="C3850" s="2" t="s">
        <v>5277</v>
      </c>
      <c r="D3850" s="2" t="s">
        <v>5277</v>
      </c>
      <c r="F3850" s="5">
        <v>2023</v>
      </c>
      <c r="G3850" s="5" t="s">
        <v>5397</v>
      </c>
      <c r="I3850" t="s">
        <v>5299</v>
      </c>
      <c r="J3850">
        <v>27</v>
      </c>
      <c r="K3850" t="s">
        <v>25</v>
      </c>
    </row>
    <row r="3851" spans="1:11" x14ac:dyDescent="0.25">
      <c r="A3851" s="3">
        <v>1282344</v>
      </c>
      <c r="B3851" s="4" t="s">
        <v>92</v>
      </c>
      <c r="C3851" s="2" t="s">
        <v>5277</v>
      </c>
      <c r="D3851" s="2" t="s">
        <v>5277</v>
      </c>
      <c r="F3851" s="5">
        <v>2023</v>
      </c>
      <c r="G3851" s="5" t="s">
        <v>5397</v>
      </c>
      <c r="I3851" t="s">
        <v>5299</v>
      </c>
      <c r="J3851">
        <v>30</v>
      </c>
      <c r="K3851" t="s">
        <v>25</v>
      </c>
    </row>
    <row r="3852" spans="1:11" x14ac:dyDescent="0.25">
      <c r="A3852" s="3">
        <v>1282345</v>
      </c>
      <c r="B3852" s="4" t="s">
        <v>1925</v>
      </c>
      <c r="C3852" s="2" t="s">
        <v>5277</v>
      </c>
      <c r="D3852" s="2" t="s">
        <v>5277</v>
      </c>
      <c r="F3852" s="5">
        <v>2023</v>
      </c>
      <c r="G3852" s="5" t="s">
        <v>5397</v>
      </c>
      <c r="I3852" t="s">
        <v>5299</v>
      </c>
      <c r="J3852">
        <v>35</v>
      </c>
      <c r="K3852" t="s">
        <v>25</v>
      </c>
    </row>
    <row r="3853" spans="1:11" x14ac:dyDescent="0.25">
      <c r="A3853" s="3">
        <v>1282346</v>
      </c>
      <c r="B3853" s="4" t="s">
        <v>732</v>
      </c>
      <c r="C3853" s="2" t="s">
        <v>5277</v>
      </c>
      <c r="D3853" s="2" t="s">
        <v>5277</v>
      </c>
      <c r="F3853" s="5">
        <v>2023</v>
      </c>
      <c r="G3853" s="5" t="s">
        <v>5397</v>
      </c>
      <c r="I3853" t="s">
        <v>5299</v>
      </c>
      <c r="J3853">
        <v>34</v>
      </c>
      <c r="K3853" t="s">
        <v>25</v>
      </c>
    </row>
    <row r="3854" spans="1:11" x14ac:dyDescent="0.25">
      <c r="A3854" s="3">
        <v>1282347</v>
      </c>
      <c r="B3854" s="4" t="s">
        <v>35</v>
      </c>
      <c r="C3854" s="2" t="s">
        <v>5277</v>
      </c>
      <c r="D3854" s="2" t="s">
        <v>5277</v>
      </c>
      <c r="F3854" s="5">
        <v>2023</v>
      </c>
      <c r="G3854" s="5" t="s">
        <v>5397</v>
      </c>
      <c r="I3854" t="s">
        <v>5299</v>
      </c>
      <c r="J3854">
        <v>30</v>
      </c>
      <c r="K3854" t="s">
        <v>25</v>
      </c>
    </row>
    <row r="3855" spans="1:11" x14ac:dyDescent="0.25">
      <c r="A3855" s="3">
        <v>1282348</v>
      </c>
      <c r="B3855" s="4" t="s">
        <v>372</v>
      </c>
      <c r="C3855" s="2" t="s">
        <v>5277</v>
      </c>
      <c r="D3855" s="2" t="s">
        <v>5277</v>
      </c>
      <c r="F3855" s="5">
        <v>2023</v>
      </c>
      <c r="G3855" s="5" t="s">
        <v>5397</v>
      </c>
      <c r="I3855" t="s">
        <v>5299</v>
      </c>
      <c r="J3855">
        <v>28</v>
      </c>
      <c r="K3855" t="s">
        <v>25</v>
      </c>
    </row>
    <row r="3856" spans="1:11" x14ac:dyDescent="0.25">
      <c r="A3856" s="3">
        <v>1282349</v>
      </c>
      <c r="B3856" s="4" t="s">
        <v>1926</v>
      </c>
      <c r="C3856" s="2" t="s">
        <v>5277</v>
      </c>
      <c r="D3856" s="2" t="s">
        <v>5277</v>
      </c>
      <c r="F3856" s="5">
        <v>2023</v>
      </c>
      <c r="G3856" s="5" t="s">
        <v>5397</v>
      </c>
      <c r="I3856" t="s">
        <v>5299</v>
      </c>
      <c r="J3856">
        <v>22</v>
      </c>
      <c r="K3856" t="s">
        <v>25</v>
      </c>
    </row>
    <row r="3857" spans="1:11" x14ac:dyDescent="0.25">
      <c r="A3857" s="3">
        <v>1282350</v>
      </c>
      <c r="B3857" s="4" t="s">
        <v>145</v>
      </c>
      <c r="C3857" s="2" t="s">
        <v>5277</v>
      </c>
      <c r="D3857" s="2" t="s">
        <v>5277</v>
      </c>
      <c r="F3857" s="5">
        <v>2023</v>
      </c>
      <c r="G3857" s="5" t="s">
        <v>5397</v>
      </c>
      <c r="I3857" t="s">
        <v>5323</v>
      </c>
      <c r="J3857">
        <v>24</v>
      </c>
      <c r="K3857" t="s">
        <v>25</v>
      </c>
    </row>
    <row r="3858" spans="1:11" x14ac:dyDescent="0.25">
      <c r="A3858" s="3">
        <v>1282351</v>
      </c>
      <c r="B3858" s="4" t="s">
        <v>96</v>
      </c>
      <c r="C3858" s="2" t="s">
        <v>5277</v>
      </c>
      <c r="D3858" s="2" t="s">
        <v>5277</v>
      </c>
      <c r="F3858" s="5">
        <v>2023</v>
      </c>
      <c r="G3858" s="5" t="s">
        <v>5397</v>
      </c>
      <c r="I3858" t="s">
        <v>5317</v>
      </c>
      <c r="J3858">
        <v>24</v>
      </c>
      <c r="K3858" t="s">
        <v>25</v>
      </c>
    </row>
    <row r="3859" spans="1:11" x14ac:dyDescent="0.25">
      <c r="A3859" s="3">
        <v>1282352</v>
      </c>
      <c r="B3859" s="4" t="s">
        <v>35</v>
      </c>
      <c r="C3859" s="2" t="s">
        <v>5277</v>
      </c>
      <c r="D3859" s="2" t="s">
        <v>5277</v>
      </c>
      <c r="F3859" s="5">
        <v>2023</v>
      </c>
      <c r="G3859" s="5" t="s">
        <v>5397</v>
      </c>
      <c r="I3859" t="s">
        <v>5317</v>
      </c>
      <c r="J3859">
        <v>22</v>
      </c>
      <c r="K3859" t="s">
        <v>25</v>
      </c>
    </row>
    <row r="3860" spans="1:11" x14ac:dyDescent="0.25">
      <c r="A3860" s="3">
        <v>1282353</v>
      </c>
      <c r="B3860" s="4" t="s">
        <v>35</v>
      </c>
      <c r="C3860" s="2" t="s">
        <v>5277</v>
      </c>
      <c r="D3860" s="2" t="s">
        <v>5277</v>
      </c>
      <c r="F3860" s="5">
        <v>2023</v>
      </c>
      <c r="G3860" s="5" t="s">
        <v>5397</v>
      </c>
      <c r="I3860" t="s">
        <v>5317</v>
      </c>
      <c r="J3860">
        <v>33</v>
      </c>
      <c r="K3860" t="s">
        <v>25</v>
      </c>
    </row>
    <row r="3861" spans="1:11" x14ac:dyDescent="0.25">
      <c r="A3861" s="3">
        <v>1282354</v>
      </c>
      <c r="B3861" s="4" t="s">
        <v>35</v>
      </c>
      <c r="C3861" s="2" t="s">
        <v>5277</v>
      </c>
      <c r="D3861" s="2" t="s">
        <v>5277</v>
      </c>
      <c r="F3861" s="5">
        <v>2023</v>
      </c>
      <c r="G3861" s="5" t="s">
        <v>5397</v>
      </c>
      <c r="I3861" t="s">
        <v>5317</v>
      </c>
      <c r="J3861">
        <v>37</v>
      </c>
      <c r="K3861" t="s">
        <v>25</v>
      </c>
    </row>
    <row r="3862" spans="1:11" x14ac:dyDescent="0.25">
      <c r="A3862" s="3">
        <v>1282355</v>
      </c>
      <c r="B3862" s="4" t="s">
        <v>1927</v>
      </c>
      <c r="C3862" s="2" t="s">
        <v>5277</v>
      </c>
      <c r="D3862" s="2" t="s">
        <v>5277</v>
      </c>
      <c r="F3862" s="5">
        <v>2023</v>
      </c>
      <c r="G3862" s="5" t="s">
        <v>5397</v>
      </c>
      <c r="I3862" t="s">
        <v>5324</v>
      </c>
      <c r="J3862">
        <v>24</v>
      </c>
      <c r="K3862" t="s">
        <v>25</v>
      </c>
    </row>
    <row r="3863" spans="1:11" x14ac:dyDescent="0.25">
      <c r="A3863" s="3">
        <v>1282356</v>
      </c>
      <c r="B3863" s="4" t="s">
        <v>1928</v>
      </c>
      <c r="C3863" s="2" t="s">
        <v>5277</v>
      </c>
      <c r="D3863" s="2" t="s">
        <v>5277</v>
      </c>
      <c r="F3863" s="5">
        <v>2023</v>
      </c>
      <c r="G3863" s="5" t="s">
        <v>5397</v>
      </c>
      <c r="I3863" t="s">
        <v>5338</v>
      </c>
      <c r="J3863">
        <v>30</v>
      </c>
      <c r="K3863" t="s">
        <v>25</v>
      </c>
    </row>
    <row r="3864" spans="1:11" x14ac:dyDescent="0.25">
      <c r="A3864" s="3">
        <v>1282357</v>
      </c>
      <c r="B3864" s="4" t="s">
        <v>178</v>
      </c>
      <c r="C3864" s="2" t="s">
        <v>5277</v>
      </c>
      <c r="D3864" s="2" t="s">
        <v>5277</v>
      </c>
      <c r="F3864" s="5">
        <v>2023</v>
      </c>
      <c r="G3864" s="5" t="s">
        <v>5397</v>
      </c>
      <c r="I3864" t="s">
        <v>5358</v>
      </c>
      <c r="J3864">
        <v>27</v>
      </c>
      <c r="K3864" t="s">
        <v>25</v>
      </c>
    </row>
    <row r="3865" spans="1:11" x14ac:dyDescent="0.25">
      <c r="A3865" s="3">
        <v>1282358</v>
      </c>
      <c r="B3865" s="4" t="s">
        <v>35</v>
      </c>
      <c r="C3865" s="2" t="s">
        <v>5277</v>
      </c>
      <c r="D3865" s="2" t="s">
        <v>5277</v>
      </c>
      <c r="F3865" s="5">
        <v>2023</v>
      </c>
      <c r="G3865" s="5" t="s">
        <v>5397</v>
      </c>
      <c r="I3865" t="s">
        <v>5358</v>
      </c>
      <c r="J3865">
        <v>25</v>
      </c>
      <c r="K3865" t="s">
        <v>25</v>
      </c>
    </row>
    <row r="3866" spans="1:11" x14ac:dyDescent="0.25">
      <c r="A3866" s="3">
        <v>1282359</v>
      </c>
      <c r="B3866" s="4" t="s">
        <v>882</v>
      </c>
      <c r="C3866" s="2" t="s">
        <v>5277</v>
      </c>
      <c r="D3866" s="2" t="s">
        <v>5277</v>
      </c>
      <c r="F3866" s="5">
        <v>2023</v>
      </c>
      <c r="G3866" s="5" t="s">
        <v>5397</v>
      </c>
      <c r="I3866" t="s">
        <v>5329</v>
      </c>
      <c r="J3866">
        <v>31</v>
      </c>
      <c r="K3866" t="s">
        <v>25</v>
      </c>
    </row>
    <row r="3867" spans="1:11" x14ac:dyDescent="0.25">
      <c r="A3867" s="3">
        <v>1282360</v>
      </c>
      <c r="B3867" s="4" t="s">
        <v>1929</v>
      </c>
      <c r="C3867" s="2" t="s">
        <v>5277</v>
      </c>
      <c r="D3867" s="2" t="s">
        <v>5277</v>
      </c>
      <c r="F3867" s="5">
        <v>2023</v>
      </c>
      <c r="G3867" s="5" t="s">
        <v>5397</v>
      </c>
      <c r="I3867" t="s">
        <v>5329</v>
      </c>
      <c r="J3867">
        <v>28</v>
      </c>
      <c r="K3867" t="s">
        <v>25</v>
      </c>
    </row>
    <row r="3868" spans="1:11" x14ac:dyDescent="0.25">
      <c r="A3868" s="3">
        <v>1282361</v>
      </c>
      <c r="B3868" s="4" t="s">
        <v>117</v>
      </c>
      <c r="C3868" s="2" t="s">
        <v>5277</v>
      </c>
      <c r="D3868" s="2" t="s">
        <v>5277</v>
      </c>
      <c r="F3868" s="5">
        <v>2023</v>
      </c>
      <c r="G3868" s="5" t="s">
        <v>5397</v>
      </c>
      <c r="I3868" t="s">
        <v>5301</v>
      </c>
      <c r="J3868">
        <v>37</v>
      </c>
      <c r="K3868" t="s">
        <v>25</v>
      </c>
    </row>
    <row r="3869" spans="1:11" x14ac:dyDescent="0.25">
      <c r="A3869" s="3">
        <v>1282362</v>
      </c>
      <c r="B3869" s="4" t="s">
        <v>150</v>
      </c>
      <c r="C3869" s="2" t="s">
        <v>5277</v>
      </c>
      <c r="D3869" s="2" t="s">
        <v>5277</v>
      </c>
      <c r="F3869" s="5">
        <v>2023</v>
      </c>
      <c r="G3869" s="5" t="s">
        <v>5397</v>
      </c>
      <c r="I3869" t="s">
        <v>5301</v>
      </c>
      <c r="J3869">
        <v>21</v>
      </c>
      <c r="K3869" t="s">
        <v>25</v>
      </c>
    </row>
    <row r="3870" spans="1:11" x14ac:dyDescent="0.25">
      <c r="A3870" s="3">
        <v>1282363</v>
      </c>
      <c r="B3870" s="4" t="s">
        <v>1930</v>
      </c>
      <c r="C3870" s="2" t="s">
        <v>5277</v>
      </c>
      <c r="D3870" s="2" t="s">
        <v>5277</v>
      </c>
      <c r="F3870" s="5">
        <v>2023</v>
      </c>
      <c r="G3870" s="5" t="s">
        <v>5397</v>
      </c>
      <c r="I3870" t="s">
        <v>5386</v>
      </c>
      <c r="J3870">
        <v>35</v>
      </c>
      <c r="K3870" t="s">
        <v>25</v>
      </c>
    </row>
    <row r="3871" spans="1:11" x14ac:dyDescent="0.25">
      <c r="A3871" s="3">
        <v>1282364</v>
      </c>
      <c r="B3871" s="4" t="s">
        <v>1931</v>
      </c>
      <c r="C3871" s="2" t="s">
        <v>5277</v>
      </c>
      <c r="D3871" s="2" t="s">
        <v>5277</v>
      </c>
      <c r="F3871" s="5">
        <v>2023</v>
      </c>
      <c r="G3871" s="5" t="s">
        <v>5397</v>
      </c>
      <c r="I3871" t="s">
        <v>5386</v>
      </c>
      <c r="J3871">
        <v>36</v>
      </c>
      <c r="K3871" t="s">
        <v>25</v>
      </c>
    </row>
    <row r="3872" spans="1:11" x14ac:dyDescent="0.25">
      <c r="A3872" s="3">
        <v>1282365</v>
      </c>
      <c r="B3872" s="4" t="s">
        <v>1932</v>
      </c>
      <c r="C3872" s="2" t="s">
        <v>5277</v>
      </c>
      <c r="D3872" s="2" t="s">
        <v>5277</v>
      </c>
      <c r="F3872" s="5">
        <v>2023</v>
      </c>
      <c r="G3872" s="5" t="s">
        <v>5397</v>
      </c>
      <c r="I3872" t="s">
        <v>5386</v>
      </c>
      <c r="J3872">
        <v>23</v>
      </c>
      <c r="K3872" t="s">
        <v>25</v>
      </c>
    </row>
    <row r="3873" spans="1:11" x14ac:dyDescent="0.25">
      <c r="A3873" s="3">
        <v>1282366</v>
      </c>
      <c r="B3873" s="4" t="s">
        <v>473</v>
      </c>
      <c r="C3873" s="2" t="s">
        <v>5277</v>
      </c>
      <c r="D3873" s="2" t="s">
        <v>5277</v>
      </c>
      <c r="F3873" s="5">
        <v>2023</v>
      </c>
      <c r="G3873" s="5" t="s">
        <v>5397</v>
      </c>
      <c r="I3873" t="s">
        <v>5330</v>
      </c>
      <c r="J3873">
        <v>35</v>
      </c>
      <c r="K3873" t="s">
        <v>25</v>
      </c>
    </row>
    <row r="3874" spans="1:11" x14ac:dyDescent="0.25">
      <c r="A3874" s="3">
        <v>1282367</v>
      </c>
      <c r="B3874" s="4" t="s">
        <v>124</v>
      </c>
      <c r="C3874" s="2" t="s">
        <v>5277</v>
      </c>
      <c r="D3874" s="2" t="s">
        <v>5277</v>
      </c>
      <c r="F3874" s="5">
        <v>2023</v>
      </c>
      <c r="G3874" s="5" t="s">
        <v>5397</v>
      </c>
      <c r="I3874" t="s">
        <v>5330</v>
      </c>
      <c r="J3874">
        <v>42</v>
      </c>
      <c r="K3874" t="s">
        <v>25</v>
      </c>
    </row>
    <row r="3875" spans="1:11" x14ac:dyDescent="0.25">
      <c r="A3875" s="3">
        <v>1282368</v>
      </c>
      <c r="B3875" s="4" t="s">
        <v>1933</v>
      </c>
      <c r="C3875" s="2" t="s">
        <v>5277</v>
      </c>
      <c r="D3875" s="2" t="s">
        <v>5277</v>
      </c>
      <c r="F3875" s="5">
        <v>2023</v>
      </c>
      <c r="G3875" s="5" t="s">
        <v>5397</v>
      </c>
      <c r="I3875" t="s">
        <v>5330</v>
      </c>
      <c r="J3875">
        <v>26</v>
      </c>
      <c r="K3875" t="s">
        <v>25</v>
      </c>
    </row>
    <row r="3876" spans="1:11" x14ac:dyDescent="0.25">
      <c r="A3876" s="3">
        <v>1282369</v>
      </c>
      <c r="B3876" s="4" t="s">
        <v>135</v>
      </c>
      <c r="C3876" s="2" t="s">
        <v>5277</v>
      </c>
      <c r="D3876" s="2" t="s">
        <v>5277</v>
      </c>
      <c r="F3876" s="5">
        <v>2023</v>
      </c>
      <c r="G3876" s="5" t="s">
        <v>5397</v>
      </c>
      <c r="I3876" t="s">
        <v>5301</v>
      </c>
      <c r="J3876">
        <v>33</v>
      </c>
      <c r="K3876" t="s">
        <v>25</v>
      </c>
    </row>
    <row r="3877" spans="1:11" x14ac:dyDescent="0.25">
      <c r="A3877" s="3">
        <v>1282370</v>
      </c>
      <c r="B3877" s="4" t="s">
        <v>1934</v>
      </c>
      <c r="C3877" s="2" t="s">
        <v>5277</v>
      </c>
      <c r="D3877" s="2" t="s">
        <v>5277</v>
      </c>
      <c r="F3877" s="5">
        <v>2023</v>
      </c>
      <c r="G3877" s="5" t="s">
        <v>5397</v>
      </c>
      <c r="I3877" t="s">
        <v>5301</v>
      </c>
      <c r="J3877">
        <v>30</v>
      </c>
      <c r="K3877" t="s">
        <v>25</v>
      </c>
    </row>
    <row r="3878" spans="1:11" x14ac:dyDescent="0.25">
      <c r="A3878" s="3">
        <v>1282371</v>
      </c>
      <c r="B3878" s="4" t="s">
        <v>91</v>
      </c>
      <c r="C3878" s="2" t="s">
        <v>5277</v>
      </c>
      <c r="D3878" s="2" t="s">
        <v>5277</v>
      </c>
      <c r="F3878" s="5">
        <v>2023</v>
      </c>
      <c r="G3878" s="5" t="s">
        <v>5397</v>
      </c>
      <c r="I3878" t="s">
        <v>5359</v>
      </c>
      <c r="J3878">
        <v>39</v>
      </c>
      <c r="K3878" t="s">
        <v>25</v>
      </c>
    </row>
    <row r="3879" spans="1:11" x14ac:dyDescent="0.25">
      <c r="A3879" s="3">
        <v>1282372</v>
      </c>
      <c r="B3879" s="4" t="s">
        <v>1059</v>
      </c>
      <c r="C3879" s="2" t="s">
        <v>5277</v>
      </c>
      <c r="D3879" s="2" t="s">
        <v>5277</v>
      </c>
      <c r="F3879" s="5">
        <v>2023</v>
      </c>
      <c r="G3879" s="5" t="s">
        <v>5397</v>
      </c>
      <c r="I3879" t="s">
        <v>5359</v>
      </c>
      <c r="J3879">
        <v>38</v>
      </c>
      <c r="K3879" t="s">
        <v>25</v>
      </c>
    </row>
    <row r="3880" spans="1:11" x14ac:dyDescent="0.25">
      <c r="A3880" s="3">
        <v>1282373</v>
      </c>
      <c r="B3880" s="4" t="s">
        <v>1935</v>
      </c>
      <c r="C3880" s="2" t="s">
        <v>5277</v>
      </c>
      <c r="D3880" s="2" t="s">
        <v>5277</v>
      </c>
      <c r="F3880" s="5">
        <v>2023</v>
      </c>
      <c r="G3880" s="5" t="s">
        <v>5397</v>
      </c>
      <c r="I3880" t="s">
        <v>5359</v>
      </c>
      <c r="J3880">
        <v>36</v>
      </c>
      <c r="K3880" t="s">
        <v>25</v>
      </c>
    </row>
    <row r="3881" spans="1:11" x14ac:dyDescent="0.25">
      <c r="A3881" s="3">
        <v>1282374</v>
      </c>
      <c r="B3881" s="4" t="s">
        <v>1936</v>
      </c>
      <c r="C3881" s="2" t="s">
        <v>5277</v>
      </c>
      <c r="D3881" s="2" t="s">
        <v>5277</v>
      </c>
      <c r="F3881" s="5">
        <v>2023</v>
      </c>
      <c r="G3881" s="5" t="s">
        <v>5397</v>
      </c>
      <c r="I3881" t="s">
        <v>5359</v>
      </c>
      <c r="J3881">
        <v>27</v>
      </c>
      <c r="K3881" t="s">
        <v>25</v>
      </c>
    </row>
    <row r="3882" spans="1:11" x14ac:dyDescent="0.25">
      <c r="A3882" s="3">
        <v>1282375</v>
      </c>
      <c r="B3882" s="4" t="s">
        <v>1200</v>
      </c>
      <c r="C3882" s="2" t="s">
        <v>5277</v>
      </c>
      <c r="D3882" s="2" t="s">
        <v>5277</v>
      </c>
      <c r="F3882" s="5">
        <v>2023</v>
      </c>
      <c r="G3882" s="5" t="s">
        <v>5397</v>
      </c>
      <c r="I3882" t="s">
        <v>5359</v>
      </c>
      <c r="J3882">
        <v>32</v>
      </c>
      <c r="K3882" t="s">
        <v>25</v>
      </c>
    </row>
    <row r="3883" spans="1:11" x14ac:dyDescent="0.25">
      <c r="A3883" s="3">
        <v>1282376</v>
      </c>
      <c r="B3883" s="4" t="s">
        <v>1937</v>
      </c>
      <c r="C3883" s="2" t="s">
        <v>5277</v>
      </c>
      <c r="D3883" s="2" t="s">
        <v>5277</v>
      </c>
      <c r="F3883" s="5">
        <v>2023</v>
      </c>
      <c r="G3883" s="5" t="s">
        <v>5397</v>
      </c>
      <c r="I3883" t="s">
        <v>5359</v>
      </c>
      <c r="J3883">
        <v>26</v>
      </c>
      <c r="K3883" t="s">
        <v>25</v>
      </c>
    </row>
    <row r="3884" spans="1:11" x14ac:dyDescent="0.25">
      <c r="A3884" s="3">
        <v>1282377</v>
      </c>
      <c r="B3884" s="4" t="s">
        <v>1938</v>
      </c>
      <c r="C3884" s="2" t="s">
        <v>5277</v>
      </c>
      <c r="D3884" s="2" t="s">
        <v>5277</v>
      </c>
      <c r="F3884" s="5">
        <v>2023</v>
      </c>
      <c r="G3884" s="5" t="s">
        <v>5397</v>
      </c>
      <c r="I3884" t="s">
        <v>5359</v>
      </c>
      <c r="J3884">
        <v>19</v>
      </c>
      <c r="K3884" t="s">
        <v>25</v>
      </c>
    </row>
    <row r="3885" spans="1:11" x14ac:dyDescent="0.25">
      <c r="A3885" s="3">
        <v>1282378</v>
      </c>
      <c r="B3885" s="4" t="s">
        <v>301</v>
      </c>
      <c r="C3885" s="2" t="s">
        <v>5277</v>
      </c>
      <c r="D3885" s="2" t="s">
        <v>5277</v>
      </c>
      <c r="F3885" s="5">
        <v>2023</v>
      </c>
      <c r="G3885" s="5" t="s">
        <v>5397</v>
      </c>
      <c r="I3885" t="s">
        <v>5314</v>
      </c>
      <c r="J3885">
        <v>33</v>
      </c>
      <c r="K3885" t="s">
        <v>25</v>
      </c>
    </row>
    <row r="3886" spans="1:11" x14ac:dyDescent="0.25">
      <c r="A3886" s="3">
        <v>1282379</v>
      </c>
      <c r="B3886" s="4" t="s">
        <v>815</v>
      </c>
      <c r="C3886" s="2" t="s">
        <v>5277</v>
      </c>
      <c r="D3886" s="2" t="s">
        <v>5277</v>
      </c>
      <c r="F3886" s="5">
        <v>2023</v>
      </c>
      <c r="G3886" s="5" t="s">
        <v>5397</v>
      </c>
      <c r="I3886" t="s">
        <v>5314</v>
      </c>
      <c r="J3886">
        <v>25</v>
      </c>
      <c r="K3886" t="s">
        <v>25</v>
      </c>
    </row>
    <row r="3887" spans="1:11" x14ac:dyDescent="0.25">
      <c r="A3887" s="3">
        <v>1282380</v>
      </c>
      <c r="B3887" s="4" t="s">
        <v>175</v>
      </c>
      <c r="C3887" s="2" t="s">
        <v>5277</v>
      </c>
      <c r="D3887" s="2" t="s">
        <v>5277</v>
      </c>
      <c r="F3887" s="5">
        <v>2023</v>
      </c>
      <c r="G3887" s="5" t="s">
        <v>5397</v>
      </c>
      <c r="I3887" t="s">
        <v>5314</v>
      </c>
      <c r="J3887">
        <v>43</v>
      </c>
      <c r="K3887" t="s">
        <v>25</v>
      </c>
    </row>
    <row r="3888" spans="1:11" x14ac:dyDescent="0.25">
      <c r="A3888" s="3">
        <v>1282381</v>
      </c>
      <c r="B3888" s="4" t="s">
        <v>1939</v>
      </c>
      <c r="C3888" s="2" t="s">
        <v>5277</v>
      </c>
      <c r="D3888" s="2" t="s">
        <v>5277</v>
      </c>
      <c r="F3888" s="5">
        <v>2023</v>
      </c>
      <c r="G3888" s="5" t="s">
        <v>5397</v>
      </c>
      <c r="I3888" t="s">
        <v>5385</v>
      </c>
      <c r="J3888">
        <v>29</v>
      </c>
      <c r="K3888" t="s">
        <v>25</v>
      </c>
    </row>
    <row r="3889" spans="1:11" x14ac:dyDescent="0.25">
      <c r="A3889" s="3">
        <v>1282382</v>
      </c>
      <c r="B3889" s="4" t="s">
        <v>1940</v>
      </c>
      <c r="C3889" s="2" t="s">
        <v>5277</v>
      </c>
      <c r="D3889" s="2" t="s">
        <v>5277</v>
      </c>
      <c r="F3889" s="5">
        <v>2023</v>
      </c>
      <c r="G3889" s="5" t="s">
        <v>5397</v>
      </c>
      <c r="I3889" t="s">
        <v>5305</v>
      </c>
      <c r="J3889">
        <v>31</v>
      </c>
      <c r="K3889" t="s">
        <v>25</v>
      </c>
    </row>
    <row r="3890" spans="1:11" x14ac:dyDescent="0.25">
      <c r="A3890" s="3">
        <v>1282383</v>
      </c>
      <c r="B3890" s="4" t="s">
        <v>1941</v>
      </c>
      <c r="C3890" s="2" t="s">
        <v>5277</v>
      </c>
      <c r="D3890" s="2" t="s">
        <v>5277</v>
      </c>
      <c r="F3890" s="5">
        <v>2023</v>
      </c>
      <c r="G3890" s="5" t="s">
        <v>5397</v>
      </c>
      <c r="I3890" t="s">
        <v>5305</v>
      </c>
      <c r="J3890">
        <v>34</v>
      </c>
      <c r="K3890" t="s">
        <v>25</v>
      </c>
    </row>
    <row r="3891" spans="1:11" x14ac:dyDescent="0.25">
      <c r="A3891" s="3">
        <v>1282384</v>
      </c>
      <c r="B3891" s="4" t="s">
        <v>1942</v>
      </c>
      <c r="C3891" s="2" t="s">
        <v>5277</v>
      </c>
      <c r="D3891" s="2" t="s">
        <v>5277</v>
      </c>
      <c r="F3891" s="5">
        <v>2023</v>
      </c>
      <c r="G3891" s="5" t="s">
        <v>5397</v>
      </c>
      <c r="I3891" t="s">
        <v>5305</v>
      </c>
      <c r="J3891">
        <v>31</v>
      </c>
      <c r="K3891" t="s">
        <v>25</v>
      </c>
    </row>
    <row r="3892" spans="1:11" x14ac:dyDescent="0.25">
      <c r="A3892" s="3">
        <v>1282385</v>
      </c>
      <c r="B3892" s="4" t="s">
        <v>185</v>
      </c>
      <c r="C3892" s="2" t="s">
        <v>5277</v>
      </c>
      <c r="D3892" s="2" t="s">
        <v>5277</v>
      </c>
      <c r="F3892" s="5">
        <v>2023</v>
      </c>
      <c r="G3892" s="5" t="s">
        <v>5397</v>
      </c>
      <c r="I3892" t="s">
        <v>5305</v>
      </c>
      <c r="J3892">
        <v>23</v>
      </c>
      <c r="K3892" t="s">
        <v>25</v>
      </c>
    </row>
    <row r="3893" spans="1:11" x14ac:dyDescent="0.25">
      <c r="A3893" s="3">
        <v>1282386</v>
      </c>
      <c r="B3893" s="4" t="s">
        <v>305</v>
      </c>
      <c r="C3893" s="2" t="s">
        <v>5277</v>
      </c>
      <c r="D3893" s="2" t="s">
        <v>5277</v>
      </c>
      <c r="F3893" s="5">
        <v>2023</v>
      </c>
      <c r="G3893" s="5" t="s">
        <v>5397</v>
      </c>
      <c r="I3893" t="s">
        <v>5315</v>
      </c>
      <c r="J3893">
        <v>32</v>
      </c>
      <c r="K3893" t="s">
        <v>25</v>
      </c>
    </row>
    <row r="3894" spans="1:11" x14ac:dyDescent="0.25">
      <c r="A3894" s="3">
        <v>1282387</v>
      </c>
      <c r="B3894" s="4" t="s">
        <v>1943</v>
      </c>
      <c r="C3894" s="2" t="s">
        <v>5277</v>
      </c>
      <c r="D3894" s="2" t="s">
        <v>5277</v>
      </c>
      <c r="F3894" s="5">
        <v>2023</v>
      </c>
      <c r="G3894" s="5" t="s">
        <v>5397</v>
      </c>
      <c r="I3894" t="s">
        <v>5315</v>
      </c>
      <c r="J3894">
        <v>20</v>
      </c>
      <c r="K3894" t="s">
        <v>25</v>
      </c>
    </row>
    <row r="3895" spans="1:11" x14ac:dyDescent="0.25">
      <c r="A3895" s="3">
        <v>1282388</v>
      </c>
      <c r="B3895" s="4" t="s">
        <v>337</v>
      </c>
      <c r="C3895" s="2" t="s">
        <v>5277</v>
      </c>
      <c r="D3895" s="2" t="s">
        <v>5277</v>
      </c>
      <c r="F3895" s="5">
        <v>2023</v>
      </c>
      <c r="G3895" s="5" t="s">
        <v>5397</v>
      </c>
      <c r="I3895" t="s">
        <v>5315</v>
      </c>
      <c r="J3895">
        <v>28</v>
      </c>
      <c r="K3895" t="s">
        <v>25</v>
      </c>
    </row>
    <row r="3896" spans="1:11" x14ac:dyDescent="0.25">
      <c r="A3896" s="3">
        <v>1282389</v>
      </c>
      <c r="B3896" s="4" t="s">
        <v>1944</v>
      </c>
      <c r="C3896" s="2" t="s">
        <v>5277</v>
      </c>
      <c r="D3896" s="2" t="s">
        <v>5277</v>
      </c>
      <c r="F3896" s="5">
        <v>2023</v>
      </c>
      <c r="G3896" s="5" t="s">
        <v>5397</v>
      </c>
      <c r="I3896" t="s">
        <v>5296</v>
      </c>
      <c r="J3896">
        <v>44</v>
      </c>
      <c r="K3896" t="s">
        <v>25</v>
      </c>
    </row>
    <row r="3897" spans="1:11" x14ac:dyDescent="0.25">
      <c r="A3897" s="3">
        <v>1282390</v>
      </c>
      <c r="B3897" s="4" t="s">
        <v>286</v>
      </c>
      <c r="C3897" s="2" t="s">
        <v>5277</v>
      </c>
      <c r="D3897" s="2" t="s">
        <v>5277</v>
      </c>
      <c r="F3897" s="5">
        <v>2023</v>
      </c>
      <c r="G3897" s="5" t="s">
        <v>5397</v>
      </c>
      <c r="I3897" t="s">
        <v>5296</v>
      </c>
      <c r="J3897">
        <v>30</v>
      </c>
      <c r="K3897" t="s">
        <v>25</v>
      </c>
    </row>
    <row r="3898" spans="1:11" x14ac:dyDescent="0.25">
      <c r="A3898" s="3">
        <v>1282391</v>
      </c>
      <c r="B3898" s="4" t="s">
        <v>35</v>
      </c>
      <c r="C3898" s="2" t="s">
        <v>5277</v>
      </c>
      <c r="D3898" s="2" t="s">
        <v>5277</v>
      </c>
      <c r="F3898" s="5">
        <v>2023</v>
      </c>
      <c r="G3898" s="5" t="s">
        <v>5397</v>
      </c>
      <c r="I3898" t="s">
        <v>5296</v>
      </c>
      <c r="J3898">
        <v>37</v>
      </c>
      <c r="K3898" t="s">
        <v>25</v>
      </c>
    </row>
    <row r="3899" spans="1:11" x14ac:dyDescent="0.25">
      <c r="A3899" s="3">
        <v>1282392</v>
      </c>
      <c r="B3899" s="4" t="s">
        <v>337</v>
      </c>
      <c r="C3899" s="2" t="s">
        <v>5277</v>
      </c>
      <c r="D3899" s="2" t="s">
        <v>5277</v>
      </c>
      <c r="F3899" s="5">
        <v>2023</v>
      </c>
      <c r="G3899" s="5" t="s">
        <v>5397</v>
      </c>
      <c r="I3899" t="s">
        <v>5296</v>
      </c>
      <c r="J3899">
        <v>31</v>
      </c>
      <c r="K3899" t="s">
        <v>25</v>
      </c>
    </row>
    <row r="3900" spans="1:11" x14ac:dyDescent="0.25">
      <c r="A3900" s="3">
        <v>1282393</v>
      </c>
      <c r="B3900" s="4" t="s">
        <v>1093</v>
      </c>
      <c r="C3900" s="2" t="s">
        <v>5277</v>
      </c>
      <c r="D3900" s="2" t="s">
        <v>5277</v>
      </c>
      <c r="F3900" s="5">
        <v>2023</v>
      </c>
      <c r="G3900" s="5" t="s">
        <v>5397</v>
      </c>
      <c r="I3900" t="s">
        <v>5296</v>
      </c>
      <c r="J3900">
        <v>29</v>
      </c>
      <c r="K3900" t="s">
        <v>25</v>
      </c>
    </row>
    <row r="3901" spans="1:11" x14ac:dyDescent="0.25">
      <c r="A3901" s="3">
        <v>1282394</v>
      </c>
      <c r="B3901" s="4" t="s">
        <v>63</v>
      </c>
      <c r="C3901" s="2" t="s">
        <v>5277</v>
      </c>
      <c r="D3901" s="2" t="s">
        <v>5277</v>
      </c>
      <c r="F3901" s="5">
        <v>2023</v>
      </c>
      <c r="G3901" s="5" t="s">
        <v>5397</v>
      </c>
      <c r="I3901" t="s">
        <v>5296</v>
      </c>
      <c r="J3901">
        <v>29</v>
      </c>
      <c r="K3901" t="s">
        <v>25</v>
      </c>
    </row>
    <row r="3902" spans="1:11" x14ac:dyDescent="0.25">
      <c r="A3902" s="3">
        <v>1282395</v>
      </c>
      <c r="B3902" s="4" t="s">
        <v>100</v>
      </c>
      <c r="C3902" s="2" t="s">
        <v>5277</v>
      </c>
      <c r="D3902" s="2" t="s">
        <v>5277</v>
      </c>
      <c r="F3902" s="5">
        <v>2023</v>
      </c>
      <c r="G3902" s="5" t="s">
        <v>5397</v>
      </c>
      <c r="I3902" t="s">
        <v>5324</v>
      </c>
      <c r="J3902">
        <v>33</v>
      </c>
      <c r="K3902" t="s">
        <v>25</v>
      </c>
    </row>
    <row r="3903" spans="1:11" x14ac:dyDescent="0.25">
      <c r="A3903" s="3">
        <v>1282396</v>
      </c>
      <c r="B3903" s="4" t="s">
        <v>79</v>
      </c>
      <c r="C3903" s="2" t="s">
        <v>5277</v>
      </c>
      <c r="D3903" s="2" t="s">
        <v>5277</v>
      </c>
      <c r="F3903" s="5">
        <v>2023</v>
      </c>
      <c r="G3903" s="5" t="s">
        <v>5397</v>
      </c>
      <c r="I3903" t="s">
        <v>5324</v>
      </c>
      <c r="J3903">
        <v>27</v>
      </c>
      <c r="K3903" t="s">
        <v>25</v>
      </c>
    </row>
    <row r="3904" spans="1:11" x14ac:dyDescent="0.25">
      <c r="A3904" s="3">
        <v>1282397</v>
      </c>
      <c r="B3904" s="4" t="s">
        <v>1945</v>
      </c>
      <c r="C3904" s="2" t="s">
        <v>5277</v>
      </c>
      <c r="D3904" s="2" t="s">
        <v>5277</v>
      </c>
      <c r="F3904" s="5">
        <v>2023</v>
      </c>
      <c r="G3904" s="5" t="s">
        <v>5397</v>
      </c>
      <c r="I3904" t="s">
        <v>5367</v>
      </c>
      <c r="J3904">
        <v>27</v>
      </c>
      <c r="K3904" t="s">
        <v>25</v>
      </c>
    </row>
    <row r="3905" spans="1:11" x14ac:dyDescent="0.25">
      <c r="A3905" s="3">
        <v>1282398</v>
      </c>
      <c r="B3905" s="4" t="s">
        <v>1946</v>
      </c>
      <c r="C3905" s="2" t="s">
        <v>5277</v>
      </c>
      <c r="D3905" s="2" t="s">
        <v>5277</v>
      </c>
      <c r="F3905" s="5">
        <v>2023</v>
      </c>
      <c r="G3905" s="5" t="s">
        <v>5397</v>
      </c>
      <c r="I3905" t="s">
        <v>5367</v>
      </c>
      <c r="J3905">
        <v>23</v>
      </c>
      <c r="K3905" t="s">
        <v>25</v>
      </c>
    </row>
    <row r="3906" spans="1:11" x14ac:dyDescent="0.25">
      <c r="A3906" s="3">
        <v>1282399</v>
      </c>
      <c r="B3906" s="4" t="s">
        <v>1947</v>
      </c>
      <c r="C3906" s="2" t="s">
        <v>5277</v>
      </c>
      <c r="D3906" s="2" t="s">
        <v>5277</v>
      </c>
      <c r="F3906" s="5">
        <v>2023</v>
      </c>
      <c r="G3906" s="5" t="s">
        <v>5397</v>
      </c>
      <c r="I3906" t="s">
        <v>5367</v>
      </c>
      <c r="J3906">
        <v>19</v>
      </c>
      <c r="K3906" t="s">
        <v>25</v>
      </c>
    </row>
    <row r="3907" spans="1:11" x14ac:dyDescent="0.25">
      <c r="A3907" s="3">
        <v>1282400</v>
      </c>
      <c r="B3907" s="4" t="s">
        <v>398</v>
      </c>
      <c r="C3907" s="2" t="s">
        <v>5277</v>
      </c>
      <c r="D3907" s="2" t="s">
        <v>5277</v>
      </c>
      <c r="F3907" s="5">
        <v>2023</v>
      </c>
      <c r="G3907" s="5" t="s">
        <v>5397</v>
      </c>
      <c r="I3907" t="s">
        <v>5367</v>
      </c>
      <c r="J3907">
        <v>29</v>
      </c>
      <c r="K3907" t="s">
        <v>25</v>
      </c>
    </row>
    <row r="3908" spans="1:11" x14ac:dyDescent="0.25">
      <c r="A3908" s="3">
        <v>1282401</v>
      </c>
      <c r="B3908" s="4" t="s">
        <v>1948</v>
      </c>
      <c r="C3908" s="2" t="s">
        <v>5277</v>
      </c>
      <c r="D3908" s="2" t="s">
        <v>5277</v>
      </c>
      <c r="F3908" s="5">
        <v>2023</v>
      </c>
      <c r="G3908" s="5" t="s">
        <v>5397</v>
      </c>
      <c r="I3908" t="s">
        <v>5367</v>
      </c>
      <c r="J3908">
        <v>31</v>
      </c>
      <c r="K3908" t="s">
        <v>25</v>
      </c>
    </row>
    <row r="3909" spans="1:11" x14ac:dyDescent="0.25">
      <c r="A3909" s="3">
        <v>1282402</v>
      </c>
      <c r="B3909" s="4" t="s">
        <v>1949</v>
      </c>
      <c r="C3909" s="2" t="s">
        <v>5277</v>
      </c>
      <c r="D3909" s="2" t="s">
        <v>5277</v>
      </c>
      <c r="F3909" s="5">
        <v>2023</v>
      </c>
      <c r="G3909" s="5" t="s">
        <v>5397</v>
      </c>
      <c r="I3909" t="s">
        <v>5367</v>
      </c>
      <c r="J3909">
        <v>31</v>
      </c>
      <c r="K3909" t="s">
        <v>25</v>
      </c>
    </row>
    <row r="3910" spans="1:11" x14ac:dyDescent="0.25">
      <c r="A3910" s="3">
        <v>1282403</v>
      </c>
      <c r="B3910" s="4" t="s">
        <v>1950</v>
      </c>
      <c r="C3910" s="2" t="s">
        <v>5277</v>
      </c>
      <c r="D3910" s="2" t="s">
        <v>5277</v>
      </c>
      <c r="F3910" s="5">
        <v>2023</v>
      </c>
      <c r="G3910" s="5" t="s">
        <v>5397</v>
      </c>
      <c r="I3910" t="s">
        <v>5367</v>
      </c>
      <c r="J3910">
        <v>19</v>
      </c>
      <c r="K3910" t="s">
        <v>25</v>
      </c>
    </row>
    <row r="3911" spans="1:11" x14ac:dyDescent="0.25">
      <c r="A3911" s="3">
        <v>1282404</v>
      </c>
      <c r="B3911" s="4" t="s">
        <v>1951</v>
      </c>
      <c r="C3911" s="2" t="s">
        <v>5277</v>
      </c>
      <c r="D3911" s="2" t="s">
        <v>5277</v>
      </c>
      <c r="F3911" s="5">
        <v>2023</v>
      </c>
      <c r="G3911" s="5" t="s">
        <v>5397</v>
      </c>
      <c r="I3911" t="s">
        <v>5367</v>
      </c>
      <c r="J3911">
        <v>29</v>
      </c>
      <c r="K3911" t="s">
        <v>25</v>
      </c>
    </row>
    <row r="3912" spans="1:11" x14ac:dyDescent="0.25">
      <c r="A3912" s="3">
        <v>1282405</v>
      </c>
      <c r="B3912" s="4" t="s">
        <v>1952</v>
      </c>
      <c r="C3912" s="2" t="s">
        <v>5277</v>
      </c>
      <c r="D3912" s="2" t="s">
        <v>5277</v>
      </c>
      <c r="F3912" s="5">
        <v>2023</v>
      </c>
      <c r="G3912" s="5" t="s">
        <v>5397</v>
      </c>
      <c r="I3912" t="s">
        <v>5367</v>
      </c>
      <c r="J3912">
        <v>21</v>
      </c>
      <c r="K3912" t="s">
        <v>25</v>
      </c>
    </row>
    <row r="3913" spans="1:11" x14ac:dyDescent="0.25">
      <c r="A3913" s="3">
        <v>1282406</v>
      </c>
      <c r="B3913" s="4" t="s">
        <v>1953</v>
      </c>
      <c r="C3913" s="2" t="s">
        <v>5277</v>
      </c>
      <c r="D3913" s="2" t="s">
        <v>5277</v>
      </c>
      <c r="F3913" s="5">
        <v>2023</v>
      </c>
      <c r="G3913" s="5" t="s">
        <v>5397</v>
      </c>
      <c r="I3913" t="s">
        <v>5367</v>
      </c>
      <c r="J3913">
        <v>19</v>
      </c>
      <c r="K3913" t="s">
        <v>25</v>
      </c>
    </row>
    <row r="3914" spans="1:11" x14ac:dyDescent="0.25">
      <c r="A3914" s="3">
        <v>1282407</v>
      </c>
      <c r="B3914" s="4" t="s">
        <v>1954</v>
      </c>
      <c r="C3914" s="2" t="s">
        <v>5277</v>
      </c>
      <c r="D3914" s="2" t="s">
        <v>5277</v>
      </c>
      <c r="F3914" s="5">
        <v>2023</v>
      </c>
      <c r="G3914" s="5" t="s">
        <v>5397</v>
      </c>
      <c r="I3914" t="s">
        <v>5283</v>
      </c>
      <c r="J3914">
        <v>24</v>
      </c>
      <c r="K3914" t="s">
        <v>25</v>
      </c>
    </row>
    <row r="3915" spans="1:11" x14ac:dyDescent="0.25">
      <c r="A3915" s="3">
        <v>1282408</v>
      </c>
      <c r="B3915" s="4" t="s">
        <v>1955</v>
      </c>
      <c r="C3915" s="2" t="s">
        <v>5277</v>
      </c>
      <c r="D3915" s="2" t="s">
        <v>5277</v>
      </c>
      <c r="F3915" s="5">
        <v>2023</v>
      </c>
      <c r="G3915" s="5" t="s">
        <v>5397</v>
      </c>
      <c r="I3915" t="s">
        <v>5283</v>
      </c>
      <c r="J3915">
        <v>23</v>
      </c>
      <c r="K3915" t="s">
        <v>25</v>
      </c>
    </row>
    <row r="3916" spans="1:11" x14ac:dyDescent="0.25">
      <c r="A3916" s="3">
        <v>1282409</v>
      </c>
      <c r="B3916" s="4" t="s">
        <v>221</v>
      </c>
      <c r="C3916" s="2" t="s">
        <v>5277</v>
      </c>
      <c r="D3916" s="2" t="s">
        <v>5277</v>
      </c>
      <c r="F3916" s="5">
        <v>2023</v>
      </c>
      <c r="G3916" s="5" t="s">
        <v>5397</v>
      </c>
      <c r="I3916" t="s">
        <v>5283</v>
      </c>
      <c r="J3916">
        <v>40</v>
      </c>
      <c r="K3916" t="s">
        <v>25</v>
      </c>
    </row>
    <row r="3917" spans="1:11" x14ac:dyDescent="0.25">
      <c r="A3917" s="3">
        <v>1282410</v>
      </c>
      <c r="B3917" s="4" t="s">
        <v>1956</v>
      </c>
      <c r="C3917" s="2" t="s">
        <v>5277</v>
      </c>
      <c r="D3917" s="2" t="s">
        <v>5277</v>
      </c>
      <c r="F3917" s="5">
        <v>2023</v>
      </c>
      <c r="G3917" s="5" t="s">
        <v>5397</v>
      </c>
      <c r="I3917" t="s">
        <v>5283</v>
      </c>
      <c r="J3917">
        <v>19</v>
      </c>
      <c r="K3917" t="s">
        <v>25</v>
      </c>
    </row>
    <row r="3918" spans="1:11" x14ac:dyDescent="0.25">
      <c r="A3918" s="3">
        <v>1282411</v>
      </c>
      <c r="B3918" s="4" t="s">
        <v>1957</v>
      </c>
      <c r="C3918" s="2" t="s">
        <v>5277</v>
      </c>
      <c r="D3918" s="2" t="s">
        <v>5277</v>
      </c>
      <c r="F3918" s="5">
        <v>2023</v>
      </c>
      <c r="G3918" s="5" t="s">
        <v>5397</v>
      </c>
      <c r="I3918" t="s">
        <v>5283</v>
      </c>
      <c r="J3918">
        <v>17</v>
      </c>
      <c r="K3918" t="s">
        <v>25</v>
      </c>
    </row>
    <row r="3919" spans="1:11" x14ac:dyDescent="0.25">
      <c r="A3919" s="3">
        <v>1282412</v>
      </c>
      <c r="B3919" s="4" t="s">
        <v>1958</v>
      </c>
      <c r="C3919" s="2" t="s">
        <v>5277</v>
      </c>
      <c r="D3919" s="2" t="s">
        <v>5277</v>
      </c>
      <c r="F3919" s="5">
        <v>2023</v>
      </c>
      <c r="G3919" s="5" t="s">
        <v>5397</v>
      </c>
      <c r="I3919" t="s">
        <v>5283</v>
      </c>
      <c r="J3919">
        <v>20</v>
      </c>
      <c r="K3919" t="s">
        <v>25</v>
      </c>
    </row>
    <row r="3920" spans="1:11" x14ac:dyDescent="0.25">
      <c r="A3920" s="3">
        <v>1282413</v>
      </c>
      <c r="B3920" s="4" t="s">
        <v>1959</v>
      </c>
      <c r="C3920" s="2" t="s">
        <v>5277</v>
      </c>
      <c r="D3920" s="2" t="s">
        <v>5277</v>
      </c>
      <c r="F3920" s="5">
        <v>2023</v>
      </c>
      <c r="G3920" s="5" t="s">
        <v>5397</v>
      </c>
      <c r="I3920" t="s">
        <v>5283</v>
      </c>
      <c r="J3920">
        <v>26</v>
      </c>
      <c r="K3920" t="s">
        <v>25</v>
      </c>
    </row>
    <row r="3921" spans="1:11" x14ac:dyDescent="0.25">
      <c r="A3921" s="3">
        <v>1282414</v>
      </c>
      <c r="B3921" s="4" t="s">
        <v>1059</v>
      </c>
      <c r="C3921" s="2" t="s">
        <v>5277</v>
      </c>
      <c r="D3921" s="2" t="s">
        <v>5277</v>
      </c>
      <c r="F3921" s="5">
        <v>2023</v>
      </c>
      <c r="G3921" s="5" t="s">
        <v>5397</v>
      </c>
      <c r="I3921" t="s">
        <v>5283</v>
      </c>
      <c r="J3921">
        <v>27</v>
      </c>
      <c r="K3921" t="s">
        <v>25</v>
      </c>
    </row>
    <row r="3922" spans="1:11" x14ac:dyDescent="0.25">
      <c r="A3922" s="3">
        <v>1282415</v>
      </c>
      <c r="B3922" s="4" t="s">
        <v>1960</v>
      </c>
      <c r="C3922" s="2" t="s">
        <v>5277</v>
      </c>
      <c r="D3922" s="2" t="s">
        <v>5277</v>
      </c>
      <c r="F3922" s="5">
        <v>2023</v>
      </c>
      <c r="G3922" s="5" t="s">
        <v>5397</v>
      </c>
      <c r="I3922" t="s">
        <v>5283</v>
      </c>
      <c r="J3922">
        <v>27</v>
      </c>
      <c r="K3922" t="s">
        <v>25</v>
      </c>
    </row>
    <row r="3923" spans="1:11" x14ac:dyDescent="0.25">
      <c r="A3923" s="3">
        <v>1282416</v>
      </c>
      <c r="B3923" s="4" t="s">
        <v>1961</v>
      </c>
      <c r="C3923" s="2" t="s">
        <v>5277</v>
      </c>
      <c r="D3923" s="2" t="s">
        <v>5277</v>
      </c>
      <c r="F3923" s="5">
        <v>2023</v>
      </c>
      <c r="G3923" s="5" t="s">
        <v>5397</v>
      </c>
      <c r="I3923" t="s">
        <v>5283</v>
      </c>
      <c r="J3923">
        <v>27</v>
      </c>
      <c r="K3923" t="s">
        <v>25</v>
      </c>
    </row>
    <row r="3924" spans="1:11" x14ac:dyDescent="0.25">
      <c r="A3924" s="3">
        <v>1282417</v>
      </c>
      <c r="B3924" s="4" t="s">
        <v>1962</v>
      </c>
      <c r="C3924" s="2" t="s">
        <v>5277</v>
      </c>
      <c r="D3924" s="2" t="s">
        <v>5277</v>
      </c>
      <c r="F3924" s="5">
        <v>2023</v>
      </c>
      <c r="G3924" s="5" t="s">
        <v>5397</v>
      </c>
      <c r="I3924" t="s">
        <v>5283</v>
      </c>
      <c r="J3924">
        <v>30</v>
      </c>
      <c r="K3924" t="s">
        <v>25</v>
      </c>
    </row>
    <row r="3925" spans="1:11" x14ac:dyDescent="0.25">
      <c r="A3925" s="3">
        <v>1282418</v>
      </c>
      <c r="B3925" s="4" t="s">
        <v>1963</v>
      </c>
      <c r="C3925" s="2" t="s">
        <v>5277</v>
      </c>
      <c r="D3925" s="2" t="s">
        <v>5277</v>
      </c>
      <c r="F3925" s="5">
        <v>2023</v>
      </c>
      <c r="G3925" s="5" t="s">
        <v>5397</v>
      </c>
      <c r="I3925" t="s">
        <v>5289</v>
      </c>
      <c r="J3925">
        <v>20</v>
      </c>
      <c r="K3925" t="s">
        <v>25</v>
      </c>
    </row>
    <row r="3926" spans="1:11" x14ac:dyDescent="0.25">
      <c r="A3926" s="3">
        <v>1282419</v>
      </c>
      <c r="B3926" s="4" t="s">
        <v>73</v>
      </c>
      <c r="C3926" s="2" t="s">
        <v>5277</v>
      </c>
      <c r="D3926" s="2" t="s">
        <v>5277</v>
      </c>
      <c r="F3926" s="5">
        <v>2023</v>
      </c>
      <c r="G3926" s="5" t="s">
        <v>5397</v>
      </c>
      <c r="I3926" t="s">
        <v>5285</v>
      </c>
      <c r="J3926">
        <v>28</v>
      </c>
      <c r="K3926" t="s">
        <v>25</v>
      </c>
    </row>
    <row r="3927" spans="1:11" x14ac:dyDescent="0.25">
      <c r="A3927" s="3">
        <v>1282420</v>
      </c>
      <c r="B3927" s="4" t="s">
        <v>712</v>
      </c>
      <c r="C3927" s="2" t="s">
        <v>5277</v>
      </c>
      <c r="D3927" s="2" t="s">
        <v>5277</v>
      </c>
      <c r="F3927" s="5">
        <v>2023</v>
      </c>
      <c r="G3927" s="5" t="s">
        <v>5397</v>
      </c>
      <c r="I3927" t="s">
        <v>5298</v>
      </c>
      <c r="J3927">
        <v>23</v>
      </c>
      <c r="K3927" t="s">
        <v>25</v>
      </c>
    </row>
    <row r="3928" spans="1:11" x14ac:dyDescent="0.25">
      <c r="A3928" s="3">
        <v>1282421</v>
      </c>
      <c r="B3928" s="4" t="s">
        <v>163</v>
      </c>
      <c r="C3928" s="2" t="s">
        <v>5277</v>
      </c>
      <c r="D3928" s="2" t="s">
        <v>5277</v>
      </c>
      <c r="F3928" s="5">
        <v>2023</v>
      </c>
      <c r="G3928" s="5" t="s">
        <v>5397</v>
      </c>
      <c r="I3928" t="s">
        <v>5298</v>
      </c>
      <c r="J3928">
        <v>26</v>
      </c>
      <c r="K3928" t="s">
        <v>25</v>
      </c>
    </row>
    <row r="3929" spans="1:11" x14ac:dyDescent="0.25">
      <c r="A3929" s="3">
        <v>1282422</v>
      </c>
      <c r="B3929" s="4" t="s">
        <v>104</v>
      </c>
      <c r="C3929" s="2" t="s">
        <v>5277</v>
      </c>
      <c r="D3929" s="2" t="s">
        <v>5277</v>
      </c>
      <c r="F3929" s="5">
        <v>2023</v>
      </c>
      <c r="G3929" s="5" t="s">
        <v>5397</v>
      </c>
      <c r="I3929" t="s">
        <v>5298</v>
      </c>
      <c r="J3929">
        <v>39</v>
      </c>
      <c r="K3929" t="s">
        <v>25</v>
      </c>
    </row>
    <row r="3930" spans="1:11" x14ac:dyDescent="0.25">
      <c r="A3930" s="3">
        <v>1282423</v>
      </c>
      <c r="B3930" s="4" t="s">
        <v>63</v>
      </c>
      <c r="C3930" s="2" t="s">
        <v>5277</v>
      </c>
      <c r="D3930" s="2" t="s">
        <v>5277</v>
      </c>
      <c r="F3930" s="5">
        <v>2023</v>
      </c>
      <c r="G3930" s="5" t="s">
        <v>5397</v>
      </c>
      <c r="I3930" t="s">
        <v>5298</v>
      </c>
      <c r="J3930">
        <v>20</v>
      </c>
      <c r="K3930" t="s">
        <v>25</v>
      </c>
    </row>
    <row r="3931" spans="1:11" x14ac:dyDescent="0.25">
      <c r="A3931" s="3">
        <v>1282424</v>
      </c>
      <c r="B3931" s="4" t="s">
        <v>45</v>
      </c>
      <c r="C3931" s="2" t="s">
        <v>5277</v>
      </c>
      <c r="D3931" s="2" t="s">
        <v>5277</v>
      </c>
      <c r="F3931" s="5">
        <v>2023</v>
      </c>
      <c r="G3931" s="5" t="s">
        <v>5397</v>
      </c>
      <c r="I3931" t="s">
        <v>5338</v>
      </c>
      <c r="J3931">
        <v>27</v>
      </c>
      <c r="K3931" t="s">
        <v>25</v>
      </c>
    </row>
    <row r="3932" spans="1:11" x14ac:dyDescent="0.25">
      <c r="A3932" s="3">
        <v>1282425</v>
      </c>
      <c r="B3932" s="4" t="s">
        <v>92</v>
      </c>
      <c r="C3932" s="2" t="s">
        <v>5277</v>
      </c>
      <c r="D3932" s="2" t="s">
        <v>5277</v>
      </c>
      <c r="F3932" s="5">
        <v>2023</v>
      </c>
      <c r="G3932" s="5" t="s">
        <v>5397</v>
      </c>
      <c r="I3932" t="s">
        <v>5296</v>
      </c>
      <c r="J3932">
        <v>29</v>
      </c>
      <c r="K3932" t="s">
        <v>25</v>
      </c>
    </row>
    <row r="3933" spans="1:11" x14ac:dyDescent="0.25">
      <c r="A3933" s="3">
        <v>1282426</v>
      </c>
      <c r="B3933" s="4" t="s">
        <v>1351</v>
      </c>
      <c r="C3933" s="2" t="s">
        <v>5277</v>
      </c>
      <c r="D3933" s="2" t="s">
        <v>5277</v>
      </c>
      <c r="F3933" s="5">
        <v>2023</v>
      </c>
      <c r="G3933" s="5" t="s">
        <v>5397</v>
      </c>
      <c r="I3933" t="s">
        <v>5296</v>
      </c>
      <c r="J3933">
        <v>22</v>
      </c>
      <c r="K3933" t="s">
        <v>25</v>
      </c>
    </row>
    <row r="3934" spans="1:11" x14ac:dyDescent="0.25">
      <c r="A3934" s="3">
        <v>1282427</v>
      </c>
      <c r="B3934" s="4" t="s">
        <v>171</v>
      </c>
      <c r="C3934" s="2" t="s">
        <v>5277</v>
      </c>
      <c r="D3934" s="2" t="s">
        <v>5277</v>
      </c>
      <c r="F3934" s="5">
        <v>2023</v>
      </c>
      <c r="G3934" s="5" t="s">
        <v>5397</v>
      </c>
      <c r="I3934" t="s">
        <v>5296</v>
      </c>
      <c r="J3934">
        <v>41</v>
      </c>
      <c r="K3934" t="s">
        <v>25</v>
      </c>
    </row>
    <row r="3935" spans="1:11" x14ac:dyDescent="0.25">
      <c r="A3935" s="3">
        <v>1282428</v>
      </c>
      <c r="B3935" s="4" t="s">
        <v>141</v>
      </c>
      <c r="C3935" s="2" t="s">
        <v>5277</v>
      </c>
      <c r="D3935" s="2" t="s">
        <v>5277</v>
      </c>
      <c r="F3935" s="5">
        <v>2023</v>
      </c>
      <c r="G3935" s="5" t="s">
        <v>5397</v>
      </c>
      <c r="I3935" t="s">
        <v>5296</v>
      </c>
      <c r="J3935">
        <v>34</v>
      </c>
      <c r="K3935" t="s">
        <v>25</v>
      </c>
    </row>
    <row r="3936" spans="1:11" x14ac:dyDescent="0.25">
      <c r="A3936" s="3">
        <v>1282429</v>
      </c>
      <c r="B3936" s="4" t="s">
        <v>92</v>
      </c>
      <c r="C3936" s="2" t="s">
        <v>5277</v>
      </c>
      <c r="D3936" s="2" t="s">
        <v>5277</v>
      </c>
      <c r="F3936" s="5">
        <v>2023</v>
      </c>
      <c r="G3936" s="5" t="s">
        <v>5397</v>
      </c>
      <c r="I3936" t="s">
        <v>5296</v>
      </c>
      <c r="J3936">
        <v>26</v>
      </c>
      <c r="K3936" t="s">
        <v>25</v>
      </c>
    </row>
    <row r="3937" spans="1:11" x14ac:dyDescent="0.25">
      <c r="A3937" s="3">
        <v>1282430</v>
      </c>
      <c r="B3937" s="4" t="s">
        <v>1964</v>
      </c>
      <c r="C3937" s="2" t="s">
        <v>5277</v>
      </c>
      <c r="D3937" s="2" t="s">
        <v>5277</v>
      </c>
      <c r="F3937" s="5">
        <v>2023</v>
      </c>
      <c r="G3937" s="5" t="s">
        <v>5397</v>
      </c>
      <c r="I3937" t="s">
        <v>5296</v>
      </c>
      <c r="J3937">
        <v>20</v>
      </c>
      <c r="K3937" t="s">
        <v>25</v>
      </c>
    </row>
    <row r="3938" spans="1:11" x14ac:dyDescent="0.25">
      <c r="A3938" s="3">
        <v>1282431</v>
      </c>
      <c r="B3938" s="4" t="s">
        <v>233</v>
      </c>
      <c r="C3938" s="2" t="s">
        <v>5277</v>
      </c>
      <c r="D3938" s="2" t="s">
        <v>5277</v>
      </c>
      <c r="F3938" s="5">
        <v>2023</v>
      </c>
      <c r="G3938" s="5" t="s">
        <v>5397</v>
      </c>
      <c r="I3938" t="s">
        <v>5296</v>
      </c>
      <c r="J3938">
        <v>26</v>
      </c>
      <c r="K3938" t="s">
        <v>25</v>
      </c>
    </row>
    <row r="3939" spans="1:11" x14ac:dyDescent="0.25">
      <c r="A3939" s="3">
        <v>1282432</v>
      </c>
      <c r="B3939" s="4" t="s">
        <v>181</v>
      </c>
      <c r="C3939" s="2" t="s">
        <v>5277</v>
      </c>
      <c r="D3939" s="2" t="s">
        <v>5277</v>
      </c>
      <c r="F3939" s="5">
        <v>2023</v>
      </c>
      <c r="G3939" s="5" t="s">
        <v>5397</v>
      </c>
      <c r="I3939" t="s">
        <v>5296</v>
      </c>
      <c r="J3939">
        <v>25</v>
      </c>
      <c r="K3939" t="s">
        <v>25</v>
      </c>
    </row>
    <row r="3940" spans="1:11" x14ac:dyDescent="0.25">
      <c r="A3940" s="3">
        <v>1282433</v>
      </c>
      <c r="B3940" s="4" t="s">
        <v>171</v>
      </c>
      <c r="C3940" s="2" t="s">
        <v>5277</v>
      </c>
      <c r="D3940" s="2" t="s">
        <v>5277</v>
      </c>
      <c r="F3940" s="5">
        <v>2023</v>
      </c>
      <c r="G3940" s="5" t="s">
        <v>5397</v>
      </c>
      <c r="I3940" t="s">
        <v>5296</v>
      </c>
      <c r="J3940">
        <v>29</v>
      </c>
      <c r="K3940" t="s">
        <v>25</v>
      </c>
    </row>
    <row r="3941" spans="1:11" x14ac:dyDescent="0.25">
      <c r="A3941" s="3">
        <v>1282434</v>
      </c>
      <c r="B3941" s="4" t="s">
        <v>1965</v>
      </c>
      <c r="C3941" s="2" t="s">
        <v>5277</v>
      </c>
      <c r="D3941" s="2" t="s">
        <v>5277</v>
      </c>
      <c r="F3941" s="5">
        <v>2023</v>
      </c>
      <c r="G3941" s="5" t="s">
        <v>5397</v>
      </c>
      <c r="I3941" t="s">
        <v>5338</v>
      </c>
      <c r="J3941">
        <v>27</v>
      </c>
      <c r="K3941" t="s">
        <v>25</v>
      </c>
    </row>
    <row r="3942" spans="1:11" x14ac:dyDescent="0.25">
      <c r="A3942" s="3">
        <v>1282435</v>
      </c>
      <c r="B3942" s="4" t="s">
        <v>1966</v>
      </c>
      <c r="C3942" s="2" t="s">
        <v>5277</v>
      </c>
      <c r="D3942" s="2" t="s">
        <v>5277</v>
      </c>
      <c r="F3942" s="5">
        <v>2023</v>
      </c>
      <c r="G3942" s="5" t="s">
        <v>5397</v>
      </c>
      <c r="I3942" t="s">
        <v>5338</v>
      </c>
      <c r="J3942">
        <v>18</v>
      </c>
      <c r="K3942" t="s">
        <v>25</v>
      </c>
    </row>
    <row r="3943" spans="1:11" x14ac:dyDescent="0.25">
      <c r="A3943" s="3">
        <v>1282436</v>
      </c>
      <c r="B3943" s="4" t="s">
        <v>1967</v>
      </c>
      <c r="C3943" s="2" t="s">
        <v>5277</v>
      </c>
      <c r="D3943" s="2" t="s">
        <v>5277</v>
      </c>
      <c r="F3943" s="5">
        <v>2023</v>
      </c>
      <c r="G3943" s="5" t="s">
        <v>5397</v>
      </c>
      <c r="I3943" t="s">
        <v>5338</v>
      </c>
      <c r="J3943">
        <v>23</v>
      </c>
      <c r="K3943" t="s">
        <v>25</v>
      </c>
    </row>
    <row r="3944" spans="1:11" x14ac:dyDescent="0.25">
      <c r="A3944" s="3">
        <v>1282437</v>
      </c>
      <c r="B3944" s="4" t="s">
        <v>123</v>
      </c>
      <c r="C3944" s="2" t="s">
        <v>5277</v>
      </c>
      <c r="D3944" s="2" t="s">
        <v>5277</v>
      </c>
      <c r="F3944" s="5">
        <v>2023</v>
      </c>
      <c r="G3944" s="5" t="s">
        <v>5397</v>
      </c>
      <c r="I3944" t="s">
        <v>5338</v>
      </c>
      <c r="J3944">
        <v>24</v>
      </c>
      <c r="K3944" t="s">
        <v>25</v>
      </c>
    </row>
    <row r="3945" spans="1:11" x14ac:dyDescent="0.25">
      <c r="A3945" s="3">
        <v>1282438</v>
      </c>
      <c r="B3945" s="4" t="s">
        <v>1968</v>
      </c>
      <c r="C3945" s="2" t="s">
        <v>5277</v>
      </c>
      <c r="D3945" s="2" t="s">
        <v>5277</v>
      </c>
      <c r="F3945" s="5">
        <v>2023</v>
      </c>
      <c r="G3945" s="5" t="s">
        <v>5397</v>
      </c>
      <c r="I3945" t="s">
        <v>5338</v>
      </c>
      <c r="J3945">
        <v>27</v>
      </c>
      <c r="K3945" t="s">
        <v>25</v>
      </c>
    </row>
    <row r="3946" spans="1:11" x14ac:dyDescent="0.25">
      <c r="A3946" s="3">
        <v>1282439</v>
      </c>
      <c r="B3946" s="4" t="s">
        <v>1969</v>
      </c>
      <c r="C3946" s="2" t="s">
        <v>5277</v>
      </c>
      <c r="D3946" s="2" t="s">
        <v>5277</v>
      </c>
      <c r="F3946" s="5">
        <v>2023</v>
      </c>
      <c r="G3946" s="5" t="s">
        <v>5397</v>
      </c>
      <c r="I3946" t="s">
        <v>5338</v>
      </c>
      <c r="J3946">
        <v>22</v>
      </c>
      <c r="K3946" t="s">
        <v>25</v>
      </c>
    </row>
    <row r="3947" spans="1:11" x14ac:dyDescent="0.25">
      <c r="A3947" s="3">
        <v>1282440</v>
      </c>
      <c r="B3947" s="4" t="s">
        <v>1970</v>
      </c>
      <c r="C3947" s="2" t="s">
        <v>5277</v>
      </c>
      <c r="D3947" s="2" t="s">
        <v>5277</v>
      </c>
      <c r="F3947" s="5">
        <v>2023</v>
      </c>
      <c r="G3947" s="5" t="s">
        <v>5397</v>
      </c>
      <c r="I3947" t="s">
        <v>5338</v>
      </c>
      <c r="J3947">
        <v>34</v>
      </c>
      <c r="K3947" t="s">
        <v>25</v>
      </c>
    </row>
    <row r="3948" spans="1:11" x14ac:dyDescent="0.25">
      <c r="A3948" s="3">
        <v>1282441</v>
      </c>
      <c r="B3948" s="4" t="s">
        <v>253</v>
      </c>
      <c r="C3948" s="2" t="s">
        <v>5277</v>
      </c>
      <c r="D3948" s="2" t="s">
        <v>5277</v>
      </c>
      <c r="F3948" s="5">
        <v>2023</v>
      </c>
      <c r="G3948" s="5" t="s">
        <v>5397</v>
      </c>
      <c r="I3948" t="s">
        <v>5299</v>
      </c>
      <c r="J3948">
        <v>29</v>
      </c>
      <c r="K3948" t="s">
        <v>25</v>
      </c>
    </row>
    <row r="3949" spans="1:11" x14ac:dyDescent="0.25">
      <c r="A3949" s="3">
        <v>1282442</v>
      </c>
      <c r="B3949" s="4" t="s">
        <v>35</v>
      </c>
      <c r="C3949" s="2" t="s">
        <v>5277</v>
      </c>
      <c r="D3949" s="2" t="s">
        <v>5277</v>
      </c>
      <c r="F3949" s="5">
        <v>2023</v>
      </c>
      <c r="G3949" s="5" t="s">
        <v>5397</v>
      </c>
      <c r="I3949" t="s">
        <v>5299</v>
      </c>
      <c r="J3949">
        <v>26</v>
      </c>
      <c r="K3949" t="s">
        <v>25</v>
      </c>
    </row>
    <row r="3950" spans="1:11" x14ac:dyDescent="0.25">
      <c r="A3950" s="3">
        <v>1282443</v>
      </c>
      <c r="B3950" s="4" t="s">
        <v>1971</v>
      </c>
      <c r="C3950" s="2" t="s">
        <v>5277</v>
      </c>
      <c r="D3950" s="2" t="s">
        <v>5277</v>
      </c>
      <c r="F3950" s="5">
        <v>2023</v>
      </c>
      <c r="G3950" s="5" t="s">
        <v>5397</v>
      </c>
      <c r="I3950" t="s">
        <v>5299</v>
      </c>
      <c r="J3950">
        <v>27</v>
      </c>
      <c r="K3950" t="s">
        <v>25</v>
      </c>
    </row>
    <row r="3951" spans="1:11" x14ac:dyDescent="0.25">
      <c r="A3951" s="3">
        <v>1282444</v>
      </c>
      <c r="B3951" s="4" t="s">
        <v>581</v>
      </c>
      <c r="C3951" s="2" t="s">
        <v>5277</v>
      </c>
      <c r="D3951" s="2" t="s">
        <v>5277</v>
      </c>
      <c r="F3951" s="5">
        <v>2023</v>
      </c>
      <c r="G3951" s="5" t="s">
        <v>5397</v>
      </c>
      <c r="I3951" t="s">
        <v>5299</v>
      </c>
      <c r="J3951">
        <v>23</v>
      </c>
      <c r="K3951" t="s">
        <v>25</v>
      </c>
    </row>
    <row r="3952" spans="1:11" x14ac:dyDescent="0.25">
      <c r="A3952" s="3">
        <v>1282445</v>
      </c>
      <c r="B3952" s="4" t="s">
        <v>92</v>
      </c>
      <c r="C3952" s="2" t="s">
        <v>5277</v>
      </c>
      <c r="D3952" s="2" t="s">
        <v>5277</v>
      </c>
      <c r="F3952" s="5">
        <v>2023</v>
      </c>
      <c r="G3952" s="5" t="s">
        <v>5397</v>
      </c>
      <c r="I3952" t="s">
        <v>5299</v>
      </c>
      <c r="J3952">
        <v>24</v>
      </c>
      <c r="K3952" t="s">
        <v>25</v>
      </c>
    </row>
    <row r="3953" spans="1:11" x14ac:dyDescent="0.25">
      <c r="A3953" s="3">
        <v>1282446</v>
      </c>
      <c r="B3953" s="4" t="s">
        <v>442</v>
      </c>
      <c r="C3953" s="2" t="s">
        <v>5277</v>
      </c>
      <c r="D3953" s="2" t="s">
        <v>5277</v>
      </c>
      <c r="F3953" s="5">
        <v>2023</v>
      </c>
      <c r="G3953" s="5" t="s">
        <v>5397</v>
      </c>
      <c r="I3953" t="s">
        <v>5305</v>
      </c>
      <c r="J3953">
        <v>29</v>
      </c>
      <c r="K3953" t="s">
        <v>25</v>
      </c>
    </row>
    <row r="3954" spans="1:11" x14ac:dyDescent="0.25">
      <c r="A3954" s="3">
        <v>1282447</v>
      </c>
      <c r="B3954" s="4" t="s">
        <v>1972</v>
      </c>
      <c r="C3954" s="2" t="s">
        <v>5277</v>
      </c>
      <c r="D3954" s="2" t="s">
        <v>5277</v>
      </c>
      <c r="F3954" s="5">
        <v>2023</v>
      </c>
      <c r="G3954" s="5" t="s">
        <v>5397</v>
      </c>
      <c r="I3954" t="s">
        <v>5305</v>
      </c>
      <c r="J3954">
        <v>22</v>
      </c>
      <c r="K3954" t="s">
        <v>25</v>
      </c>
    </row>
    <row r="3955" spans="1:11" x14ac:dyDescent="0.25">
      <c r="A3955" s="3">
        <v>1282448</v>
      </c>
      <c r="B3955" s="4" t="s">
        <v>169</v>
      </c>
      <c r="C3955" s="2" t="s">
        <v>5277</v>
      </c>
      <c r="D3955" s="2" t="s">
        <v>5277</v>
      </c>
      <c r="F3955" s="5">
        <v>2023</v>
      </c>
      <c r="G3955" s="5" t="s">
        <v>5397</v>
      </c>
      <c r="I3955" t="s">
        <v>5314</v>
      </c>
      <c r="J3955">
        <v>23</v>
      </c>
      <c r="K3955" t="s">
        <v>25</v>
      </c>
    </row>
    <row r="3956" spans="1:11" x14ac:dyDescent="0.25">
      <c r="A3956" s="3">
        <v>1282449</v>
      </c>
      <c r="B3956" s="4" t="s">
        <v>123</v>
      </c>
      <c r="C3956" s="2" t="s">
        <v>5277</v>
      </c>
      <c r="D3956" s="2" t="s">
        <v>5277</v>
      </c>
      <c r="F3956" s="5">
        <v>2023</v>
      </c>
      <c r="G3956" s="5" t="s">
        <v>5397</v>
      </c>
      <c r="I3956" t="s">
        <v>5314</v>
      </c>
      <c r="J3956">
        <v>24</v>
      </c>
      <c r="K3956" t="s">
        <v>25</v>
      </c>
    </row>
    <row r="3957" spans="1:11" x14ac:dyDescent="0.25">
      <c r="A3957" s="3">
        <v>1282450</v>
      </c>
      <c r="B3957" s="4" t="s">
        <v>1973</v>
      </c>
      <c r="C3957" s="2" t="s">
        <v>5277</v>
      </c>
      <c r="D3957" s="2" t="s">
        <v>5277</v>
      </c>
      <c r="F3957" s="5">
        <v>2023</v>
      </c>
      <c r="G3957" s="5" t="s">
        <v>5397</v>
      </c>
      <c r="I3957" t="s">
        <v>5314</v>
      </c>
      <c r="J3957">
        <v>29</v>
      </c>
      <c r="K3957" t="s">
        <v>25</v>
      </c>
    </row>
    <row r="3958" spans="1:11" x14ac:dyDescent="0.25">
      <c r="A3958" s="3">
        <v>1282451</v>
      </c>
      <c r="B3958" s="4" t="s">
        <v>1974</v>
      </c>
      <c r="C3958" s="2" t="s">
        <v>5277</v>
      </c>
      <c r="D3958" s="2" t="s">
        <v>5277</v>
      </c>
      <c r="F3958" s="5">
        <v>2023</v>
      </c>
      <c r="G3958" s="5" t="s">
        <v>5397</v>
      </c>
      <c r="I3958" t="s">
        <v>5314</v>
      </c>
      <c r="J3958">
        <v>20</v>
      </c>
      <c r="K3958" t="s">
        <v>25</v>
      </c>
    </row>
    <row r="3959" spans="1:11" x14ac:dyDescent="0.25">
      <c r="A3959" s="3">
        <v>1282452</v>
      </c>
      <c r="B3959" s="4" t="s">
        <v>1975</v>
      </c>
      <c r="C3959" s="2" t="s">
        <v>5277</v>
      </c>
      <c r="D3959" s="2" t="s">
        <v>5277</v>
      </c>
      <c r="F3959" s="5">
        <v>2023</v>
      </c>
      <c r="G3959" s="5" t="s">
        <v>5397</v>
      </c>
      <c r="I3959" t="s">
        <v>5314</v>
      </c>
      <c r="J3959">
        <v>34</v>
      </c>
      <c r="K3959" t="s">
        <v>25</v>
      </c>
    </row>
    <row r="3960" spans="1:11" x14ac:dyDescent="0.25">
      <c r="A3960" s="3">
        <v>1282453</v>
      </c>
      <c r="B3960" s="4" t="s">
        <v>1976</v>
      </c>
      <c r="C3960" s="2" t="s">
        <v>5277</v>
      </c>
      <c r="D3960" s="2" t="s">
        <v>5277</v>
      </c>
      <c r="F3960" s="5">
        <v>2023</v>
      </c>
      <c r="G3960" s="5" t="s">
        <v>5397</v>
      </c>
      <c r="I3960" t="s">
        <v>5314</v>
      </c>
      <c r="J3960">
        <v>23</v>
      </c>
      <c r="K3960" t="s">
        <v>25</v>
      </c>
    </row>
    <row r="3961" spans="1:11" x14ac:dyDescent="0.25">
      <c r="A3961" s="3">
        <v>1282454</v>
      </c>
      <c r="B3961" s="4" t="s">
        <v>1977</v>
      </c>
      <c r="C3961" s="2" t="s">
        <v>5277</v>
      </c>
      <c r="D3961" s="2" t="s">
        <v>5277</v>
      </c>
      <c r="F3961" s="5">
        <v>2023</v>
      </c>
      <c r="G3961" s="5" t="s">
        <v>5397</v>
      </c>
      <c r="I3961" t="s">
        <v>5314</v>
      </c>
      <c r="J3961">
        <v>23</v>
      </c>
      <c r="K3961" t="s">
        <v>25</v>
      </c>
    </row>
    <row r="3962" spans="1:11" x14ac:dyDescent="0.25">
      <c r="A3962" s="3">
        <v>1282455</v>
      </c>
      <c r="B3962" s="4" t="s">
        <v>1978</v>
      </c>
      <c r="C3962" s="2" t="s">
        <v>5277</v>
      </c>
      <c r="D3962" s="2" t="s">
        <v>5277</v>
      </c>
      <c r="F3962" s="5">
        <v>2023</v>
      </c>
      <c r="G3962" s="5" t="s">
        <v>5397</v>
      </c>
      <c r="I3962" t="s">
        <v>5314</v>
      </c>
      <c r="J3962">
        <v>30</v>
      </c>
      <c r="K3962" t="s">
        <v>25</v>
      </c>
    </row>
    <row r="3963" spans="1:11" x14ac:dyDescent="0.25">
      <c r="A3963" s="3">
        <v>1282456</v>
      </c>
      <c r="B3963" s="4" t="s">
        <v>180</v>
      </c>
      <c r="C3963" s="2" t="s">
        <v>5277</v>
      </c>
      <c r="D3963" s="2" t="s">
        <v>5277</v>
      </c>
      <c r="F3963" s="5">
        <v>2023</v>
      </c>
      <c r="G3963" s="5" t="s">
        <v>5397</v>
      </c>
      <c r="I3963" t="s">
        <v>5314</v>
      </c>
      <c r="J3963">
        <v>28</v>
      </c>
      <c r="K3963" t="s">
        <v>25</v>
      </c>
    </row>
    <row r="3964" spans="1:11" x14ac:dyDescent="0.25">
      <c r="A3964" s="3">
        <v>1282457</v>
      </c>
      <c r="B3964" s="4" t="s">
        <v>1979</v>
      </c>
      <c r="C3964" s="2" t="s">
        <v>5277</v>
      </c>
      <c r="D3964" s="2" t="s">
        <v>5277</v>
      </c>
      <c r="F3964" s="5">
        <v>2023</v>
      </c>
      <c r="G3964" s="5" t="s">
        <v>5397</v>
      </c>
      <c r="I3964" t="s">
        <v>5314</v>
      </c>
      <c r="J3964">
        <v>38</v>
      </c>
      <c r="K3964" t="s">
        <v>25</v>
      </c>
    </row>
    <row r="3965" spans="1:11" x14ac:dyDescent="0.25">
      <c r="A3965" s="3">
        <v>1282458</v>
      </c>
      <c r="B3965" s="4" t="s">
        <v>1980</v>
      </c>
      <c r="C3965" s="2" t="s">
        <v>5277</v>
      </c>
      <c r="D3965" s="2" t="s">
        <v>5277</v>
      </c>
      <c r="F3965" s="5">
        <v>2023</v>
      </c>
      <c r="G3965" s="5" t="s">
        <v>5397</v>
      </c>
      <c r="I3965" t="s">
        <v>5314</v>
      </c>
      <c r="J3965">
        <v>32</v>
      </c>
      <c r="K3965" t="s">
        <v>25</v>
      </c>
    </row>
    <row r="3966" spans="1:11" x14ac:dyDescent="0.25">
      <c r="A3966" s="3">
        <v>1282459</v>
      </c>
      <c r="B3966" s="4" t="s">
        <v>1981</v>
      </c>
      <c r="C3966" s="2" t="s">
        <v>5277</v>
      </c>
      <c r="D3966" s="2" t="s">
        <v>5277</v>
      </c>
      <c r="F3966" s="5">
        <v>2023</v>
      </c>
      <c r="G3966" s="5" t="s">
        <v>5397</v>
      </c>
      <c r="I3966" t="s">
        <v>5314</v>
      </c>
      <c r="J3966">
        <v>39</v>
      </c>
      <c r="K3966" t="s">
        <v>25</v>
      </c>
    </row>
    <row r="3967" spans="1:11" x14ac:dyDescent="0.25">
      <c r="A3967" s="3">
        <v>1282460</v>
      </c>
      <c r="B3967" s="4" t="s">
        <v>133</v>
      </c>
      <c r="C3967" s="2" t="s">
        <v>5277</v>
      </c>
      <c r="D3967" s="2" t="s">
        <v>5277</v>
      </c>
      <c r="F3967" s="5">
        <v>2023</v>
      </c>
      <c r="G3967" s="5" t="s">
        <v>5397</v>
      </c>
      <c r="I3967" t="s">
        <v>5314</v>
      </c>
      <c r="J3967">
        <v>24</v>
      </c>
      <c r="K3967" t="s">
        <v>25</v>
      </c>
    </row>
    <row r="3968" spans="1:11" x14ac:dyDescent="0.25">
      <c r="A3968" s="3">
        <v>1282461</v>
      </c>
      <c r="B3968" s="4" t="s">
        <v>45</v>
      </c>
      <c r="C3968" s="2" t="s">
        <v>5277</v>
      </c>
      <c r="D3968" s="2" t="s">
        <v>5277</v>
      </c>
      <c r="F3968" s="5">
        <v>2023</v>
      </c>
      <c r="G3968" s="5" t="s">
        <v>5397</v>
      </c>
      <c r="I3968" t="s">
        <v>5286</v>
      </c>
      <c r="J3968">
        <v>26</v>
      </c>
      <c r="K3968" t="s">
        <v>25</v>
      </c>
    </row>
    <row r="3969" spans="1:11" x14ac:dyDescent="0.25">
      <c r="A3969" s="3">
        <v>1282462</v>
      </c>
      <c r="B3969" s="4" t="s">
        <v>257</v>
      </c>
      <c r="C3969" s="2" t="s">
        <v>5277</v>
      </c>
      <c r="D3969" s="2" t="s">
        <v>5277</v>
      </c>
      <c r="F3969" s="5">
        <v>2023</v>
      </c>
      <c r="G3969" s="5" t="s">
        <v>5397</v>
      </c>
      <c r="I3969" t="s">
        <v>5322</v>
      </c>
      <c r="J3969">
        <v>33</v>
      </c>
      <c r="K3969" t="s">
        <v>25</v>
      </c>
    </row>
    <row r="3970" spans="1:11" x14ac:dyDescent="0.25">
      <c r="A3970" s="3">
        <v>1282463</v>
      </c>
      <c r="B3970" s="4" t="s">
        <v>141</v>
      </c>
      <c r="C3970" s="2" t="s">
        <v>5277</v>
      </c>
      <c r="D3970" s="2" t="s">
        <v>5277</v>
      </c>
      <c r="F3970" s="5">
        <v>2023</v>
      </c>
      <c r="G3970" s="5" t="s">
        <v>5397</v>
      </c>
      <c r="I3970" t="s">
        <v>5288</v>
      </c>
      <c r="J3970">
        <v>26</v>
      </c>
      <c r="K3970" t="s">
        <v>25</v>
      </c>
    </row>
    <row r="3971" spans="1:11" x14ac:dyDescent="0.25">
      <c r="A3971" s="3">
        <v>1282464</v>
      </c>
      <c r="B3971" s="4" t="s">
        <v>285</v>
      </c>
      <c r="C3971" s="2" t="s">
        <v>5277</v>
      </c>
      <c r="D3971" s="2" t="s">
        <v>5277</v>
      </c>
      <c r="F3971" s="5">
        <v>2023</v>
      </c>
      <c r="G3971" s="5" t="s">
        <v>5397</v>
      </c>
      <c r="I3971" t="s">
        <v>5288</v>
      </c>
      <c r="J3971">
        <v>41</v>
      </c>
      <c r="K3971" t="s">
        <v>25</v>
      </c>
    </row>
    <row r="3972" spans="1:11" x14ac:dyDescent="0.25">
      <c r="A3972" s="3">
        <v>1282465</v>
      </c>
      <c r="B3972" s="4" t="s">
        <v>217</v>
      </c>
      <c r="C3972" s="2" t="s">
        <v>5277</v>
      </c>
      <c r="D3972" s="2" t="s">
        <v>5277</v>
      </c>
      <c r="F3972" s="5">
        <v>2023</v>
      </c>
      <c r="G3972" s="5" t="s">
        <v>5397</v>
      </c>
      <c r="I3972" t="s">
        <v>5288</v>
      </c>
      <c r="J3972">
        <v>42</v>
      </c>
      <c r="K3972" t="s">
        <v>25</v>
      </c>
    </row>
    <row r="3973" spans="1:11" x14ac:dyDescent="0.25">
      <c r="A3973" s="3">
        <v>1282466</v>
      </c>
      <c r="B3973" s="4" t="s">
        <v>459</v>
      </c>
      <c r="C3973" s="2" t="s">
        <v>5277</v>
      </c>
      <c r="D3973" s="2" t="s">
        <v>5277</v>
      </c>
      <c r="F3973" s="5">
        <v>2023</v>
      </c>
      <c r="G3973" s="5" t="s">
        <v>5397</v>
      </c>
      <c r="I3973" t="s">
        <v>5288</v>
      </c>
      <c r="J3973">
        <v>26</v>
      </c>
      <c r="K3973" t="s">
        <v>25</v>
      </c>
    </row>
    <row r="3974" spans="1:11" x14ac:dyDescent="0.25">
      <c r="A3974" s="3">
        <v>1282467</v>
      </c>
      <c r="B3974" s="4" t="s">
        <v>1717</v>
      </c>
      <c r="C3974" s="2" t="s">
        <v>5277</v>
      </c>
      <c r="D3974" s="2" t="s">
        <v>5277</v>
      </c>
      <c r="F3974" s="5">
        <v>2023</v>
      </c>
      <c r="G3974" s="5" t="s">
        <v>5397</v>
      </c>
      <c r="I3974" t="s">
        <v>5288</v>
      </c>
      <c r="J3974">
        <v>20</v>
      </c>
      <c r="K3974" t="s">
        <v>25</v>
      </c>
    </row>
    <row r="3975" spans="1:11" x14ac:dyDescent="0.25">
      <c r="A3975" s="3">
        <v>1282468</v>
      </c>
      <c r="B3975" s="4" t="s">
        <v>333</v>
      </c>
      <c r="C3975" s="2" t="s">
        <v>5277</v>
      </c>
      <c r="D3975" s="2" t="s">
        <v>5277</v>
      </c>
      <c r="F3975" s="5">
        <v>2023</v>
      </c>
      <c r="G3975" s="5" t="s">
        <v>5397</v>
      </c>
      <c r="I3975" t="s">
        <v>5288</v>
      </c>
      <c r="J3975">
        <v>22</v>
      </c>
      <c r="K3975" t="s">
        <v>25</v>
      </c>
    </row>
    <row r="3976" spans="1:11" x14ac:dyDescent="0.25">
      <c r="A3976" s="3">
        <v>1282469</v>
      </c>
      <c r="B3976" s="4" t="s">
        <v>1982</v>
      </c>
      <c r="C3976" s="2" t="s">
        <v>5277</v>
      </c>
      <c r="D3976" s="2" t="s">
        <v>5277</v>
      </c>
      <c r="F3976" s="5">
        <v>2023</v>
      </c>
      <c r="G3976" s="5" t="s">
        <v>5397</v>
      </c>
      <c r="I3976" t="s">
        <v>5347</v>
      </c>
      <c r="J3976">
        <v>38</v>
      </c>
      <c r="K3976" t="s">
        <v>25</v>
      </c>
    </row>
    <row r="3977" spans="1:11" x14ac:dyDescent="0.25">
      <c r="A3977" s="3">
        <v>1282470</v>
      </c>
      <c r="B3977" s="4" t="s">
        <v>712</v>
      </c>
      <c r="C3977" s="2" t="s">
        <v>5277</v>
      </c>
      <c r="D3977" s="2" t="s">
        <v>5277</v>
      </c>
      <c r="F3977" s="5">
        <v>2023</v>
      </c>
      <c r="G3977" s="5" t="s">
        <v>5397</v>
      </c>
      <c r="I3977" t="s">
        <v>5347</v>
      </c>
      <c r="J3977">
        <v>25</v>
      </c>
      <c r="K3977" t="s">
        <v>25</v>
      </c>
    </row>
    <row r="3978" spans="1:11" x14ac:dyDescent="0.25">
      <c r="A3978" s="3">
        <v>1282471</v>
      </c>
      <c r="B3978" s="4" t="s">
        <v>1885</v>
      </c>
      <c r="C3978" s="2" t="s">
        <v>5277</v>
      </c>
      <c r="D3978" s="2" t="s">
        <v>5277</v>
      </c>
      <c r="F3978" s="5">
        <v>2023</v>
      </c>
      <c r="G3978" s="5" t="s">
        <v>5397</v>
      </c>
      <c r="I3978" t="s">
        <v>5347</v>
      </c>
      <c r="J3978">
        <v>31</v>
      </c>
      <c r="K3978" t="s">
        <v>25</v>
      </c>
    </row>
    <row r="3979" spans="1:11" x14ac:dyDescent="0.25">
      <c r="A3979" s="3">
        <v>1282472</v>
      </c>
      <c r="B3979" s="4" t="s">
        <v>241</v>
      </c>
      <c r="C3979" s="2" t="s">
        <v>5277</v>
      </c>
      <c r="D3979" s="2" t="s">
        <v>5277</v>
      </c>
      <c r="F3979" s="5">
        <v>2023</v>
      </c>
      <c r="G3979" s="5" t="s">
        <v>5397</v>
      </c>
      <c r="I3979" t="s">
        <v>5315</v>
      </c>
      <c r="J3979">
        <v>26</v>
      </c>
      <c r="K3979" t="s">
        <v>25</v>
      </c>
    </row>
    <row r="3980" spans="1:11" x14ac:dyDescent="0.25">
      <c r="A3980" s="3">
        <v>1282473</v>
      </c>
      <c r="B3980" s="4" t="s">
        <v>252</v>
      </c>
      <c r="C3980" s="2" t="s">
        <v>5277</v>
      </c>
      <c r="D3980" s="2" t="s">
        <v>5277</v>
      </c>
      <c r="F3980" s="5">
        <v>2023</v>
      </c>
      <c r="G3980" s="5" t="s">
        <v>5397</v>
      </c>
      <c r="I3980" t="s">
        <v>5315</v>
      </c>
      <c r="J3980">
        <v>44</v>
      </c>
      <c r="K3980" t="s">
        <v>25</v>
      </c>
    </row>
    <row r="3981" spans="1:11" x14ac:dyDescent="0.25">
      <c r="A3981" s="3">
        <v>1282474</v>
      </c>
      <c r="B3981" s="4" t="s">
        <v>1983</v>
      </c>
      <c r="C3981" s="2" t="s">
        <v>5277</v>
      </c>
      <c r="D3981" s="2" t="s">
        <v>5277</v>
      </c>
      <c r="F3981" s="5">
        <v>2023</v>
      </c>
      <c r="G3981" s="5" t="s">
        <v>5397</v>
      </c>
      <c r="I3981" t="s">
        <v>5315</v>
      </c>
      <c r="J3981">
        <v>21</v>
      </c>
      <c r="K3981" t="s">
        <v>25</v>
      </c>
    </row>
    <row r="3982" spans="1:11" x14ac:dyDescent="0.25">
      <c r="A3982" s="3">
        <v>1282475</v>
      </c>
      <c r="B3982" s="4" t="s">
        <v>1984</v>
      </c>
      <c r="C3982" s="2" t="s">
        <v>5277</v>
      </c>
      <c r="D3982" s="2" t="s">
        <v>5277</v>
      </c>
      <c r="F3982" s="5">
        <v>2023</v>
      </c>
      <c r="G3982" s="5" t="s">
        <v>5397</v>
      </c>
      <c r="I3982" t="s">
        <v>5315</v>
      </c>
      <c r="J3982">
        <v>26</v>
      </c>
      <c r="K3982" t="s">
        <v>25</v>
      </c>
    </row>
    <row r="3983" spans="1:11" x14ac:dyDescent="0.25">
      <c r="A3983" s="3">
        <v>1282476</v>
      </c>
      <c r="B3983" s="4" t="s">
        <v>1985</v>
      </c>
      <c r="C3983" s="2" t="s">
        <v>5277</v>
      </c>
      <c r="D3983" s="2" t="s">
        <v>5277</v>
      </c>
      <c r="F3983" s="5">
        <v>2023</v>
      </c>
      <c r="G3983" s="5" t="s">
        <v>5397</v>
      </c>
      <c r="I3983" t="s">
        <v>5300</v>
      </c>
      <c r="J3983">
        <v>20</v>
      </c>
      <c r="K3983" t="s">
        <v>25</v>
      </c>
    </row>
    <row r="3984" spans="1:11" x14ac:dyDescent="0.25">
      <c r="A3984" s="3">
        <v>1282477</v>
      </c>
      <c r="B3984" s="4" t="s">
        <v>1986</v>
      </c>
      <c r="C3984" s="2" t="s">
        <v>5277</v>
      </c>
      <c r="D3984" s="2" t="s">
        <v>5277</v>
      </c>
      <c r="F3984" s="5">
        <v>2023</v>
      </c>
      <c r="G3984" s="5" t="s">
        <v>5397</v>
      </c>
      <c r="I3984" t="s">
        <v>5340</v>
      </c>
      <c r="J3984">
        <v>35</v>
      </c>
      <c r="K3984" t="s">
        <v>25</v>
      </c>
    </row>
    <row r="3985" spans="1:11" x14ac:dyDescent="0.25">
      <c r="A3985" s="3">
        <v>1282478</v>
      </c>
      <c r="B3985" s="4" t="s">
        <v>332</v>
      </c>
      <c r="C3985" s="2" t="s">
        <v>5277</v>
      </c>
      <c r="D3985" s="2" t="s">
        <v>5277</v>
      </c>
      <c r="F3985" s="5">
        <v>2023</v>
      </c>
      <c r="G3985" s="5" t="s">
        <v>5397</v>
      </c>
      <c r="I3985" t="s">
        <v>5300</v>
      </c>
      <c r="J3985">
        <v>31</v>
      </c>
      <c r="K3985" t="s">
        <v>25</v>
      </c>
    </row>
    <row r="3986" spans="1:11" x14ac:dyDescent="0.25">
      <c r="A3986" s="3">
        <v>1282479</v>
      </c>
      <c r="B3986" s="4" t="s">
        <v>928</v>
      </c>
      <c r="C3986" s="2" t="s">
        <v>5277</v>
      </c>
      <c r="D3986" s="2" t="s">
        <v>5277</v>
      </c>
      <c r="F3986" s="5">
        <v>2023</v>
      </c>
      <c r="G3986" s="5" t="s">
        <v>5397</v>
      </c>
      <c r="I3986" t="s">
        <v>5300</v>
      </c>
      <c r="J3986">
        <v>19</v>
      </c>
      <c r="K3986" t="s">
        <v>25</v>
      </c>
    </row>
    <row r="3987" spans="1:11" x14ac:dyDescent="0.25">
      <c r="A3987" s="3">
        <v>1282480</v>
      </c>
      <c r="B3987" s="4" t="s">
        <v>1987</v>
      </c>
      <c r="C3987" s="2" t="s">
        <v>5277</v>
      </c>
      <c r="D3987" s="2" t="s">
        <v>5277</v>
      </c>
      <c r="F3987" s="5">
        <v>2023</v>
      </c>
      <c r="G3987" s="5" t="s">
        <v>5397</v>
      </c>
      <c r="I3987" t="s">
        <v>5300</v>
      </c>
      <c r="J3987">
        <v>20</v>
      </c>
      <c r="K3987" t="s">
        <v>25</v>
      </c>
    </row>
    <row r="3988" spans="1:11" x14ac:dyDescent="0.25">
      <c r="A3988" s="3">
        <v>1282481</v>
      </c>
      <c r="B3988" s="4" t="s">
        <v>1988</v>
      </c>
      <c r="C3988" s="2" t="s">
        <v>5277</v>
      </c>
      <c r="D3988" s="2" t="s">
        <v>5277</v>
      </c>
      <c r="F3988" s="5">
        <v>2023</v>
      </c>
      <c r="G3988" s="5" t="s">
        <v>5397</v>
      </c>
      <c r="I3988" t="s">
        <v>5340</v>
      </c>
      <c r="J3988">
        <v>30</v>
      </c>
      <c r="K3988" t="s">
        <v>25</v>
      </c>
    </row>
    <row r="3989" spans="1:11" x14ac:dyDescent="0.25">
      <c r="A3989" s="3">
        <v>1282482</v>
      </c>
      <c r="B3989" s="4" t="s">
        <v>1989</v>
      </c>
      <c r="C3989" s="2" t="s">
        <v>5277</v>
      </c>
      <c r="D3989" s="2" t="s">
        <v>5277</v>
      </c>
      <c r="F3989" s="5">
        <v>2023</v>
      </c>
      <c r="G3989" s="5" t="s">
        <v>5397</v>
      </c>
      <c r="I3989" t="s">
        <v>5300</v>
      </c>
      <c r="J3989">
        <v>19</v>
      </c>
      <c r="K3989" t="s">
        <v>25</v>
      </c>
    </row>
    <row r="3990" spans="1:11" x14ac:dyDescent="0.25">
      <c r="A3990" s="3">
        <v>1282483</v>
      </c>
      <c r="B3990" s="4" t="s">
        <v>221</v>
      </c>
      <c r="C3990" s="2" t="s">
        <v>5277</v>
      </c>
      <c r="D3990" s="2" t="s">
        <v>5277</v>
      </c>
      <c r="F3990" s="5">
        <v>2023</v>
      </c>
      <c r="G3990" s="5" t="s">
        <v>5397</v>
      </c>
      <c r="I3990" t="s">
        <v>5300</v>
      </c>
      <c r="J3990">
        <v>24</v>
      </c>
      <c r="K3990" t="s">
        <v>25</v>
      </c>
    </row>
    <row r="3991" spans="1:11" x14ac:dyDescent="0.25">
      <c r="A3991" s="3">
        <v>1282484</v>
      </c>
      <c r="B3991" s="4" t="s">
        <v>1990</v>
      </c>
      <c r="C3991" s="2" t="s">
        <v>5277</v>
      </c>
      <c r="D3991" s="2" t="s">
        <v>5277</v>
      </c>
      <c r="F3991" s="5">
        <v>2023</v>
      </c>
      <c r="G3991" s="5" t="s">
        <v>5397</v>
      </c>
      <c r="I3991" t="s">
        <v>5300</v>
      </c>
      <c r="J3991">
        <v>19</v>
      </c>
      <c r="K3991" t="s">
        <v>25</v>
      </c>
    </row>
    <row r="3992" spans="1:11" x14ac:dyDescent="0.25">
      <c r="A3992" s="3">
        <v>1282485</v>
      </c>
      <c r="B3992" s="4" t="s">
        <v>800</v>
      </c>
      <c r="C3992" s="2" t="s">
        <v>5277</v>
      </c>
      <c r="D3992" s="2" t="s">
        <v>5277</v>
      </c>
      <c r="F3992" s="5">
        <v>2023</v>
      </c>
      <c r="G3992" s="5" t="s">
        <v>5397</v>
      </c>
      <c r="I3992" t="s">
        <v>5340</v>
      </c>
      <c r="J3992">
        <v>25</v>
      </c>
      <c r="K3992" t="s">
        <v>25</v>
      </c>
    </row>
    <row r="3993" spans="1:11" x14ac:dyDescent="0.25">
      <c r="A3993" s="3">
        <v>1282486</v>
      </c>
      <c r="B3993" s="4" t="s">
        <v>218</v>
      </c>
      <c r="C3993" s="2" t="s">
        <v>5277</v>
      </c>
      <c r="D3993" s="2" t="s">
        <v>5277</v>
      </c>
      <c r="F3993" s="5">
        <v>2023</v>
      </c>
      <c r="G3993" s="5" t="s">
        <v>5397</v>
      </c>
      <c r="I3993" t="s">
        <v>5305</v>
      </c>
      <c r="J3993">
        <v>35</v>
      </c>
      <c r="K3993" t="s">
        <v>25</v>
      </c>
    </row>
    <row r="3994" spans="1:11" x14ac:dyDescent="0.25">
      <c r="A3994" s="3">
        <v>1282487</v>
      </c>
      <c r="B3994" s="4" t="s">
        <v>328</v>
      </c>
      <c r="C3994" s="2" t="s">
        <v>5277</v>
      </c>
      <c r="D3994" s="2" t="s">
        <v>5277</v>
      </c>
      <c r="F3994" s="5">
        <v>2023</v>
      </c>
      <c r="G3994" s="5" t="s">
        <v>5397</v>
      </c>
      <c r="I3994" t="s">
        <v>5305</v>
      </c>
      <c r="J3994">
        <v>27</v>
      </c>
      <c r="K3994" t="s">
        <v>25</v>
      </c>
    </row>
    <row r="3995" spans="1:11" x14ac:dyDescent="0.25">
      <c r="A3995" s="3">
        <v>1282488</v>
      </c>
      <c r="B3995" s="4" t="s">
        <v>1152</v>
      </c>
      <c r="C3995" s="2" t="s">
        <v>5277</v>
      </c>
      <c r="D3995" s="2" t="s">
        <v>5277</v>
      </c>
      <c r="F3995" s="5">
        <v>2023</v>
      </c>
      <c r="G3995" s="5" t="s">
        <v>5397</v>
      </c>
      <c r="I3995" t="s">
        <v>5305</v>
      </c>
      <c r="J3995">
        <v>22</v>
      </c>
      <c r="K3995" t="s">
        <v>25</v>
      </c>
    </row>
    <row r="3996" spans="1:11" x14ac:dyDescent="0.25">
      <c r="A3996" s="3">
        <v>1282489</v>
      </c>
      <c r="B3996" s="4" t="s">
        <v>321</v>
      </c>
      <c r="C3996" s="2" t="s">
        <v>5277</v>
      </c>
      <c r="D3996" s="2" t="s">
        <v>5277</v>
      </c>
      <c r="F3996" s="5">
        <v>2023</v>
      </c>
      <c r="G3996" s="5" t="s">
        <v>5397</v>
      </c>
      <c r="I3996" t="s">
        <v>5305</v>
      </c>
      <c r="J3996">
        <v>24</v>
      </c>
      <c r="K3996" t="s">
        <v>25</v>
      </c>
    </row>
    <row r="3997" spans="1:11" x14ac:dyDescent="0.25">
      <c r="A3997" s="3">
        <v>1282490</v>
      </c>
      <c r="B3997" s="4" t="s">
        <v>635</v>
      </c>
      <c r="C3997" s="2" t="s">
        <v>5277</v>
      </c>
      <c r="D3997" s="2" t="s">
        <v>5277</v>
      </c>
      <c r="F3997" s="5">
        <v>2023</v>
      </c>
      <c r="G3997" s="5" t="s">
        <v>5397</v>
      </c>
      <c r="I3997" t="s">
        <v>5305</v>
      </c>
      <c r="J3997">
        <v>29</v>
      </c>
      <c r="K3997" t="s">
        <v>25</v>
      </c>
    </row>
    <row r="3998" spans="1:11" x14ac:dyDescent="0.25">
      <c r="A3998" s="3">
        <v>1282491</v>
      </c>
      <c r="B3998" s="4" t="s">
        <v>1326</v>
      </c>
      <c r="C3998" s="2" t="s">
        <v>5277</v>
      </c>
      <c r="D3998" s="2" t="s">
        <v>5277</v>
      </c>
      <c r="F3998" s="5">
        <v>2023</v>
      </c>
      <c r="G3998" s="5" t="s">
        <v>5397</v>
      </c>
      <c r="I3998" t="s">
        <v>5305</v>
      </c>
      <c r="J3998">
        <v>33</v>
      </c>
      <c r="K3998" t="s">
        <v>25</v>
      </c>
    </row>
    <row r="3999" spans="1:11" x14ac:dyDescent="0.25">
      <c r="A3999" s="3">
        <v>1282492</v>
      </c>
      <c r="B3999" s="4" t="s">
        <v>1991</v>
      </c>
      <c r="C3999" s="2" t="s">
        <v>5277</v>
      </c>
      <c r="D3999" s="2" t="s">
        <v>5277</v>
      </c>
      <c r="F3999" s="5">
        <v>2023</v>
      </c>
      <c r="G3999" s="5" t="s">
        <v>5397</v>
      </c>
      <c r="I3999" t="s">
        <v>5305</v>
      </c>
      <c r="J3999">
        <v>18</v>
      </c>
      <c r="K3999" t="s">
        <v>25</v>
      </c>
    </row>
    <row r="4000" spans="1:11" x14ac:dyDescent="0.25">
      <c r="A4000" s="3">
        <v>1282493</v>
      </c>
      <c r="B4000" s="4" t="s">
        <v>172</v>
      </c>
      <c r="C4000" s="2" t="s">
        <v>5277</v>
      </c>
      <c r="D4000" s="2" t="s">
        <v>5277</v>
      </c>
      <c r="F4000" s="5">
        <v>2023</v>
      </c>
      <c r="G4000" s="5" t="s">
        <v>5397</v>
      </c>
      <c r="I4000" t="s">
        <v>5305</v>
      </c>
      <c r="J4000">
        <v>34</v>
      </c>
      <c r="K4000" t="s">
        <v>25</v>
      </c>
    </row>
    <row r="4001" spans="1:11" x14ac:dyDescent="0.25">
      <c r="A4001" s="3">
        <v>1282494</v>
      </c>
      <c r="B4001" s="4" t="s">
        <v>1992</v>
      </c>
      <c r="C4001" s="2" t="s">
        <v>5277</v>
      </c>
      <c r="D4001" s="2" t="s">
        <v>5277</v>
      </c>
      <c r="F4001" s="5">
        <v>2023</v>
      </c>
      <c r="G4001" s="5" t="s">
        <v>5397</v>
      </c>
      <c r="I4001" t="s">
        <v>5305</v>
      </c>
      <c r="J4001">
        <v>32</v>
      </c>
      <c r="K4001" t="s">
        <v>25</v>
      </c>
    </row>
    <row r="4002" spans="1:11" x14ac:dyDescent="0.25">
      <c r="A4002" s="3">
        <v>1282495</v>
      </c>
      <c r="B4002" s="4" t="s">
        <v>332</v>
      </c>
      <c r="C4002" s="2" t="s">
        <v>5277</v>
      </c>
      <c r="D4002" s="2" t="s">
        <v>5277</v>
      </c>
      <c r="F4002" s="5">
        <v>2023</v>
      </c>
      <c r="G4002" s="5" t="s">
        <v>5397</v>
      </c>
      <c r="I4002" t="s">
        <v>5305</v>
      </c>
      <c r="J4002">
        <v>22</v>
      </c>
      <c r="K4002" t="s">
        <v>25</v>
      </c>
    </row>
    <row r="4003" spans="1:11" x14ac:dyDescent="0.25">
      <c r="A4003" s="3">
        <v>1282496</v>
      </c>
      <c r="B4003" s="4" t="s">
        <v>221</v>
      </c>
      <c r="C4003" s="2" t="s">
        <v>5277</v>
      </c>
      <c r="D4003" s="2" t="s">
        <v>5277</v>
      </c>
      <c r="F4003" s="5">
        <v>2023</v>
      </c>
      <c r="G4003" s="5" t="s">
        <v>5397</v>
      </c>
      <c r="I4003" t="s">
        <v>5330</v>
      </c>
      <c r="J4003">
        <v>16</v>
      </c>
      <c r="K4003" t="s">
        <v>25</v>
      </c>
    </row>
    <row r="4004" spans="1:11" x14ac:dyDescent="0.25">
      <c r="A4004" s="3">
        <v>1282497</v>
      </c>
      <c r="B4004" s="4" t="s">
        <v>645</v>
      </c>
      <c r="C4004" s="2" t="s">
        <v>5277</v>
      </c>
      <c r="D4004" s="2" t="s">
        <v>5277</v>
      </c>
      <c r="F4004" s="5">
        <v>2023</v>
      </c>
      <c r="G4004" s="5" t="s">
        <v>5397</v>
      </c>
      <c r="I4004" t="s">
        <v>5330</v>
      </c>
      <c r="J4004">
        <v>24</v>
      </c>
      <c r="K4004" t="s">
        <v>25</v>
      </c>
    </row>
    <row r="4005" spans="1:11" x14ac:dyDescent="0.25">
      <c r="A4005" s="3">
        <v>1282498</v>
      </c>
      <c r="B4005" s="4" t="s">
        <v>166</v>
      </c>
      <c r="C4005" s="2" t="s">
        <v>5277</v>
      </c>
      <c r="D4005" s="2" t="s">
        <v>5277</v>
      </c>
      <c r="F4005" s="5">
        <v>2023</v>
      </c>
      <c r="G4005" s="5" t="s">
        <v>5397</v>
      </c>
      <c r="I4005" t="s">
        <v>5330</v>
      </c>
      <c r="J4005">
        <v>25</v>
      </c>
      <c r="K4005" t="s">
        <v>25</v>
      </c>
    </row>
    <row r="4006" spans="1:11" x14ac:dyDescent="0.25">
      <c r="A4006" s="3">
        <v>1282499</v>
      </c>
      <c r="B4006" s="4" t="s">
        <v>383</v>
      </c>
      <c r="C4006" s="2" t="s">
        <v>5277</v>
      </c>
      <c r="D4006" s="2" t="s">
        <v>5277</v>
      </c>
      <c r="F4006" s="5">
        <v>2023</v>
      </c>
      <c r="G4006" s="5" t="s">
        <v>5397</v>
      </c>
      <c r="I4006" t="s">
        <v>5330</v>
      </c>
      <c r="J4006">
        <v>16</v>
      </c>
      <c r="K4006" t="s">
        <v>25</v>
      </c>
    </row>
    <row r="4007" spans="1:11" x14ac:dyDescent="0.25">
      <c r="A4007" s="3">
        <v>1282500</v>
      </c>
      <c r="B4007" s="4" t="s">
        <v>988</v>
      </c>
      <c r="C4007" s="2" t="s">
        <v>5277</v>
      </c>
      <c r="D4007" s="2" t="s">
        <v>5277</v>
      </c>
      <c r="F4007" s="5">
        <v>2023</v>
      </c>
      <c r="G4007" s="5" t="s">
        <v>5397</v>
      </c>
      <c r="I4007" t="s">
        <v>5330</v>
      </c>
      <c r="J4007">
        <v>29</v>
      </c>
      <c r="K4007" t="s">
        <v>25</v>
      </c>
    </row>
    <row r="4008" spans="1:11" x14ac:dyDescent="0.25">
      <c r="A4008" s="3">
        <v>1282501</v>
      </c>
      <c r="B4008" s="4" t="s">
        <v>153</v>
      </c>
      <c r="C4008" s="2" t="s">
        <v>5277</v>
      </c>
      <c r="D4008" s="2" t="s">
        <v>5277</v>
      </c>
      <c r="F4008" s="5">
        <v>2023</v>
      </c>
      <c r="G4008" s="5" t="s">
        <v>5397</v>
      </c>
      <c r="I4008" t="s">
        <v>5330</v>
      </c>
      <c r="J4008">
        <v>30</v>
      </c>
      <c r="K4008" t="s">
        <v>25</v>
      </c>
    </row>
    <row r="4009" spans="1:11" x14ac:dyDescent="0.25">
      <c r="A4009" s="3">
        <v>1282502</v>
      </c>
      <c r="B4009" s="4" t="s">
        <v>137</v>
      </c>
      <c r="C4009" s="2" t="s">
        <v>5277</v>
      </c>
      <c r="D4009" s="2" t="s">
        <v>5277</v>
      </c>
      <c r="F4009" s="5">
        <v>2023</v>
      </c>
      <c r="G4009" s="5" t="s">
        <v>5397</v>
      </c>
      <c r="I4009" t="s">
        <v>5283</v>
      </c>
      <c r="J4009">
        <v>20</v>
      </c>
      <c r="K4009" t="s">
        <v>25</v>
      </c>
    </row>
    <row r="4010" spans="1:11" x14ac:dyDescent="0.25">
      <c r="A4010" s="3">
        <v>1282503</v>
      </c>
      <c r="B4010" s="4" t="s">
        <v>332</v>
      </c>
      <c r="C4010" s="2" t="s">
        <v>5277</v>
      </c>
      <c r="D4010" s="2" t="s">
        <v>5277</v>
      </c>
      <c r="F4010" s="5">
        <v>2023</v>
      </c>
      <c r="G4010" s="5" t="s">
        <v>5397</v>
      </c>
      <c r="I4010" t="s">
        <v>5346</v>
      </c>
      <c r="J4010">
        <v>22</v>
      </c>
      <c r="K4010" t="s">
        <v>25</v>
      </c>
    </row>
    <row r="4011" spans="1:11" x14ac:dyDescent="0.25">
      <c r="A4011" s="3">
        <v>1282504</v>
      </c>
      <c r="B4011" s="4" t="s">
        <v>1993</v>
      </c>
      <c r="C4011" s="2" t="s">
        <v>5277</v>
      </c>
      <c r="D4011" s="2" t="s">
        <v>5277</v>
      </c>
      <c r="F4011" s="5">
        <v>2023</v>
      </c>
      <c r="G4011" s="5" t="s">
        <v>5397</v>
      </c>
      <c r="I4011" t="s">
        <v>5346</v>
      </c>
      <c r="J4011">
        <v>18</v>
      </c>
      <c r="K4011" t="s">
        <v>25</v>
      </c>
    </row>
    <row r="4012" spans="1:11" x14ac:dyDescent="0.25">
      <c r="A4012" s="3">
        <v>1282505</v>
      </c>
      <c r="B4012" s="4" t="s">
        <v>1994</v>
      </c>
      <c r="C4012" s="2" t="s">
        <v>5277</v>
      </c>
      <c r="D4012" s="2" t="s">
        <v>5277</v>
      </c>
      <c r="F4012" s="5">
        <v>2023</v>
      </c>
      <c r="G4012" s="5" t="s">
        <v>5397</v>
      </c>
      <c r="I4012" t="s">
        <v>5285</v>
      </c>
      <c r="J4012">
        <v>22</v>
      </c>
      <c r="K4012" t="s">
        <v>25</v>
      </c>
    </row>
    <row r="4013" spans="1:11" x14ac:dyDescent="0.25">
      <c r="A4013" s="3">
        <v>1282506</v>
      </c>
      <c r="B4013" s="4" t="s">
        <v>177</v>
      </c>
      <c r="C4013" s="2" t="s">
        <v>5277</v>
      </c>
      <c r="D4013" s="2" t="s">
        <v>5277</v>
      </c>
      <c r="F4013" s="5">
        <v>2023</v>
      </c>
      <c r="G4013" s="5" t="s">
        <v>5397</v>
      </c>
      <c r="I4013" t="s">
        <v>5304</v>
      </c>
      <c r="J4013">
        <v>37</v>
      </c>
      <c r="K4013" t="s">
        <v>25</v>
      </c>
    </row>
    <row r="4014" spans="1:11" x14ac:dyDescent="0.25">
      <c r="A4014" s="3">
        <v>1282507</v>
      </c>
      <c r="B4014" s="4" t="s">
        <v>1995</v>
      </c>
      <c r="C4014" s="2" t="s">
        <v>5277</v>
      </c>
      <c r="D4014" s="2" t="s">
        <v>5277</v>
      </c>
      <c r="F4014" s="5">
        <v>2023</v>
      </c>
      <c r="G4014" s="5" t="s">
        <v>5397</v>
      </c>
      <c r="I4014" t="s">
        <v>5285</v>
      </c>
      <c r="J4014">
        <v>36</v>
      </c>
      <c r="K4014" t="s">
        <v>25</v>
      </c>
    </row>
    <row r="4015" spans="1:11" x14ac:dyDescent="0.25">
      <c r="A4015" s="3">
        <v>1282508</v>
      </c>
      <c r="B4015" s="4" t="s">
        <v>1996</v>
      </c>
      <c r="C4015" s="2" t="s">
        <v>5277</v>
      </c>
      <c r="D4015" s="2" t="s">
        <v>5277</v>
      </c>
      <c r="F4015" s="5">
        <v>2023</v>
      </c>
      <c r="G4015" s="5" t="s">
        <v>5397</v>
      </c>
      <c r="I4015" t="s">
        <v>5285</v>
      </c>
      <c r="J4015">
        <v>22</v>
      </c>
      <c r="K4015" t="s">
        <v>25</v>
      </c>
    </row>
    <row r="4016" spans="1:11" x14ac:dyDescent="0.25">
      <c r="A4016" s="3">
        <v>1282509</v>
      </c>
      <c r="B4016" s="4" t="s">
        <v>166</v>
      </c>
      <c r="C4016" s="2" t="s">
        <v>5277</v>
      </c>
      <c r="D4016" s="2" t="s">
        <v>5277</v>
      </c>
      <c r="F4016" s="5">
        <v>2023</v>
      </c>
      <c r="G4016" s="5" t="s">
        <v>5397</v>
      </c>
      <c r="I4016" t="s">
        <v>5285</v>
      </c>
      <c r="J4016">
        <v>27</v>
      </c>
      <c r="K4016" t="s">
        <v>25</v>
      </c>
    </row>
    <row r="4017" spans="1:11" x14ac:dyDescent="0.25">
      <c r="A4017" s="3">
        <v>1282510</v>
      </c>
      <c r="B4017" s="4" t="s">
        <v>402</v>
      </c>
      <c r="C4017" s="2" t="s">
        <v>5277</v>
      </c>
      <c r="D4017" s="2" t="s">
        <v>5277</v>
      </c>
      <c r="F4017" s="5">
        <v>2023</v>
      </c>
      <c r="G4017" s="5" t="s">
        <v>5397</v>
      </c>
      <c r="I4017" t="s">
        <v>5285</v>
      </c>
      <c r="J4017">
        <v>33</v>
      </c>
      <c r="K4017" t="s">
        <v>25</v>
      </c>
    </row>
    <row r="4018" spans="1:11" x14ac:dyDescent="0.25">
      <c r="A4018" s="3">
        <v>1282511</v>
      </c>
      <c r="B4018" s="4" t="s">
        <v>1997</v>
      </c>
      <c r="C4018" s="2" t="s">
        <v>5277</v>
      </c>
      <c r="D4018" s="2" t="s">
        <v>5277</v>
      </c>
      <c r="F4018" s="5">
        <v>2023</v>
      </c>
      <c r="G4018" s="5" t="s">
        <v>5397</v>
      </c>
      <c r="I4018" t="s">
        <v>5285</v>
      </c>
      <c r="J4018">
        <v>31</v>
      </c>
      <c r="K4018" t="s">
        <v>25</v>
      </c>
    </row>
    <row r="4019" spans="1:11" x14ac:dyDescent="0.25">
      <c r="A4019" s="3">
        <v>1282512</v>
      </c>
      <c r="B4019" s="4" t="s">
        <v>1998</v>
      </c>
      <c r="C4019" s="2" t="s">
        <v>5277</v>
      </c>
      <c r="D4019" s="2" t="s">
        <v>5277</v>
      </c>
      <c r="F4019" s="5">
        <v>2023</v>
      </c>
      <c r="G4019" s="5" t="s">
        <v>5397</v>
      </c>
      <c r="I4019" t="s">
        <v>5285</v>
      </c>
      <c r="J4019">
        <v>26</v>
      </c>
      <c r="K4019" t="s">
        <v>25</v>
      </c>
    </row>
    <row r="4020" spans="1:11" x14ac:dyDescent="0.25">
      <c r="A4020" s="3">
        <v>1282513</v>
      </c>
      <c r="B4020" s="4" t="s">
        <v>1250</v>
      </c>
      <c r="C4020" s="2" t="s">
        <v>5277</v>
      </c>
      <c r="D4020" s="2" t="s">
        <v>5277</v>
      </c>
      <c r="F4020" s="5">
        <v>2023</v>
      </c>
      <c r="G4020" s="5" t="s">
        <v>5397</v>
      </c>
      <c r="I4020" t="s">
        <v>5291</v>
      </c>
      <c r="J4020">
        <v>32</v>
      </c>
      <c r="K4020" t="s">
        <v>25</v>
      </c>
    </row>
    <row r="4021" spans="1:11" x14ac:dyDescent="0.25">
      <c r="A4021" s="3">
        <v>1282514</v>
      </c>
      <c r="B4021" s="4" t="s">
        <v>175</v>
      </c>
      <c r="C4021" s="2" t="s">
        <v>5277</v>
      </c>
      <c r="D4021" s="2" t="s">
        <v>5277</v>
      </c>
      <c r="F4021" s="5">
        <v>2023</v>
      </c>
      <c r="G4021" s="5" t="s">
        <v>5397</v>
      </c>
      <c r="I4021" t="s">
        <v>5291</v>
      </c>
      <c r="J4021">
        <v>35</v>
      </c>
      <c r="K4021" t="s">
        <v>25</v>
      </c>
    </row>
    <row r="4022" spans="1:11" x14ac:dyDescent="0.25">
      <c r="A4022" s="3">
        <v>1282515</v>
      </c>
      <c r="B4022" s="4" t="s">
        <v>463</v>
      </c>
      <c r="C4022" s="2" t="s">
        <v>5277</v>
      </c>
      <c r="D4022" s="2" t="s">
        <v>5277</v>
      </c>
      <c r="F4022" s="5">
        <v>2023</v>
      </c>
      <c r="G4022" s="5" t="s">
        <v>5397</v>
      </c>
      <c r="I4022" t="s">
        <v>5291</v>
      </c>
      <c r="J4022">
        <v>33</v>
      </c>
      <c r="K4022" t="s">
        <v>25</v>
      </c>
    </row>
    <row r="4023" spans="1:11" x14ac:dyDescent="0.25">
      <c r="A4023" s="3">
        <v>1282516</v>
      </c>
      <c r="B4023" s="4" t="s">
        <v>417</v>
      </c>
      <c r="C4023" s="2" t="s">
        <v>5277</v>
      </c>
      <c r="D4023" s="2" t="s">
        <v>5277</v>
      </c>
      <c r="F4023" s="5">
        <v>2023</v>
      </c>
      <c r="G4023" s="5" t="s">
        <v>5397</v>
      </c>
      <c r="I4023" t="s">
        <v>5291</v>
      </c>
      <c r="J4023">
        <v>31</v>
      </c>
      <c r="K4023" t="s">
        <v>25</v>
      </c>
    </row>
    <row r="4024" spans="1:11" x14ac:dyDescent="0.25">
      <c r="A4024" s="3">
        <v>1282517</v>
      </c>
      <c r="B4024" s="4" t="s">
        <v>1999</v>
      </c>
      <c r="C4024" s="2" t="s">
        <v>5277</v>
      </c>
      <c r="D4024" s="2" t="s">
        <v>5277</v>
      </c>
      <c r="F4024" s="5">
        <v>2023</v>
      </c>
      <c r="G4024" s="5" t="s">
        <v>5397</v>
      </c>
      <c r="I4024" t="s">
        <v>5291</v>
      </c>
      <c r="J4024">
        <v>23</v>
      </c>
      <c r="K4024" t="s">
        <v>25</v>
      </c>
    </row>
    <row r="4025" spans="1:11" x14ac:dyDescent="0.25">
      <c r="A4025" s="3">
        <v>1282518</v>
      </c>
      <c r="B4025" s="4" t="s">
        <v>2000</v>
      </c>
      <c r="C4025" s="2" t="s">
        <v>5277</v>
      </c>
      <c r="D4025" s="2" t="s">
        <v>5277</v>
      </c>
      <c r="F4025" s="5">
        <v>2023</v>
      </c>
      <c r="G4025" s="5" t="s">
        <v>5397</v>
      </c>
      <c r="I4025" t="s">
        <v>5291</v>
      </c>
      <c r="J4025">
        <v>32</v>
      </c>
      <c r="K4025" t="s">
        <v>25</v>
      </c>
    </row>
    <row r="4026" spans="1:11" x14ac:dyDescent="0.25">
      <c r="A4026" s="3">
        <v>1282519</v>
      </c>
      <c r="B4026" s="4" t="s">
        <v>2001</v>
      </c>
      <c r="C4026" s="2" t="s">
        <v>5277</v>
      </c>
      <c r="D4026" s="2" t="s">
        <v>5277</v>
      </c>
      <c r="F4026" s="5">
        <v>2023</v>
      </c>
      <c r="G4026" s="5" t="s">
        <v>5397</v>
      </c>
      <c r="I4026" t="s">
        <v>5291</v>
      </c>
      <c r="J4026">
        <v>22</v>
      </c>
      <c r="K4026" t="s">
        <v>25</v>
      </c>
    </row>
    <row r="4027" spans="1:11" x14ac:dyDescent="0.25">
      <c r="A4027" s="3">
        <v>1282520</v>
      </c>
      <c r="B4027" s="4" t="s">
        <v>2002</v>
      </c>
      <c r="C4027" s="2" t="s">
        <v>5277</v>
      </c>
      <c r="D4027" s="2" t="s">
        <v>5277</v>
      </c>
      <c r="F4027" s="5">
        <v>2023</v>
      </c>
      <c r="G4027" s="5" t="s">
        <v>5397</v>
      </c>
      <c r="I4027" t="s">
        <v>5291</v>
      </c>
      <c r="J4027">
        <v>30</v>
      </c>
      <c r="K4027" t="s">
        <v>25</v>
      </c>
    </row>
    <row r="4028" spans="1:11" x14ac:dyDescent="0.25">
      <c r="A4028" s="3">
        <v>1282521</v>
      </c>
      <c r="B4028" s="4" t="s">
        <v>221</v>
      </c>
      <c r="C4028" s="2" t="s">
        <v>5277</v>
      </c>
      <c r="D4028" s="2" t="s">
        <v>5277</v>
      </c>
      <c r="F4028" s="5">
        <v>2023</v>
      </c>
      <c r="G4028" s="5" t="s">
        <v>5397</v>
      </c>
      <c r="I4028" t="s">
        <v>5347</v>
      </c>
      <c r="J4028">
        <v>32</v>
      </c>
      <c r="K4028" t="s">
        <v>25</v>
      </c>
    </row>
    <row r="4029" spans="1:11" x14ac:dyDescent="0.25">
      <c r="A4029" s="3">
        <v>1282522</v>
      </c>
      <c r="B4029" s="4" t="s">
        <v>180</v>
      </c>
      <c r="C4029" s="2" t="s">
        <v>5277</v>
      </c>
      <c r="D4029" s="2" t="s">
        <v>5277</v>
      </c>
      <c r="F4029" s="5">
        <v>2023</v>
      </c>
      <c r="G4029" s="5" t="s">
        <v>5397</v>
      </c>
      <c r="I4029" t="s">
        <v>5347</v>
      </c>
      <c r="J4029">
        <v>26</v>
      </c>
      <c r="K4029" t="s">
        <v>25</v>
      </c>
    </row>
    <row r="4030" spans="1:11" x14ac:dyDescent="0.25">
      <c r="A4030" s="3">
        <v>1282523</v>
      </c>
      <c r="B4030" s="4" t="s">
        <v>169</v>
      </c>
      <c r="C4030" s="2" t="s">
        <v>5277</v>
      </c>
      <c r="D4030" s="2" t="s">
        <v>5277</v>
      </c>
      <c r="F4030" s="5">
        <v>2023</v>
      </c>
      <c r="G4030" s="5" t="s">
        <v>5397</v>
      </c>
      <c r="I4030" t="s">
        <v>5347</v>
      </c>
      <c r="J4030">
        <v>36</v>
      </c>
      <c r="K4030" t="s">
        <v>25</v>
      </c>
    </row>
    <row r="4031" spans="1:11" x14ac:dyDescent="0.25">
      <c r="A4031" s="3">
        <v>1282524</v>
      </c>
      <c r="B4031" s="4" t="s">
        <v>888</v>
      </c>
      <c r="C4031" s="2" t="s">
        <v>5277</v>
      </c>
      <c r="D4031" s="2" t="s">
        <v>5277</v>
      </c>
      <c r="F4031" s="5">
        <v>2023</v>
      </c>
      <c r="G4031" s="5" t="s">
        <v>5397</v>
      </c>
      <c r="I4031" t="s">
        <v>5347</v>
      </c>
      <c r="J4031">
        <v>28</v>
      </c>
      <c r="K4031" t="s">
        <v>25</v>
      </c>
    </row>
    <row r="4032" spans="1:11" x14ac:dyDescent="0.25">
      <c r="A4032" s="3">
        <v>1282525</v>
      </c>
      <c r="B4032" s="4" t="s">
        <v>2003</v>
      </c>
      <c r="C4032" s="2" t="s">
        <v>5277</v>
      </c>
      <c r="D4032" s="2" t="s">
        <v>5277</v>
      </c>
      <c r="F4032" s="5">
        <v>2023</v>
      </c>
      <c r="G4032" s="5" t="s">
        <v>5397</v>
      </c>
      <c r="I4032" t="s">
        <v>5347</v>
      </c>
      <c r="J4032">
        <v>26</v>
      </c>
      <c r="K4032" t="s">
        <v>25</v>
      </c>
    </row>
    <row r="4033" spans="1:11" x14ac:dyDescent="0.25">
      <c r="A4033" s="3">
        <v>1282526</v>
      </c>
      <c r="B4033" s="4" t="s">
        <v>2004</v>
      </c>
      <c r="C4033" s="2" t="s">
        <v>5277</v>
      </c>
      <c r="D4033" s="2" t="s">
        <v>5277</v>
      </c>
      <c r="F4033" s="5">
        <v>2023</v>
      </c>
      <c r="G4033" s="5" t="s">
        <v>5397</v>
      </c>
      <c r="I4033" t="s">
        <v>5377</v>
      </c>
      <c r="J4033">
        <v>25</v>
      </c>
      <c r="K4033" t="s">
        <v>25</v>
      </c>
    </row>
    <row r="4034" spans="1:11" x14ac:dyDescent="0.25">
      <c r="A4034" s="3">
        <v>1282527</v>
      </c>
      <c r="B4034" s="4" t="s">
        <v>182</v>
      </c>
      <c r="C4034" s="2" t="s">
        <v>5277</v>
      </c>
      <c r="D4034" s="2" t="s">
        <v>5277</v>
      </c>
      <c r="F4034" s="5">
        <v>2023</v>
      </c>
      <c r="G4034" s="5" t="s">
        <v>5397</v>
      </c>
      <c r="I4034" t="s">
        <v>5377</v>
      </c>
      <c r="J4034">
        <v>40</v>
      </c>
      <c r="K4034" t="s">
        <v>25</v>
      </c>
    </row>
    <row r="4035" spans="1:11" x14ac:dyDescent="0.25">
      <c r="A4035" s="3">
        <v>1282528</v>
      </c>
      <c r="B4035" s="4" t="s">
        <v>2005</v>
      </c>
      <c r="C4035" s="2" t="s">
        <v>5277</v>
      </c>
      <c r="D4035" s="2" t="s">
        <v>5277</v>
      </c>
      <c r="F4035" s="5">
        <v>2023</v>
      </c>
      <c r="G4035" s="5" t="s">
        <v>5397</v>
      </c>
      <c r="I4035" t="s">
        <v>5377</v>
      </c>
      <c r="J4035">
        <v>32</v>
      </c>
      <c r="K4035" t="s">
        <v>25</v>
      </c>
    </row>
    <row r="4036" spans="1:11" x14ac:dyDescent="0.25">
      <c r="A4036" s="3">
        <v>1282529</v>
      </c>
      <c r="B4036" s="4" t="s">
        <v>165</v>
      </c>
      <c r="C4036" s="2" t="s">
        <v>5277</v>
      </c>
      <c r="D4036" s="2" t="s">
        <v>5277</v>
      </c>
      <c r="F4036" s="5">
        <v>2023</v>
      </c>
      <c r="G4036" s="5" t="s">
        <v>5397</v>
      </c>
      <c r="I4036" t="s">
        <v>5377</v>
      </c>
      <c r="J4036">
        <v>24</v>
      </c>
      <c r="K4036" t="s">
        <v>25</v>
      </c>
    </row>
    <row r="4037" spans="1:11" x14ac:dyDescent="0.25">
      <c r="A4037" s="3">
        <v>1282530</v>
      </c>
      <c r="B4037" s="4" t="s">
        <v>2006</v>
      </c>
      <c r="C4037" s="2" t="s">
        <v>5277</v>
      </c>
      <c r="D4037" s="2" t="s">
        <v>5277</v>
      </c>
      <c r="F4037" s="5">
        <v>2023</v>
      </c>
      <c r="G4037" s="5" t="s">
        <v>5397</v>
      </c>
      <c r="I4037" t="s">
        <v>5377</v>
      </c>
      <c r="J4037">
        <v>25</v>
      </c>
      <c r="K4037" t="s">
        <v>25</v>
      </c>
    </row>
    <row r="4038" spans="1:11" x14ac:dyDescent="0.25">
      <c r="A4038" s="3">
        <v>1282531</v>
      </c>
      <c r="B4038" s="4" t="s">
        <v>2007</v>
      </c>
      <c r="C4038" s="2" t="s">
        <v>5277</v>
      </c>
      <c r="D4038" s="2" t="s">
        <v>5277</v>
      </c>
      <c r="F4038" s="5">
        <v>2023</v>
      </c>
      <c r="G4038" s="5" t="s">
        <v>5397</v>
      </c>
      <c r="I4038" t="s">
        <v>5377</v>
      </c>
      <c r="J4038">
        <v>29</v>
      </c>
      <c r="K4038" t="s">
        <v>25</v>
      </c>
    </row>
    <row r="4039" spans="1:11" x14ac:dyDescent="0.25">
      <c r="A4039" s="3">
        <v>1282532</v>
      </c>
      <c r="B4039" s="4" t="s">
        <v>187</v>
      </c>
      <c r="C4039" s="2" t="s">
        <v>5277</v>
      </c>
      <c r="D4039" s="2" t="s">
        <v>5277</v>
      </c>
      <c r="F4039" s="5">
        <v>2023</v>
      </c>
      <c r="G4039" s="5" t="s">
        <v>5397</v>
      </c>
      <c r="I4039" t="s">
        <v>5325</v>
      </c>
      <c r="J4039">
        <v>26</v>
      </c>
      <c r="K4039" t="s">
        <v>25</v>
      </c>
    </row>
    <row r="4040" spans="1:11" x14ac:dyDescent="0.25">
      <c r="A4040" s="3">
        <v>1282533</v>
      </c>
      <c r="B4040" s="4" t="s">
        <v>597</v>
      </c>
      <c r="C4040" s="2" t="s">
        <v>5277</v>
      </c>
      <c r="D4040" s="2" t="s">
        <v>5277</v>
      </c>
      <c r="F4040" s="5">
        <v>2023</v>
      </c>
      <c r="G4040" s="5" t="s">
        <v>5397</v>
      </c>
      <c r="I4040" t="s">
        <v>5325</v>
      </c>
      <c r="J4040">
        <v>23</v>
      </c>
      <c r="K4040" t="s">
        <v>25</v>
      </c>
    </row>
    <row r="4041" spans="1:11" x14ac:dyDescent="0.25">
      <c r="A4041" s="3">
        <v>1282534</v>
      </c>
      <c r="B4041" s="4" t="s">
        <v>357</v>
      </c>
      <c r="C4041" s="2" t="s">
        <v>5277</v>
      </c>
      <c r="D4041" s="2" t="s">
        <v>5277</v>
      </c>
      <c r="F4041" s="5">
        <v>2023</v>
      </c>
      <c r="G4041" s="5" t="s">
        <v>5397</v>
      </c>
      <c r="I4041" t="s">
        <v>5325</v>
      </c>
      <c r="J4041">
        <v>31</v>
      </c>
      <c r="K4041" t="s">
        <v>25</v>
      </c>
    </row>
    <row r="4042" spans="1:11" x14ac:dyDescent="0.25">
      <c r="A4042" s="3">
        <v>1282535</v>
      </c>
      <c r="B4042" s="4" t="s">
        <v>35</v>
      </c>
      <c r="C4042" s="2" t="s">
        <v>5277</v>
      </c>
      <c r="D4042" s="2" t="s">
        <v>5277</v>
      </c>
      <c r="F4042" s="5">
        <v>2023</v>
      </c>
      <c r="G4042" s="5" t="s">
        <v>5397</v>
      </c>
      <c r="I4042" t="s">
        <v>5325</v>
      </c>
      <c r="J4042">
        <v>37</v>
      </c>
      <c r="K4042" t="s">
        <v>25</v>
      </c>
    </row>
    <row r="4043" spans="1:11" x14ac:dyDescent="0.25">
      <c r="A4043" s="3">
        <v>1282536</v>
      </c>
      <c r="B4043" s="4" t="s">
        <v>1243</v>
      </c>
      <c r="C4043" s="2" t="s">
        <v>5277</v>
      </c>
      <c r="D4043" s="2" t="s">
        <v>5277</v>
      </c>
      <c r="F4043" s="5">
        <v>2023</v>
      </c>
      <c r="G4043" s="5" t="s">
        <v>5397</v>
      </c>
      <c r="I4043" t="s">
        <v>5325</v>
      </c>
      <c r="J4043">
        <v>21</v>
      </c>
      <c r="K4043" t="s">
        <v>25</v>
      </c>
    </row>
    <row r="4044" spans="1:11" x14ac:dyDescent="0.25">
      <c r="A4044" s="3">
        <v>1282537</v>
      </c>
      <c r="B4044" s="4" t="s">
        <v>2008</v>
      </c>
      <c r="C4044" s="2" t="s">
        <v>5277</v>
      </c>
      <c r="D4044" s="2" t="s">
        <v>5277</v>
      </c>
      <c r="F4044" s="5">
        <v>2023</v>
      </c>
      <c r="G4044" s="5" t="s">
        <v>5397</v>
      </c>
      <c r="I4044" t="s">
        <v>5316</v>
      </c>
      <c r="J4044">
        <v>20</v>
      </c>
      <c r="K4044" t="s">
        <v>25</v>
      </c>
    </row>
    <row r="4045" spans="1:11" x14ac:dyDescent="0.25">
      <c r="A4045" s="3">
        <v>1282538</v>
      </c>
      <c r="B4045" s="4" t="s">
        <v>627</v>
      </c>
      <c r="C4045" s="2" t="s">
        <v>5277</v>
      </c>
      <c r="D4045" s="2" t="s">
        <v>5277</v>
      </c>
      <c r="F4045" s="5">
        <v>2023</v>
      </c>
      <c r="G4045" s="5" t="s">
        <v>5397</v>
      </c>
      <c r="I4045" t="s">
        <v>5377</v>
      </c>
      <c r="J4045">
        <v>31</v>
      </c>
      <c r="K4045" t="s">
        <v>25</v>
      </c>
    </row>
    <row r="4046" spans="1:11" x14ac:dyDescent="0.25">
      <c r="A4046" s="3">
        <v>1282539</v>
      </c>
      <c r="B4046" s="4" t="s">
        <v>582</v>
      </c>
      <c r="C4046" s="2" t="s">
        <v>5277</v>
      </c>
      <c r="D4046" s="2" t="s">
        <v>5277</v>
      </c>
      <c r="F4046" s="5">
        <v>2023</v>
      </c>
      <c r="G4046" s="5" t="s">
        <v>5397</v>
      </c>
      <c r="I4046" t="s">
        <v>5377</v>
      </c>
      <c r="J4046">
        <v>32</v>
      </c>
      <c r="K4046" t="s">
        <v>25</v>
      </c>
    </row>
    <row r="4047" spans="1:11" x14ac:dyDescent="0.25">
      <c r="A4047" s="3">
        <v>1282540</v>
      </c>
      <c r="B4047" s="4" t="s">
        <v>2009</v>
      </c>
      <c r="C4047" s="2" t="s">
        <v>5277</v>
      </c>
      <c r="D4047" s="2" t="s">
        <v>5277</v>
      </c>
      <c r="F4047" s="5">
        <v>2023</v>
      </c>
      <c r="G4047" s="5" t="s">
        <v>5397</v>
      </c>
      <c r="I4047" t="s">
        <v>5377</v>
      </c>
      <c r="J4047">
        <v>42</v>
      </c>
      <c r="K4047" t="s">
        <v>25</v>
      </c>
    </row>
    <row r="4048" spans="1:11" x14ac:dyDescent="0.25">
      <c r="A4048" s="3">
        <v>1282541</v>
      </c>
      <c r="B4048" s="4" t="s">
        <v>2010</v>
      </c>
      <c r="C4048" s="2" t="s">
        <v>5277</v>
      </c>
      <c r="D4048" s="2" t="s">
        <v>5277</v>
      </c>
      <c r="F4048" s="5">
        <v>2023</v>
      </c>
      <c r="G4048" s="5" t="s">
        <v>5397</v>
      </c>
      <c r="I4048" t="s">
        <v>5377</v>
      </c>
      <c r="J4048">
        <v>35</v>
      </c>
      <c r="K4048" t="s">
        <v>25</v>
      </c>
    </row>
    <row r="4049" spans="1:11" x14ac:dyDescent="0.25">
      <c r="A4049" s="3">
        <v>1282542</v>
      </c>
      <c r="B4049" s="4" t="s">
        <v>712</v>
      </c>
      <c r="C4049" s="2" t="s">
        <v>5277</v>
      </c>
      <c r="D4049" s="2" t="s">
        <v>5277</v>
      </c>
      <c r="F4049" s="5">
        <v>2023</v>
      </c>
      <c r="G4049" s="5" t="s">
        <v>5397</v>
      </c>
      <c r="I4049" t="s">
        <v>5377</v>
      </c>
      <c r="J4049">
        <v>21</v>
      </c>
      <c r="K4049" t="s">
        <v>25</v>
      </c>
    </row>
    <row r="4050" spans="1:11" x14ac:dyDescent="0.25">
      <c r="A4050" s="3">
        <v>1282543</v>
      </c>
      <c r="B4050" s="4" t="s">
        <v>2011</v>
      </c>
      <c r="C4050" s="2" t="s">
        <v>5277</v>
      </c>
      <c r="D4050" s="2" t="s">
        <v>5277</v>
      </c>
      <c r="F4050" s="5">
        <v>2023</v>
      </c>
      <c r="G4050" s="5" t="s">
        <v>5397</v>
      </c>
      <c r="I4050" t="s">
        <v>5377</v>
      </c>
      <c r="J4050">
        <v>33</v>
      </c>
      <c r="K4050" t="s">
        <v>25</v>
      </c>
    </row>
    <row r="4051" spans="1:11" x14ac:dyDescent="0.25">
      <c r="A4051" s="3">
        <v>1282544</v>
      </c>
      <c r="B4051" s="4" t="s">
        <v>381</v>
      </c>
      <c r="C4051" s="2" t="s">
        <v>5277</v>
      </c>
      <c r="D4051" s="2" t="s">
        <v>5277</v>
      </c>
      <c r="F4051" s="5">
        <v>2023</v>
      </c>
      <c r="G4051" s="5" t="s">
        <v>5397</v>
      </c>
      <c r="I4051" t="s">
        <v>5377</v>
      </c>
      <c r="J4051">
        <v>27</v>
      </c>
      <c r="K4051" t="s">
        <v>25</v>
      </c>
    </row>
    <row r="4052" spans="1:11" x14ac:dyDescent="0.25">
      <c r="A4052" s="3">
        <v>1282545</v>
      </c>
      <c r="B4052" s="4" t="s">
        <v>177</v>
      </c>
      <c r="C4052" s="2" t="s">
        <v>5277</v>
      </c>
      <c r="D4052" s="2" t="s">
        <v>5277</v>
      </c>
      <c r="F4052" s="5">
        <v>2023</v>
      </c>
      <c r="G4052" s="5" t="s">
        <v>5397</v>
      </c>
      <c r="I4052" t="s">
        <v>5377</v>
      </c>
      <c r="J4052">
        <v>23</v>
      </c>
      <c r="K4052" t="s">
        <v>25</v>
      </c>
    </row>
    <row r="4053" spans="1:11" x14ac:dyDescent="0.25">
      <c r="A4053" s="3">
        <v>1282546</v>
      </c>
      <c r="B4053" s="4" t="s">
        <v>507</v>
      </c>
      <c r="C4053" s="2" t="s">
        <v>5277</v>
      </c>
      <c r="D4053" s="2" t="s">
        <v>5277</v>
      </c>
      <c r="F4053" s="5">
        <v>2023</v>
      </c>
      <c r="G4053" s="5" t="s">
        <v>5397</v>
      </c>
      <c r="I4053" t="s">
        <v>5377</v>
      </c>
      <c r="J4053">
        <v>31</v>
      </c>
      <c r="K4053" t="s">
        <v>25</v>
      </c>
    </row>
    <row r="4054" spans="1:11" x14ac:dyDescent="0.25">
      <c r="A4054" s="3">
        <v>1282547</v>
      </c>
      <c r="B4054" s="4" t="s">
        <v>652</v>
      </c>
      <c r="C4054" s="2" t="s">
        <v>5277</v>
      </c>
      <c r="D4054" s="2" t="s">
        <v>5277</v>
      </c>
      <c r="F4054" s="5">
        <v>2023</v>
      </c>
      <c r="G4054" s="5" t="s">
        <v>5397</v>
      </c>
      <c r="I4054" t="s">
        <v>5356</v>
      </c>
      <c r="J4054">
        <v>30</v>
      </c>
      <c r="K4054" t="s">
        <v>25</v>
      </c>
    </row>
    <row r="4055" spans="1:11" x14ac:dyDescent="0.25">
      <c r="A4055" s="3">
        <v>1282548</v>
      </c>
      <c r="B4055" s="4" t="s">
        <v>2012</v>
      </c>
      <c r="C4055" s="2" t="s">
        <v>5277</v>
      </c>
      <c r="D4055" s="2" t="s">
        <v>5277</v>
      </c>
      <c r="F4055" s="5">
        <v>2023</v>
      </c>
      <c r="G4055" s="5" t="s">
        <v>5397</v>
      </c>
      <c r="I4055" t="s">
        <v>5298</v>
      </c>
      <c r="J4055">
        <v>29</v>
      </c>
      <c r="K4055" t="s">
        <v>25</v>
      </c>
    </row>
    <row r="4056" spans="1:11" x14ac:dyDescent="0.25">
      <c r="A4056" s="3">
        <v>1282549</v>
      </c>
      <c r="B4056" s="4" t="s">
        <v>96</v>
      </c>
      <c r="C4056" s="2" t="s">
        <v>5277</v>
      </c>
      <c r="D4056" s="2" t="s">
        <v>5277</v>
      </c>
      <c r="F4056" s="5">
        <v>2023</v>
      </c>
      <c r="G4056" s="5" t="s">
        <v>5397</v>
      </c>
      <c r="I4056" t="s">
        <v>5298</v>
      </c>
      <c r="J4056">
        <v>25</v>
      </c>
      <c r="K4056" t="s">
        <v>25</v>
      </c>
    </row>
    <row r="4057" spans="1:11" x14ac:dyDescent="0.25">
      <c r="A4057" s="3">
        <v>1282550</v>
      </c>
      <c r="B4057" s="4" t="s">
        <v>172</v>
      </c>
      <c r="C4057" s="2" t="s">
        <v>5277</v>
      </c>
      <c r="D4057" s="2" t="s">
        <v>5277</v>
      </c>
      <c r="F4057" s="5">
        <v>2023</v>
      </c>
      <c r="G4057" s="5" t="s">
        <v>5397</v>
      </c>
      <c r="I4057" t="s">
        <v>5307</v>
      </c>
      <c r="J4057">
        <v>28</v>
      </c>
      <c r="K4057" t="s">
        <v>25</v>
      </c>
    </row>
    <row r="4058" spans="1:11" x14ac:dyDescent="0.25">
      <c r="A4058" s="3">
        <v>1282551</v>
      </c>
      <c r="B4058" s="4" t="s">
        <v>1897</v>
      </c>
      <c r="C4058" s="2" t="s">
        <v>5277</v>
      </c>
      <c r="D4058" s="2" t="s">
        <v>5277</v>
      </c>
      <c r="F4058" s="5">
        <v>2023</v>
      </c>
      <c r="G4058" s="5" t="s">
        <v>5397</v>
      </c>
      <c r="I4058" t="s">
        <v>5307</v>
      </c>
      <c r="J4058">
        <v>23</v>
      </c>
      <c r="K4058" t="s">
        <v>25</v>
      </c>
    </row>
    <row r="4059" spans="1:11" x14ac:dyDescent="0.25">
      <c r="A4059" s="3">
        <v>1282552</v>
      </c>
      <c r="B4059" s="4" t="s">
        <v>243</v>
      </c>
      <c r="C4059" s="2" t="s">
        <v>5277</v>
      </c>
      <c r="D4059" s="2" t="s">
        <v>5277</v>
      </c>
      <c r="F4059" s="5">
        <v>2023</v>
      </c>
      <c r="G4059" s="5" t="s">
        <v>5397</v>
      </c>
      <c r="I4059" t="s">
        <v>5307</v>
      </c>
      <c r="J4059">
        <v>26</v>
      </c>
      <c r="K4059" t="s">
        <v>25</v>
      </c>
    </row>
    <row r="4060" spans="1:11" x14ac:dyDescent="0.25">
      <c r="A4060" s="3">
        <v>1282553</v>
      </c>
      <c r="B4060" s="4" t="s">
        <v>2013</v>
      </c>
      <c r="C4060" s="2" t="s">
        <v>5277</v>
      </c>
      <c r="D4060" s="2" t="s">
        <v>5277</v>
      </c>
      <c r="F4060" s="5">
        <v>2023</v>
      </c>
      <c r="G4060" s="5" t="s">
        <v>5397</v>
      </c>
      <c r="I4060" t="s">
        <v>5307</v>
      </c>
      <c r="J4060">
        <v>27</v>
      </c>
      <c r="K4060" t="s">
        <v>25</v>
      </c>
    </row>
    <row r="4061" spans="1:11" x14ac:dyDescent="0.25">
      <c r="A4061" s="3">
        <v>1282554</v>
      </c>
      <c r="B4061" s="4" t="s">
        <v>169</v>
      </c>
      <c r="C4061" s="2" t="s">
        <v>5277</v>
      </c>
      <c r="D4061" s="2" t="s">
        <v>5277</v>
      </c>
      <c r="F4061" s="5">
        <v>2023</v>
      </c>
      <c r="G4061" s="5" t="s">
        <v>5397</v>
      </c>
      <c r="I4061" t="s">
        <v>5315</v>
      </c>
      <c r="J4061">
        <v>36</v>
      </c>
      <c r="K4061" t="s">
        <v>25</v>
      </c>
    </row>
    <row r="4062" spans="1:11" x14ac:dyDescent="0.25">
      <c r="A4062" s="3">
        <v>1282555</v>
      </c>
      <c r="B4062" s="4" t="s">
        <v>33</v>
      </c>
      <c r="C4062" s="2" t="s">
        <v>5277</v>
      </c>
      <c r="D4062" s="2" t="s">
        <v>5277</v>
      </c>
      <c r="F4062" s="5">
        <v>2023</v>
      </c>
      <c r="G4062" s="5" t="s">
        <v>5397</v>
      </c>
      <c r="I4062" t="s">
        <v>5315</v>
      </c>
      <c r="J4062">
        <v>23</v>
      </c>
      <c r="K4062" t="s">
        <v>25</v>
      </c>
    </row>
    <row r="4063" spans="1:11" x14ac:dyDescent="0.25">
      <c r="A4063" s="3">
        <v>1282556</v>
      </c>
      <c r="B4063" s="4" t="s">
        <v>182</v>
      </c>
      <c r="C4063" s="2" t="s">
        <v>5277</v>
      </c>
      <c r="D4063" s="2" t="s">
        <v>5277</v>
      </c>
      <c r="F4063" s="5">
        <v>2023</v>
      </c>
      <c r="G4063" s="5" t="s">
        <v>5397</v>
      </c>
      <c r="I4063" t="s">
        <v>5315</v>
      </c>
      <c r="J4063">
        <v>25</v>
      </c>
      <c r="K4063" t="s">
        <v>25</v>
      </c>
    </row>
    <row r="4064" spans="1:11" x14ac:dyDescent="0.25">
      <c r="A4064" s="3">
        <v>1282557</v>
      </c>
      <c r="B4064" s="4" t="s">
        <v>2014</v>
      </c>
      <c r="C4064" s="2" t="s">
        <v>5277</v>
      </c>
      <c r="D4064" s="2" t="s">
        <v>5277</v>
      </c>
      <c r="F4064" s="5">
        <v>2023</v>
      </c>
      <c r="G4064" s="5" t="s">
        <v>5397</v>
      </c>
      <c r="I4064" t="s">
        <v>5385</v>
      </c>
      <c r="J4064">
        <v>26</v>
      </c>
      <c r="K4064" t="s">
        <v>25</v>
      </c>
    </row>
    <row r="4065" spans="1:11" x14ac:dyDescent="0.25">
      <c r="A4065" s="3">
        <v>1282558</v>
      </c>
      <c r="B4065" s="4" t="s">
        <v>539</v>
      </c>
      <c r="C4065" s="2" t="s">
        <v>5277</v>
      </c>
      <c r="D4065" s="2" t="s">
        <v>5277</v>
      </c>
      <c r="F4065" s="5">
        <v>2023</v>
      </c>
      <c r="G4065" s="5" t="s">
        <v>5397</v>
      </c>
      <c r="I4065" t="s">
        <v>5316</v>
      </c>
      <c r="J4065">
        <v>39</v>
      </c>
      <c r="K4065" t="s">
        <v>25</v>
      </c>
    </row>
    <row r="4066" spans="1:11" x14ac:dyDescent="0.25">
      <c r="A4066" s="3">
        <v>1282559</v>
      </c>
      <c r="B4066" s="4" t="s">
        <v>2015</v>
      </c>
      <c r="C4066" s="2" t="s">
        <v>5277</v>
      </c>
      <c r="D4066" s="2" t="s">
        <v>5277</v>
      </c>
      <c r="F4066" s="5">
        <v>2023</v>
      </c>
      <c r="G4066" s="5" t="s">
        <v>5397</v>
      </c>
      <c r="I4066" t="s">
        <v>5369</v>
      </c>
      <c r="J4066">
        <v>27</v>
      </c>
      <c r="K4066" t="s">
        <v>25</v>
      </c>
    </row>
    <row r="4067" spans="1:11" x14ac:dyDescent="0.25">
      <c r="A4067" s="3">
        <v>1282560</v>
      </c>
      <c r="B4067" s="4" t="s">
        <v>357</v>
      </c>
      <c r="C4067" s="2" t="s">
        <v>5277</v>
      </c>
      <c r="D4067" s="2" t="s">
        <v>5277</v>
      </c>
      <c r="F4067" s="5">
        <v>2023</v>
      </c>
      <c r="G4067" s="5" t="s">
        <v>5397</v>
      </c>
      <c r="I4067" t="s">
        <v>5317</v>
      </c>
      <c r="J4067">
        <v>29</v>
      </c>
      <c r="K4067" t="s">
        <v>25</v>
      </c>
    </row>
    <row r="4068" spans="1:11" x14ac:dyDescent="0.25">
      <c r="A4068" s="3">
        <v>1282561</v>
      </c>
      <c r="B4068" s="4" t="s">
        <v>627</v>
      </c>
      <c r="C4068" s="2" t="s">
        <v>5277</v>
      </c>
      <c r="D4068" s="2" t="s">
        <v>5277</v>
      </c>
      <c r="F4068" s="5">
        <v>2023</v>
      </c>
      <c r="G4068" s="5" t="s">
        <v>5397</v>
      </c>
      <c r="I4068" t="s">
        <v>5317</v>
      </c>
      <c r="J4068">
        <v>21</v>
      </c>
      <c r="K4068" t="s">
        <v>25</v>
      </c>
    </row>
    <row r="4069" spans="1:11" x14ac:dyDescent="0.25">
      <c r="A4069" s="3">
        <v>1282562</v>
      </c>
      <c r="B4069" s="4" t="s">
        <v>96</v>
      </c>
      <c r="C4069" s="2" t="s">
        <v>5277</v>
      </c>
      <c r="D4069" s="2" t="s">
        <v>5277</v>
      </c>
      <c r="F4069" s="5">
        <v>2023</v>
      </c>
      <c r="G4069" s="5" t="s">
        <v>5397</v>
      </c>
      <c r="I4069" t="s">
        <v>5317</v>
      </c>
      <c r="J4069">
        <v>41</v>
      </c>
      <c r="K4069" t="s">
        <v>25</v>
      </c>
    </row>
    <row r="4070" spans="1:11" x14ac:dyDescent="0.25">
      <c r="A4070" s="3">
        <v>1282563</v>
      </c>
      <c r="B4070" s="4" t="s">
        <v>252</v>
      </c>
      <c r="C4070" s="2" t="s">
        <v>5277</v>
      </c>
      <c r="D4070" s="2" t="s">
        <v>5277</v>
      </c>
      <c r="F4070" s="5">
        <v>2023</v>
      </c>
      <c r="G4070" s="5" t="s">
        <v>5397</v>
      </c>
      <c r="I4070" t="s">
        <v>5317</v>
      </c>
      <c r="J4070">
        <v>26</v>
      </c>
      <c r="K4070" t="s">
        <v>25</v>
      </c>
    </row>
    <row r="4071" spans="1:11" x14ac:dyDescent="0.25">
      <c r="A4071" s="3">
        <v>1282564</v>
      </c>
      <c r="B4071" s="4" t="s">
        <v>577</v>
      </c>
      <c r="C4071" s="2" t="s">
        <v>5277</v>
      </c>
      <c r="D4071" s="2" t="s">
        <v>5277</v>
      </c>
      <c r="F4071" s="5">
        <v>2023</v>
      </c>
      <c r="G4071" s="5" t="s">
        <v>5397</v>
      </c>
      <c r="I4071" t="s">
        <v>5317</v>
      </c>
      <c r="J4071">
        <v>26</v>
      </c>
      <c r="K4071" t="s">
        <v>25</v>
      </c>
    </row>
    <row r="4072" spans="1:11" x14ac:dyDescent="0.25">
      <c r="A4072" s="3">
        <v>1282565</v>
      </c>
      <c r="B4072" s="4" t="s">
        <v>96</v>
      </c>
      <c r="C4072" s="2" t="s">
        <v>5277</v>
      </c>
      <c r="D4072" s="2" t="s">
        <v>5277</v>
      </c>
      <c r="F4072" s="5">
        <v>2023</v>
      </c>
      <c r="G4072" s="5" t="s">
        <v>5397</v>
      </c>
      <c r="I4072" t="s">
        <v>5317</v>
      </c>
      <c r="J4072">
        <v>29</v>
      </c>
      <c r="K4072" t="s">
        <v>25</v>
      </c>
    </row>
    <row r="4073" spans="1:11" x14ac:dyDescent="0.25">
      <c r="A4073" s="3">
        <v>1282566</v>
      </c>
      <c r="B4073" s="4" t="s">
        <v>305</v>
      </c>
      <c r="C4073" s="2" t="s">
        <v>5277</v>
      </c>
      <c r="D4073" s="2" t="s">
        <v>5277</v>
      </c>
      <c r="F4073" s="5">
        <v>2023</v>
      </c>
      <c r="G4073" s="5" t="s">
        <v>5397</v>
      </c>
      <c r="I4073" t="s">
        <v>5293</v>
      </c>
      <c r="J4073">
        <v>23</v>
      </c>
      <c r="K4073" t="s">
        <v>25</v>
      </c>
    </row>
    <row r="4074" spans="1:11" x14ac:dyDescent="0.25">
      <c r="A4074" s="3">
        <v>1282567</v>
      </c>
      <c r="B4074" s="4" t="s">
        <v>182</v>
      </c>
      <c r="C4074" s="2" t="s">
        <v>5277</v>
      </c>
      <c r="D4074" s="2" t="s">
        <v>5277</v>
      </c>
      <c r="F4074" s="5">
        <v>2023</v>
      </c>
      <c r="G4074" s="5" t="s">
        <v>5397</v>
      </c>
      <c r="I4074" t="s">
        <v>5293</v>
      </c>
      <c r="J4074">
        <v>36</v>
      </c>
      <c r="K4074" t="s">
        <v>25</v>
      </c>
    </row>
    <row r="4075" spans="1:11" x14ac:dyDescent="0.25">
      <c r="A4075" s="3">
        <v>1282568</v>
      </c>
      <c r="B4075" s="4" t="s">
        <v>2016</v>
      </c>
      <c r="C4075" s="2" t="s">
        <v>5277</v>
      </c>
      <c r="D4075" s="2" t="s">
        <v>5277</v>
      </c>
      <c r="F4075" s="5">
        <v>2023</v>
      </c>
      <c r="G4075" s="5" t="s">
        <v>5397</v>
      </c>
      <c r="I4075" t="s">
        <v>5322</v>
      </c>
      <c r="J4075">
        <v>36</v>
      </c>
      <c r="K4075" t="s">
        <v>25</v>
      </c>
    </row>
    <row r="4076" spans="1:11" x14ac:dyDescent="0.25">
      <c r="A4076" s="3">
        <v>1282569</v>
      </c>
      <c r="B4076" s="4" t="s">
        <v>2017</v>
      </c>
      <c r="C4076" s="2" t="s">
        <v>5277</v>
      </c>
      <c r="D4076" s="2" t="s">
        <v>5277</v>
      </c>
      <c r="F4076" s="5">
        <v>2023</v>
      </c>
      <c r="G4076" s="5" t="s">
        <v>5397</v>
      </c>
      <c r="I4076" t="s">
        <v>5322</v>
      </c>
      <c r="J4076">
        <v>23</v>
      </c>
      <c r="K4076" t="s">
        <v>25</v>
      </c>
    </row>
    <row r="4077" spans="1:11" x14ac:dyDescent="0.25">
      <c r="A4077" s="3">
        <v>1282570</v>
      </c>
      <c r="B4077" s="4" t="s">
        <v>247</v>
      </c>
      <c r="C4077" s="2" t="s">
        <v>5277</v>
      </c>
      <c r="D4077" s="2" t="s">
        <v>5277</v>
      </c>
      <c r="F4077" s="5">
        <v>2023</v>
      </c>
      <c r="G4077" s="5" t="s">
        <v>5397</v>
      </c>
      <c r="I4077" t="s">
        <v>5322</v>
      </c>
      <c r="J4077">
        <v>31</v>
      </c>
      <c r="K4077" t="s">
        <v>25</v>
      </c>
    </row>
    <row r="4078" spans="1:11" x14ac:dyDescent="0.25">
      <c r="A4078" s="3">
        <v>1282571</v>
      </c>
      <c r="B4078" s="4" t="s">
        <v>2018</v>
      </c>
      <c r="C4078" s="2" t="s">
        <v>5277</v>
      </c>
      <c r="D4078" s="2" t="s">
        <v>5277</v>
      </c>
      <c r="F4078" s="5">
        <v>2023</v>
      </c>
      <c r="G4078" s="5" t="s">
        <v>5397</v>
      </c>
      <c r="I4078" t="s">
        <v>5322</v>
      </c>
      <c r="J4078">
        <v>29</v>
      </c>
      <c r="K4078" t="s">
        <v>25</v>
      </c>
    </row>
    <row r="4079" spans="1:11" x14ac:dyDescent="0.25">
      <c r="A4079" s="3">
        <v>1282572</v>
      </c>
      <c r="B4079" s="4" t="s">
        <v>2019</v>
      </c>
      <c r="C4079" s="2" t="s">
        <v>5277</v>
      </c>
      <c r="D4079" s="2" t="s">
        <v>5277</v>
      </c>
      <c r="F4079" s="5">
        <v>2023</v>
      </c>
      <c r="G4079" s="5" t="s">
        <v>5397</v>
      </c>
      <c r="I4079" t="s">
        <v>5322</v>
      </c>
      <c r="J4079">
        <v>33</v>
      </c>
      <c r="K4079" t="s">
        <v>25</v>
      </c>
    </row>
    <row r="4080" spans="1:11" x14ac:dyDescent="0.25">
      <c r="A4080" s="3">
        <v>1282573</v>
      </c>
      <c r="B4080" s="4" t="s">
        <v>183</v>
      </c>
      <c r="C4080" s="2" t="s">
        <v>5277</v>
      </c>
      <c r="D4080" s="2" t="s">
        <v>5277</v>
      </c>
      <c r="F4080" s="5">
        <v>2023</v>
      </c>
      <c r="G4080" s="5" t="s">
        <v>5397</v>
      </c>
      <c r="I4080" t="s">
        <v>5322</v>
      </c>
      <c r="J4080">
        <v>25</v>
      </c>
      <c r="K4080" t="s">
        <v>25</v>
      </c>
    </row>
    <row r="4081" spans="1:11" x14ac:dyDescent="0.25">
      <c r="A4081" s="3">
        <v>1282574</v>
      </c>
      <c r="B4081" s="4" t="s">
        <v>337</v>
      </c>
      <c r="C4081" s="2" t="s">
        <v>5277</v>
      </c>
      <c r="D4081" s="2" t="s">
        <v>5277</v>
      </c>
      <c r="F4081" s="5">
        <v>2023</v>
      </c>
      <c r="G4081" s="5" t="s">
        <v>5397</v>
      </c>
      <c r="I4081" t="s">
        <v>5322</v>
      </c>
      <c r="J4081">
        <v>23</v>
      </c>
      <c r="K4081" t="s">
        <v>25</v>
      </c>
    </row>
    <row r="4082" spans="1:11" x14ac:dyDescent="0.25">
      <c r="A4082" s="3">
        <v>1282575</v>
      </c>
      <c r="B4082" s="4" t="s">
        <v>2020</v>
      </c>
      <c r="C4082" s="2" t="s">
        <v>5277</v>
      </c>
      <c r="D4082" s="2" t="s">
        <v>5277</v>
      </c>
      <c r="F4082" s="5">
        <v>2023</v>
      </c>
      <c r="G4082" s="5" t="s">
        <v>5397</v>
      </c>
      <c r="I4082" t="s">
        <v>5322</v>
      </c>
      <c r="J4082">
        <v>30</v>
      </c>
      <c r="K4082" t="s">
        <v>25</v>
      </c>
    </row>
    <row r="4083" spans="1:11" x14ac:dyDescent="0.25">
      <c r="A4083" s="3">
        <v>1282576</v>
      </c>
      <c r="B4083" s="4" t="s">
        <v>2021</v>
      </c>
      <c r="C4083" s="2" t="s">
        <v>5277</v>
      </c>
      <c r="D4083" s="2" t="s">
        <v>5277</v>
      </c>
      <c r="F4083" s="5">
        <v>2023</v>
      </c>
      <c r="G4083" s="5" t="s">
        <v>5397</v>
      </c>
      <c r="I4083" t="s">
        <v>5322</v>
      </c>
      <c r="J4083">
        <v>26</v>
      </c>
      <c r="K4083" t="s">
        <v>25</v>
      </c>
    </row>
    <row r="4084" spans="1:11" x14ac:dyDescent="0.25">
      <c r="A4084" s="3">
        <v>1282577</v>
      </c>
      <c r="B4084" s="4" t="s">
        <v>2022</v>
      </c>
      <c r="C4084" s="2" t="s">
        <v>5277</v>
      </c>
      <c r="D4084" s="2" t="s">
        <v>5277</v>
      </c>
      <c r="F4084" s="5">
        <v>2023</v>
      </c>
      <c r="G4084" s="5" t="s">
        <v>5397</v>
      </c>
      <c r="I4084" t="s">
        <v>5322</v>
      </c>
      <c r="J4084">
        <v>27</v>
      </c>
      <c r="K4084" t="s">
        <v>25</v>
      </c>
    </row>
    <row r="4085" spans="1:11" x14ac:dyDescent="0.25">
      <c r="A4085" s="3">
        <v>1282578</v>
      </c>
      <c r="B4085" s="4" t="s">
        <v>2023</v>
      </c>
      <c r="C4085" s="2" t="s">
        <v>5277</v>
      </c>
      <c r="D4085" s="2" t="s">
        <v>5277</v>
      </c>
      <c r="F4085" s="5">
        <v>2023</v>
      </c>
      <c r="G4085" s="5" t="s">
        <v>5397</v>
      </c>
      <c r="I4085" t="s">
        <v>5322</v>
      </c>
      <c r="J4085">
        <v>24</v>
      </c>
      <c r="K4085" t="s">
        <v>25</v>
      </c>
    </row>
    <row r="4086" spans="1:11" x14ac:dyDescent="0.25">
      <c r="A4086" s="3">
        <v>1282579</v>
      </c>
      <c r="B4086" s="4" t="s">
        <v>195</v>
      </c>
      <c r="C4086" s="2" t="s">
        <v>5277</v>
      </c>
      <c r="D4086" s="2" t="s">
        <v>5277</v>
      </c>
      <c r="F4086" s="5">
        <v>2023</v>
      </c>
      <c r="G4086" s="5" t="s">
        <v>5397</v>
      </c>
      <c r="I4086" t="s">
        <v>5317</v>
      </c>
      <c r="J4086">
        <v>33</v>
      </c>
      <c r="K4086" t="s">
        <v>25</v>
      </c>
    </row>
    <row r="4087" spans="1:11" x14ac:dyDescent="0.25">
      <c r="A4087" s="3">
        <v>1282580</v>
      </c>
      <c r="B4087" s="4" t="s">
        <v>217</v>
      </c>
      <c r="C4087" s="2" t="s">
        <v>5277</v>
      </c>
      <c r="D4087" s="2" t="s">
        <v>5277</v>
      </c>
      <c r="F4087" s="5">
        <v>2023</v>
      </c>
      <c r="G4087" s="5" t="s">
        <v>5397</v>
      </c>
      <c r="I4087" t="s">
        <v>5317</v>
      </c>
      <c r="J4087">
        <v>27</v>
      </c>
      <c r="K4087" t="s">
        <v>25</v>
      </c>
    </row>
    <row r="4088" spans="1:11" x14ac:dyDescent="0.25">
      <c r="A4088" s="3">
        <v>1282581</v>
      </c>
      <c r="B4088" s="4" t="s">
        <v>2024</v>
      </c>
      <c r="C4088" s="2" t="s">
        <v>5277</v>
      </c>
      <c r="D4088" s="2" t="s">
        <v>5277</v>
      </c>
      <c r="F4088" s="5">
        <v>2023</v>
      </c>
      <c r="G4088" s="5" t="s">
        <v>5397</v>
      </c>
      <c r="I4088" t="s">
        <v>5317</v>
      </c>
      <c r="J4088">
        <v>25</v>
      </c>
      <c r="K4088" t="s">
        <v>25</v>
      </c>
    </row>
    <row r="4089" spans="1:11" x14ac:dyDescent="0.25">
      <c r="A4089" s="3">
        <v>1282582</v>
      </c>
      <c r="B4089" s="4" t="s">
        <v>253</v>
      </c>
      <c r="C4089" s="2" t="s">
        <v>5277</v>
      </c>
      <c r="D4089" s="2" t="s">
        <v>5277</v>
      </c>
      <c r="F4089" s="5">
        <v>2023</v>
      </c>
      <c r="G4089" s="5" t="s">
        <v>5397</v>
      </c>
      <c r="I4089" t="s">
        <v>5317</v>
      </c>
      <c r="J4089">
        <v>28</v>
      </c>
      <c r="K4089" t="s">
        <v>25</v>
      </c>
    </row>
    <row r="4090" spans="1:11" x14ac:dyDescent="0.25">
      <c r="A4090" s="3">
        <v>1282583</v>
      </c>
      <c r="B4090" s="4" t="s">
        <v>177</v>
      </c>
      <c r="C4090" s="2" t="s">
        <v>5277</v>
      </c>
      <c r="D4090" s="2" t="s">
        <v>5277</v>
      </c>
      <c r="F4090" s="5">
        <v>2023</v>
      </c>
      <c r="G4090" s="5" t="s">
        <v>5397</v>
      </c>
      <c r="I4090" t="s">
        <v>5317</v>
      </c>
      <c r="J4090">
        <v>30</v>
      </c>
      <c r="K4090" t="s">
        <v>25</v>
      </c>
    </row>
    <row r="4091" spans="1:11" x14ac:dyDescent="0.25">
      <c r="A4091" s="3">
        <v>1282584</v>
      </c>
      <c r="B4091" s="4" t="s">
        <v>2025</v>
      </c>
      <c r="C4091" s="2" t="s">
        <v>5277</v>
      </c>
      <c r="D4091" s="2" t="s">
        <v>5277</v>
      </c>
      <c r="F4091" s="5">
        <v>2023</v>
      </c>
      <c r="G4091" s="5" t="s">
        <v>5397</v>
      </c>
      <c r="I4091" t="s">
        <v>5368</v>
      </c>
      <c r="J4091">
        <v>21</v>
      </c>
      <c r="K4091" t="s">
        <v>25</v>
      </c>
    </row>
    <row r="4092" spans="1:11" x14ac:dyDescent="0.25">
      <c r="A4092" s="3">
        <v>1282585</v>
      </c>
      <c r="B4092" s="4" t="s">
        <v>2026</v>
      </c>
      <c r="C4092" s="2" t="s">
        <v>5277</v>
      </c>
      <c r="D4092" s="2" t="s">
        <v>5277</v>
      </c>
      <c r="F4092" s="5">
        <v>2023</v>
      </c>
      <c r="G4092" s="5" t="s">
        <v>5397</v>
      </c>
      <c r="I4092" t="s">
        <v>5368</v>
      </c>
      <c r="J4092">
        <v>21</v>
      </c>
      <c r="K4092" t="s">
        <v>25</v>
      </c>
    </row>
    <row r="4093" spans="1:11" x14ac:dyDescent="0.25">
      <c r="A4093" s="3">
        <v>1282586</v>
      </c>
      <c r="B4093" s="4" t="s">
        <v>2027</v>
      </c>
      <c r="C4093" s="2" t="s">
        <v>5277</v>
      </c>
      <c r="D4093" s="2" t="s">
        <v>5277</v>
      </c>
      <c r="F4093" s="5">
        <v>2023</v>
      </c>
      <c r="G4093" s="5" t="s">
        <v>5397</v>
      </c>
      <c r="I4093" t="s">
        <v>5368</v>
      </c>
      <c r="J4093">
        <v>18</v>
      </c>
      <c r="K4093" t="s">
        <v>25</v>
      </c>
    </row>
    <row r="4094" spans="1:11" x14ac:dyDescent="0.25">
      <c r="A4094" s="3">
        <v>1282587</v>
      </c>
      <c r="B4094" s="4" t="s">
        <v>637</v>
      </c>
      <c r="C4094" s="2" t="s">
        <v>5277</v>
      </c>
      <c r="D4094" s="2" t="s">
        <v>5277</v>
      </c>
      <c r="F4094" s="5">
        <v>2023</v>
      </c>
      <c r="G4094" s="5" t="s">
        <v>5397</v>
      </c>
      <c r="I4094" t="s">
        <v>5315</v>
      </c>
      <c r="J4094">
        <v>28</v>
      </c>
      <c r="K4094" t="s">
        <v>25</v>
      </c>
    </row>
    <row r="4095" spans="1:11" x14ac:dyDescent="0.25">
      <c r="A4095" s="3">
        <v>1282588</v>
      </c>
      <c r="B4095" s="4" t="s">
        <v>284</v>
      </c>
      <c r="C4095" s="2" t="s">
        <v>5277</v>
      </c>
      <c r="D4095" s="2" t="s">
        <v>5277</v>
      </c>
      <c r="F4095" s="5">
        <v>2023</v>
      </c>
      <c r="G4095" s="5" t="s">
        <v>5397</v>
      </c>
      <c r="I4095" t="s">
        <v>5315</v>
      </c>
      <c r="J4095">
        <v>20</v>
      </c>
      <c r="K4095" t="s">
        <v>25</v>
      </c>
    </row>
    <row r="4096" spans="1:11" x14ac:dyDescent="0.25">
      <c r="A4096" s="3">
        <v>1282589</v>
      </c>
      <c r="B4096" s="4" t="s">
        <v>79</v>
      </c>
      <c r="C4096" s="2" t="s">
        <v>5277</v>
      </c>
      <c r="D4096" s="2" t="s">
        <v>5277</v>
      </c>
      <c r="F4096" s="5">
        <v>2023</v>
      </c>
      <c r="G4096" s="5" t="s">
        <v>5397</v>
      </c>
      <c r="I4096" t="s">
        <v>5314</v>
      </c>
      <c r="J4096">
        <v>26</v>
      </c>
      <c r="K4096" t="s">
        <v>25</v>
      </c>
    </row>
    <row r="4097" spans="1:11" x14ac:dyDescent="0.25">
      <c r="A4097" s="3">
        <v>1282590</v>
      </c>
      <c r="B4097" s="4" t="s">
        <v>113</v>
      </c>
      <c r="C4097" s="2" t="s">
        <v>5277</v>
      </c>
      <c r="D4097" s="2" t="s">
        <v>5277</v>
      </c>
      <c r="F4097" s="5">
        <v>2023</v>
      </c>
      <c r="G4097" s="5" t="s">
        <v>5397</v>
      </c>
      <c r="I4097" t="s">
        <v>5314</v>
      </c>
      <c r="J4097">
        <v>25</v>
      </c>
      <c r="K4097" t="s">
        <v>25</v>
      </c>
    </row>
    <row r="4098" spans="1:11" x14ac:dyDescent="0.25">
      <c r="A4098" s="3">
        <v>1282591</v>
      </c>
      <c r="B4098" s="4" t="s">
        <v>412</v>
      </c>
      <c r="C4098" s="2" t="s">
        <v>5277</v>
      </c>
      <c r="D4098" s="2" t="s">
        <v>5277</v>
      </c>
      <c r="F4098" s="5">
        <v>2023</v>
      </c>
      <c r="G4098" s="5" t="s">
        <v>5397</v>
      </c>
      <c r="I4098" t="s">
        <v>5314</v>
      </c>
      <c r="J4098">
        <v>27</v>
      </c>
      <c r="K4098" t="s">
        <v>25</v>
      </c>
    </row>
    <row r="4099" spans="1:11" x14ac:dyDescent="0.25">
      <c r="A4099" s="3">
        <v>1282592</v>
      </c>
      <c r="B4099" s="4" t="s">
        <v>2028</v>
      </c>
      <c r="C4099" s="2" t="s">
        <v>5277</v>
      </c>
      <c r="D4099" s="2" t="s">
        <v>5277</v>
      </c>
      <c r="F4099" s="5">
        <v>2023</v>
      </c>
      <c r="G4099" s="5" t="s">
        <v>5397</v>
      </c>
      <c r="I4099" t="s">
        <v>5314</v>
      </c>
      <c r="J4099">
        <v>23</v>
      </c>
      <c r="K4099" t="s">
        <v>25</v>
      </c>
    </row>
    <row r="4100" spans="1:11" x14ac:dyDescent="0.25">
      <c r="A4100" s="3">
        <v>1282593</v>
      </c>
      <c r="B4100" s="4" t="s">
        <v>2029</v>
      </c>
      <c r="C4100" s="2" t="s">
        <v>5277</v>
      </c>
      <c r="D4100" s="2" t="s">
        <v>5277</v>
      </c>
      <c r="F4100" s="5">
        <v>2023</v>
      </c>
      <c r="G4100" s="5" t="s">
        <v>5397</v>
      </c>
      <c r="I4100" t="s">
        <v>5314</v>
      </c>
      <c r="J4100">
        <v>31</v>
      </c>
      <c r="K4100" t="s">
        <v>25</v>
      </c>
    </row>
    <row r="4101" spans="1:11" x14ac:dyDescent="0.25">
      <c r="A4101" s="3">
        <v>1282594</v>
      </c>
      <c r="B4101" s="4" t="s">
        <v>2030</v>
      </c>
      <c r="C4101" s="2" t="s">
        <v>5277</v>
      </c>
      <c r="D4101" s="2" t="s">
        <v>5277</v>
      </c>
      <c r="F4101" s="5">
        <v>2023</v>
      </c>
      <c r="G4101" s="5" t="s">
        <v>5397</v>
      </c>
      <c r="I4101" t="s">
        <v>5387</v>
      </c>
      <c r="J4101">
        <v>22</v>
      </c>
      <c r="K4101" t="s">
        <v>25</v>
      </c>
    </row>
    <row r="4102" spans="1:11" x14ac:dyDescent="0.25">
      <c r="A4102" s="3">
        <v>1282595</v>
      </c>
      <c r="B4102" s="4" t="s">
        <v>2031</v>
      </c>
      <c r="C4102" s="2" t="s">
        <v>5277</v>
      </c>
      <c r="D4102" s="2" t="s">
        <v>5277</v>
      </c>
      <c r="F4102" s="5">
        <v>2023</v>
      </c>
      <c r="G4102" s="5" t="s">
        <v>5397</v>
      </c>
      <c r="I4102" t="s">
        <v>5387</v>
      </c>
      <c r="J4102">
        <v>27</v>
      </c>
      <c r="K4102" t="s">
        <v>25</v>
      </c>
    </row>
    <row r="4103" spans="1:11" x14ac:dyDescent="0.25">
      <c r="A4103" s="3">
        <v>1282596</v>
      </c>
      <c r="B4103" s="4" t="s">
        <v>2032</v>
      </c>
      <c r="C4103" s="2" t="s">
        <v>5277</v>
      </c>
      <c r="D4103" s="2" t="s">
        <v>5277</v>
      </c>
      <c r="F4103" s="5">
        <v>2023</v>
      </c>
      <c r="G4103" s="5" t="s">
        <v>5397</v>
      </c>
      <c r="I4103" t="s">
        <v>5387</v>
      </c>
      <c r="J4103">
        <v>33</v>
      </c>
      <c r="K4103" t="s">
        <v>25</v>
      </c>
    </row>
    <row r="4104" spans="1:11" x14ac:dyDescent="0.25">
      <c r="A4104" s="3">
        <v>1282597</v>
      </c>
      <c r="B4104" s="4" t="s">
        <v>2033</v>
      </c>
      <c r="C4104" s="2" t="s">
        <v>5277</v>
      </c>
      <c r="D4104" s="2" t="s">
        <v>5277</v>
      </c>
      <c r="F4104" s="5">
        <v>2023</v>
      </c>
      <c r="G4104" s="5" t="s">
        <v>5397</v>
      </c>
      <c r="I4104" t="s">
        <v>5387</v>
      </c>
      <c r="J4104">
        <v>22</v>
      </c>
      <c r="K4104" t="s">
        <v>25</v>
      </c>
    </row>
    <row r="4105" spans="1:11" x14ac:dyDescent="0.25">
      <c r="A4105" s="3">
        <v>1282598</v>
      </c>
      <c r="B4105" s="4" t="s">
        <v>2034</v>
      </c>
      <c r="C4105" s="2" t="s">
        <v>5277</v>
      </c>
      <c r="D4105" s="2" t="s">
        <v>5277</v>
      </c>
      <c r="F4105" s="5">
        <v>2023</v>
      </c>
      <c r="G4105" s="5" t="s">
        <v>5397</v>
      </c>
      <c r="I4105" t="s">
        <v>5387</v>
      </c>
      <c r="J4105">
        <v>36</v>
      </c>
      <c r="K4105" t="s">
        <v>25</v>
      </c>
    </row>
    <row r="4106" spans="1:11" x14ac:dyDescent="0.25">
      <c r="A4106" s="3">
        <v>1282599</v>
      </c>
      <c r="B4106" s="4" t="s">
        <v>2035</v>
      </c>
      <c r="C4106" s="2" t="s">
        <v>5277</v>
      </c>
      <c r="D4106" s="2" t="s">
        <v>5277</v>
      </c>
      <c r="F4106" s="5">
        <v>2023</v>
      </c>
      <c r="G4106" s="5" t="s">
        <v>5397</v>
      </c>
      <c r="I4106" t="s">
        <v>5387</v>
      </c>
      <c r="J4106">
        <v>27</v>
      </c>
      <c r="K4106" t="s">
        <v>25</v>
      </c>
    </row>
    <row r="4107" spans="1:11" x14ac:dyDescent="0.25">
      <c r="A4107" s="3">
        <v>1282600</v>
      </c>
      <c r="B4107" s="4" t="s">
        <v>2036</v>
      </c>
      <c r="C4107" s="2" t="s">
        <v>5277</v>
      </c>
      <c r="D4107" s="2" t="s">
        <v>5277</v>
      </c>
      <c r="F4107" s="5">
        <v>2023</v>
      </c>
      <c r="G4107" s="5" t="s">
        <v>5397</v>
      </c>
      <c r="I4107" t="s">
        <v>5387</v>
      </c>
      <c r="J4107">
        <v>23</v>
      </c>
      <c r="K4107" t="s">
        <v>25</v>
      </c>
    </row>
    <row r="4108" spans="1:11" x14ac:dyDescent="0.25">
      <c r="A4108" s="3">
        <v>1282601</v>
      </c>
      <c r="B4108" s="4" t="s">
        <v>2037</v>
      </c>
      <c r="C4108" s="2" t="s">
        <v>5277</v>
      </c>
      <c r="D4108" s="2" t="s">
        <v>5277</v>
      </c>
      <c r="F4108" s="5">
        <v>2023</v>
      </c>
      <c r="G4108" s="5" t="s">
        <v>5397</v>
      </c>
      <c r="I4108" t="s">
        <v>5316</v>
      </c>
      <c r="J4108">
        <v>30</v>
      </c>
      <c r="K4108" t="s">
        <v>25</v>
      </c>
    </row>
    <row r="4109" spans="1:11" x14ac:dyDescent="0.25">
      <c r="A4109" s="3">
        <v>1282602</v>
      </c>
      <c r="B4109" s="4" t="s">
        <v>2038</v>
      </c>
      <c r="C4109" s="2" t="s">
        <v>5277</v>
      </c>
      <c r="D4109" s="2" t="s">
        <v>5277</v>
      </c>
      <c r="F4109" s="5">
        <v>2023</v>
      </c>
      <c r="G4109" s="5" t="s">
        <v>5397</v>
      </c>
      <c r="I4109" t="s">
        <v>5316</v>
      </c>
      <c r="J4109">
        <v>44</v>
      </c>
      <c r="K4109" t="s">
        <v>25</v>
      </c>
    </row>
    <row r="4110" spans="1:11" x14ac:dyDescent="0.25">
      <c r="A4110" s="3">
        <v>1282603</v>
      </c>
      <c r="B4110" s="4" t="s">
        <v>2039</v>
      </c>
      <c r="C4110" s="2" t="s">
        <v>5277</v>
      </c>
      <c r="D4110" s="2" t="s">
        <v>5277</v>
      </c>
      <c r="F4110" s="5">
        <v>2023</v>
      </c>
      <c r="G4110" s="5" t="s">
        <v>5397</v>
      </c>
      <c r="I4110" t="s">
        <v>5316</v>
      </c>
      <c r="J4110">
        <v>30</v>
      </c>
      <c r="K4110" t="s">
        <v>25</v>
      </c>
    </row>
    <row r="4111" spans="1:11" x14ac:dyDescent="0.25">
      <c r="A4111" s="3">
        <v>1282604</v>
      </c>
      <c r="B4111" s="4" t="s">
        <v>108</v>
      </c>
      <c r="C4111" s="2" t="s">
        <v>5277</v>
      </c>
      <c r="D4111" s="2" t="s">
        <v>5277</v>
      </c>
      <c r="F4111" s="5">
        <v>2023</v>
      </c>
      <c r="G4111" s="5" t="s">
        <v>5397</v>
      </c>
      <c r="I4111" t="s">
        <v>5316</v>
      </c>
      <c r="J4111">
        <v>35</v>
      </c>
      <c r="K4111" t="s">
        <v>25</v>
      </c>
    </row>
    <row r="4112" spans="1:11" x14ac:dyDescent="0.25">
      <c r="A4112" s="3">
        <v>1282605</v>
      </c>
      <c r="B4112" s="4" t="s">
        <v>2040</v>
      </c>
      <c r="C4112" s="2" t="s">
        <v>5277</v>
      </c>
      <c r="D4112" s="2" t="s">
        <v>5277</v>
      </c>
      <c r="F4112" s="5">
        <v>2023</v>
      </c>
      <c r="G4112" s="5" t="s">
        <v>5397</v>
      </c>
      <c r="I4112" t="s">
        <v>5316</v>
      </c>
      <c r="J4112">
        <v>35</v>
      </c>
      <c r="K4112" t="s">
        <v>25</v>
      </c>
    </row>
    <row r="4113" spans="1:11" x14ac:dyDescent="0.25">
      <c r="A4113" s="3">
        <v>1282606</v>
      </c>
      <c r="B4113" s="4" t="s">
        <v>337</v>
      </c>
      <c r="C4113" s="2" t="s">
        <v>5277</v>
      </c>
      <c r="D4113" s="2" t="s">
        <v>5277</v>
      </c>
      <c r="F4113" s="5">
        <v>2023</v>
      </c>
      <c r="G4113" s="5" t="s">
        <v>5397</v>
      </c>
      <c r="I4113" t="s">
        <v>5316</v>
      </c>
      <c r="J4113">
        <v>40</v>
      </c>
      <c r="K4113" t="s">
        <v>25</v>
      </c>
    </row>
    <row r="4114" spans="1:11" x14ac:dyDescent="0.25">
      <c r="A4114" s="3">
        <v>1282607</v>
      </c>
      <c r="B4114" s="4" t="s">
        <v>1254</v>
      </c>
      <c r="C4114" s="2" t="s">
        <v>5277</v>
      </c>
      <c r="D4114" s="2" t="s">
        <v>5277</v>
      </c>
      <c r="F4114" s="5">
        <v>2023</v>
      </c>
      <c r="G4114" s="5" t="s">
        <v>5397</v>
      </c>
      <c r="I4114" t="s">
        <v>5339</v>
      </c>
      <c r="J4114">
        <v>32</v>
      </c>
      <c r="K4114" t="s">
        <v>25</v>
      </c>
    </row>
    <row r="4115" spans="1:11" x14ac:dyDescent="0.25">
      <c r="A4115" s="3">
        <v>1282608</v>
      </c>
      <c r="B4115" s="4" t="s">
        <v>2041</v>
      </c>
      <c r="C4115" s="2" t="s">
        <v>5277</v>
      </c>
      <c r="D4115" s="2" t="s">
        <v>5277</v>
      </c>
      <c r="F4115" s="5">
        <v>2023</v>
      </c>
      <c r="G4115" s="5" t="s">
        <v>5397</v>
      </c>
      <c r="I4115" t="s">
        <v>5339</v>
      </c>
      <c r="J4115">
        <v>28</v>
      </c>
      <c r="K4115" t="s">
        <v>25</v>
      </c>
    </row>
    <row r="4116" spans="1:11" x14ac:dyDescent="0.25">
      <c r="A4116" s="3">
        <v>1282609</v>
      </c>
      <c r="B4116" s="4" t="s">
        <v>2042</v>
      </c>
      <c r="C4116" s="2" t="s">
        <v>5277</v>
      </c>
      <c r="D4116" s="2" t="s">
        <v>5277</v>
      </c>
      <c r="F4116" s="5">
        <v>2023</v>
      </c>
      <c r="G4116" s="5" t="s">
        <v>5397</v>
      </c>
      <c r="I4116" t="s">
        <v>5351</v>
      </c>
      <c r="J4116">
        <v>17</v>
      </c>
      <c r="K4116" t="s">
        <v>25</v>
      </c>
    </row>
    <row r="4117" spans="1:11" x14ac:dyDescent="0.25">
      <c r="A4117" s="3">
        <v>1282610</v>
      </c>
      <c r="B4117" s="4" t="s">
        <v>2043</v>
      </c>
      <c r="C4117" s="2" t="s">
        <v>5277</v>
      </c>
      <c r="D4117" s="2" t="s">
        <v>5277</v>
      </c>
      <c r="F4117" s="5">
        <v>2023</v>
      </c>
      <c r="G4117" s="5" t="s">
        <v>5397</v>
      </c>
      <c r="I4117" t="s">
        <v>5351</v>
      </c>
      <c r="J4117">
        <v>21</v>
      </c>
      <c r="K4117" t="s">
        <v>25</v>
      </c>
    </row>
    <row r="4118" spans="1:11" x14ac:dyDescent="0.25">
      <c r="A4118" s="3">
        <v>1282611</v>
      </c>
      <c r="B4118" s="4" t="s">
        <v>107</v>
      </c>
      <c r="C4118" s="2" t="s">
        <v>5277</v>
      </c>
      <c r="D4118" s="2" t="s">
        <v>5277</v>
      </c>
      <c r="F4118" s="5">
        <v>2023</v>
      </c>
      <c r="G4118" s="5" t="s">
        <v>5397</v>
      </c>
      <c r="I4118" t="s">
        <v>5351</v>
      </c>
      <c r="J4118">
        <v>35</v>
      </c>
      <c r="K4118" t="s">
        <v>25</v>
      </c>
    </row>
    <row r="4119" spans="1:11" x14ac:dyDescent="0.25">
      <c r="A4119" s="3">
        <v>1282612</v>
      </c>
      <c r="B4119" s="4" t="s">
        <v>2044</v>
      </c>
      <c r="C4119" s="2" t="s">
        <v>5277</v>
      </c>
      <c r="D4119" s="2" t="s">
        <v>5277</v>
      </c>
      <c r="F4119" s="5">
        <v>2023</v>
      </c>
      <c r="G4119" s="5" t="s">
        <v>5397</v>
      </c>
      <c r="I4119" t="s">
        <v>5351</v>
      </c>
      <c r="J4119">
        <v>18</v>
      </c>
      <c r="K4119" t="s">
        <v>25</v>
      </c>
    </row>
    <row r="4120" spans="1:11" x14ac:dyDescent="0.25">
      <c r="A4120" s="3">
        <v>1282613</v>
      </c>
      <c r="B4120" s="4" t="s">
        <v>2045</v>
      </c>
      <c r="C4120" s="2" t="s">
        <v>5277</v>
      </c>
      <c r="D4120" s="2" t="s">
        <v>5277</v>
      </c>
      <c r="F4120" s="5">
        <v>2023</v>
      </c>
      <c r="G4120" s="5" t="s">
        <v>5397</v>
      </c>
      <c r="I4120" t="s">
        <v>5351</v>
      </c>
      <c r="J4120">
        <v>18</v>
      </c>
      <c r="K4120" t="s">
        <v>25</v>
      </c>
    </row>
    <row r="4121" spans="1:11" x14ac:dyDescent="0.25">
      <c r="A4121" s="3">
        <v>1282614</v>
      </c>
      <c r="B4121" s="4" t="s">
        <v>244</v>
      </c>
      <c r="C4121" s="2" t="s">
        <v>5277</v>
      </c>
      <c r="D4121" s="2" t="s">
        <v>5277</v>
      </c>
      <c r="F4121" s="5">
        <v>2023</v>
      </c>
      <c r="G4121" s="5" t="s">
        <v>5397</v>
      </c>
      <c r="I4121" t="s">
        <v>5351</v>
      </c>
      <c r="J4121">
        <v>25</v>
      </c>
      <c r="K4121" t="s">
        <v>25</v>
      </c>
    </row>
    <row r="4122" spans="1:11" x14ac:dyDescent="0.25">
      <c r="A4122" s="3">
        <v>1282615</v>
      </c>
      <c r="B4122" s="4" t="s">
        <v>2046</v>
      </c>
      <c r="C4122" s="2" t="s">
        <v>5277</v>
      </c>
      <c r="D4122" s="2" t="s">
        <v>5277</v>
      </c>
      <c r="F4122" s="5">
        <v>2023</v>
      </c>
      <c r="G4122" s="5" t="s">
        <v>5397</v>
      </c>
      <c r="I4122" t="s">
        <v>5351</v>
      </c>
      <c r="J4122">
        <v>26</v>
      </c>
      <c r="K4122" t="s">
        <v>25</v>
      </c>
    </row>
    <row r="4123" spans="1:11" x14ac:dyDescent="0.25">
      <c r="A4123" s="3">
        <v>1282616</v>
      </c>
      <c r="B4123" s="4" t="s">
        <v>2047</v>
      </c>
      <c r="C4123" s="2" t="s">
        <v>5277</v>
      </c>
      <c r="D4123" s="2" t="s">
        <v>5277</v>
      </c>
      <c r="F4123" s="5">
        <v>2023</v>
      </c>
      <c r="G4123" s="5" t="s">
        <v>5397</v>
      </c>
      <c r="I4123" t="s">
        <v>5351</v>
      </c>
      <c r="J4123">
        <v>19</v>
      </c>
      <c r="K4123" t="s">
        <v>25</v>
      </c>
    </row>
    <row r="4124" spans="1:11" x14ac:dyDescent="0.25">
      <c r="A4124" s="3">
        <v>1282617</v>
      </c>
      <c r="B4124" s="4" t="s">
        <v>2048</v>
      </c>
      <c r="C4124" s="2" t="s">
        <v>5277</v>
      </c>
      <c r="D4124" s="2" t="s">
        <v>5277</v>
      </c>
      <c r="F4124" s="5">
        <v>2023</v>
      </c>
      <c r="G4124" s="5" t="s">
        <v>5397</v>
      </c>
      <c r="I4124" t="s">
        <v>5351</v>
      </c>
      <c r="J4124">
        <v>19</v>
      </c>
      <c r="K4124" t="s">
        <v>25</v>
      </c>
    </row>
    <row r="4125" spans="1:11" x14ac:dyDescent="0.25">
      <c r="A4125" s="3">
        <v>1282618</v>
      </c>
      <c r="B4125" s="4" t="s">
        <v>577</v>
      </c>
      <c r="C4125" s="2" t="s">
        <v>5277</v>
      </c>
      <c r="D4125" s="2" t="s">
        <v>5277</v>
      </c>
      <c r="F4125" s="5">
        <v>2023</v>
      </c>
      <c r="G4125" s="5" t="s">
        <v>5397</v>
      </c>
      <c r="I4125" t="s">
        <v>5351</v>
      </c>
      <c r="J4125">
        <v>39</v>
      </c>
      <c r="K4125" t="s">
        <v>25</v>
      </c>
    </row>
    <row r="4126" spans="1:11" x14ac:dyDescent="0.25">
      <c r="A4126" s="3">
        <v>1282619</v>
      </c>
      <c r="B4126" s="4" t="s">
        <v>2049</v>
      </c>
      <c r="C4126" s="2" t="s">
        <v>5277</v>
      </c>
      <c r="D4126" s="2" t="s">
        <v>5277</v>
      </c>
      <c r="F4126" s="5">
        <v>2023</v>
      </c>
      <c r="G4126" s="5" t="s">
        <v>5397</v>
      </c>
      <c r="I4126" t="s">
        <v>5351</v>
      </c>
      <c r="J4126">
        <v>29</v>
      </c>
      <c r="K4126" t="s">
        <v>25</v>
      </c>
    </row>
    <row r="4127" spans="1:11" x14ac:dyDescent="0.25">
      <c r="A4127" s="3">
        <v>1282620</v>
      </c>
      <c r="B4127" s="4" t="s">
        <v>1236</v>
      </c>
      <c r="C4127" s="2" t="s">
        <v>5277</v>
      </c>
      <c r="D4127" s="2" t="s">
        <v>5277</v>
      </c>
      <c r="F4127" s="5">
        <v>2023</v>
      </c>
      <c r="G4127" s="5" t="s">
        <v>5397</v>
      </c>
      <c r="I4127" t="s">
        <v>5351</v>
      </c>
      <c r="J4127">
        <v>19</v>
      </c>
      <c r="K4127" t="s">
        <v>25</v>
      </c>
    </row>
    <row r="4128" spans="1:11" x14ac:dyDescent="0.25">
      <c r="A4128" s="3">
        <v>1282621</v>
      </c>
      <c r="B4128" s="4" t="s">
        <v>118</v>
      </c>
      <c r="C4128" s="2" t="s">
        <v>5277</v>
      </c>
      <c r="D4128" s="2" t="s">
        <v>5277</v>
      </c>
      <c r="F4128" s="5">
        <v>2023</v>
      </c>
      <c r="G4128" s="5" t="s">
        <v>5397</v>
      </c>
      <c r="I4128" t="s">
        <v>5351</v>
      </c>
      <c r="J4128">
        <v>18</v>
      </c>
      <c r="K4128" t="s">
        <v>25</v>
      </c>
    </row>
    <row r="4129" spans="1:11" x14ac:dyDescent="0.25">
      <c r="A4129" s="3">
        <v>1282622</v>
      </c>
      <c r="B4129" s="4" t="s">
        <v>2050</v>
      </c>
      <c r="C4129" s="2" t="s">
        <v>5277</v>
      </c>
      <c r="D4129" s="2" t="s">
        <v>5277</v>
      </c>
      <c r="F4129" s="5">
        <v>2023</v>
      </c>
      <c r="G4129" s="5" t="s">
        <v>5397</v>
      </c>
      <c r="I4129" t="s">
        <v>5332</v>
      </c>
      <c r="J4129">
        <v>30</v>
      </c>
      <c r="K4129" t="s">
        <v>25</v>
      </c>
    </row>
    <row r="4130" spans="1:11" x14ac:dyDescent="0.25">
      <c r="A4130" s="3">
        <v>1282623</v>
      </c>
      <c r="B4130" s="4" t="s">
        <v>2051</v>
      </c>
      <c r="C4130" s="2" t="s">
        <v>5277</v>
      </c>
      <c r="D4130" s="2" t="s">
        <v>5277</v>
      </c>
      <c r="F4130" s="5">
        <v>2023</v>
      </c>
      <c r="G4130" s="5" t="s">
        <v>5397</v>
      </c>
      <c r="I4130" t="s">
        <v>5332</v>
      </c>
      <c r="J4130">
        <v>22</v>
      </c>
      <c r="K4130" t="s">
        <v>25</v>
      </c>
    </row>
    <row r="4131" spans="1:11" x14ac:dyDescent="0.25">
      <c r="A4131" s="3">
        <v>1282624</v>
      </c>
      <c r="B4131" s="4" t="s">
        <v>2052</v>
      </c>
      <c r="C4131" s="2" t="s">
        <v>5277</v>
      </c>
      <c r="D4131" s="2" t="s">
        <v>5277</v>
      </c>
      <c r="F4131" s="5">
        <v>2023</v>
      </c>
      <c r="G4131" s="5" t="s">
        <v>5397</v>
      </c>
      <c r="I4131" t="s">
        <v>5342</v>
      </c>
      <c r="J4131">
        <v>32</v>
      </c>
      <c r="K4131" t="s">
        <v>25</v>
      </c>
    </row>
    <row r="4132" spans="1:11" x14ac:dyDescent="0.25">
      <c r="A4132" s="3">
        <v>1282625</v>
      </c>
      <c r="B4132" s="4" t="s">
        <v>88</v>
      </c>
      <c r="C4132" s="2" t="s">
        <v>5277</v>
      </c>
      <c r="D4132" s="2" t="s">
        <v>5277</v>
      </c>
      <c r="F4132" s="5">
        <v>2023</v>
      </c>
      <c r="G4132" s="5" t="s">
        <v>5397</v>
      </c>
      <c r="I4132" t="s">
        <v>5342</v>
      </c>
      <c r="J4132">
        <v>22</v>
      </c>
      <c r="K4132" t="s">
        <v>25</v>
      </c>
    </row>
    <row r="4133" spans="1:11" x14ac:dyDescent="0.25">
      <c r="A4133" s="3">
        <v>1282626</v>
      </c>
      <c r="B4133" s="4" t="s">
        <v>2053</v>
      </c>
      <c r="C4133" s="2" t="s">
        <v>5277</v>
      </c>
      <c r="D4133" s="2" t="s">
        <v>5277</v>
      </c>
      <c r="F4133" s="5">
        <v>2023</v>
      </c>
      <c r="G4133" s="5" t="s">
        <v>5397</v>
      </c>
      <c r="I4133" t="s">
        <v>5337</v>
      </c>
      <c r="J4133">
        <v>43</v>
      </c>
      <c r="K4133" t="s">
        <v>25</v>
      </c>
    </row>
    <row r="4134" spans="1:11" x14ac:dyDescent="0.25">
      <c r="A4134" s="3">
        <v>1282627</v>
      </c>
      <c r="B4134" s="4" t="s">
        <v>2054</v>
      </c>
      <c r="C4134" s="2" t="s">
        <v>5277</v>
      </c>
      <c r="D4134" s="2" t="s">
        <v>5277</v>
      </c>
      <c r="F4134" s="5">
        <v>2023</v>
      </c>
      <c r="G4134" s="5" t="s">
        <v>5397</v>
      </c>
      <c r="I4134" t="s">
        <v>5308</v>
      </c>
      <c r="J4134">
        <v>32</v>
      </c>
      <c r="K4134" t="s">
        <v>25</v>
      </c>
    </row>
    <row r="4135" spans="1:11" x14ac:dyDescent="0.25">
      <c r="A4135" s="3">
        <v>1282628</v>
      </c>
      <c r="B4135" s="4" t="s">
        <v>194</v>
      </c>
      <c r="C4135" s="2" t="s">
        <v>5277</v>
      </c>
      <c r="D4135" s="2" t="s">
        <v>5277</v>
      </c>
      <c r="F4135" s="5">
        <v>2023</v>
      </c>
      <c r="G4135" s="5" t="s">
        <v>5397</v>
      </c>
      <c r="I4135" t="s">
        <v>5308</v>
      </c>
      <c r="J4135">
        <v>30</v>
      </c>
      <c r="K4135" t="s">
        <v>25</v>
      </c>
    </row>
    <row r="4136" spans="1:11" x14ac:dyDescent="0.25">
      <c r="A4136" s="3">
        <v>1282629</v>
      </c>
      <c r="B4136" s="4" t="s">
        <v>615</v>
      </c>
      <c r="C4136" s="2" t="s">
        <v>5277</v>
      </c>
      <c r="D4136" s="2" t="s">
        <v>5277</v>
      </c>
      <c r="F4136" s="5">
        <v>2023</v>
      </c>
      <c r="G4136" s="5" t="s">
        <v>5397</v>
      </c>
      <c r="I4136" t="s">
        <v>5308</v>
      </c>
      <c r="J4136">
        <v>29</v>
      </c>
      <c r="K4136" t="s">
        <v>25</v>
      </c>
    </row>
    <row r="4137" spans="1:11" x14ac:dyDescent="0.25">
      <c r="A4137" s="3">
        <v>1282630</v>
      </c>
      <c r="B4137" s="4" t="s">
        <v>2055</v>
      </c>
      <c r="C4137" s="2" t="s">
        <v>5277</v>
      </c>
      <c r="D4137" s="2" t="s">
        <v>5277</v>
      </c>
      <c r="F4137" s="5">
        <v>2023</v>
      </c>
      <c r="G4137" s="5" t="s">
        <v>5397</v>
      </c>
      <c r="I4137" t="s">
        <v>5349</v>
      </c>
      <c r="J4137">
        <v>31</v>
      </c>
      <c r="K4137" t="s">
        <v>25</v>
      </c>
    </row>
    <row r="4138" spans="1:11" x14ac:dyDescent="0.25">
      <c r="A4138" s="3">
        <v>1282631</v>
      </c>
      <c r="B4138" s="4" t="s">
        <v>2056</v>
      </c>
      <c r="C4138" s="2" t="s">
        <v>5277</v>
      </c>
      <c r="D4138" s="2" t="s">
        <v>5277</v>
      </c>
      <c r="F4138" s="5">
        <v>2023</v>
      </c>
      <c r="G4138" s="5" t="s">
        <v>5397</v>
      </c>
      <c r="I4138" t="s">
        <v>5319</v>
      </c>
      <c r="J4138">
        <v>33</v>
      </c>
      <c r="K4138" t="s">
        <v>25</v>
      </c>
    </row>
    <row r="4139" spans="1:11" x14ac:dyDescent="0.25">
      <c r="A4139" s="3">
        <v>1282632</v>
      </c>
      <c r="B4139" s="4" t="s">
        <v>2057</v>
      </c>
      <c r="C4139" s="2" t="s">
        <v>5277</v>
      </c>
      <c r="D4139" s="2" t="s">
        <v>5277</v>
      </c>
      <c r="F4139" s="5">
        <v>2023</v>
      </c>
      <c r="G4139" s="5" t="s">
        <v>5397</v>
      </c>
      <c r="I4139" t="s">
        <v>5319</v>
      </c>
      <c r="J4139">
        <v>23</v>
      </c>
      <c r="K4139" t="s">
        <v>25</v>
      </c>
    </row>
    <row r="4140" spans="1:11" x14ac:dyDescent="0.25">
      <c r="A4140" s="3">
        <v>1282633</v>
      </c>
      <c r="B4140" s="4" t="s">
        <v>180</v>
      </c>
      <c r="C4140" s="2" t="s">
        <v>5277</v>
      </c>
      <c r="D4140" s="2" t="s">
        <v>5277</v>
      </c>
      <c r="F4140" s="5">
        <v>2023</v>
      </c>
      <c r="G4140" s="5" t="s">
        <v>5397</v>
      </c>
      <c r="I4140" t="s">
        <v>5319</v>
      </c>
      <c r="J4140">
        <v>21</v>
      </c>
      <c r="K4140" t="s">
        <v>25</v>
      </c>
    </row>
    <row r="4141" spans="1:11" x14ac:dyDescent="0.25">
      <c r="A4141" s="3">
        <v>1282634</v>
      </c>
      <c r="B4141" s="4" t="s">
        <v>2058</v>
      </c>
      <c r="C4141" s="2" t="s">
        <v>5277</v>
      </c>
      <c r="D4141" s="2" t="s">
        <v>5277</v>
      </c>
      <c r="F4141" s="5">
        <v>2023</v>
      </c>
      <c r="G4141" s="5" t="s">
        <v>5397</v>
      </c>
      <c r="I4141" t="s">
        <v>5327</v>
      </c>
      <c r="J4141">
        <v>29</v>
      </c>
      <c r="K4141" t="s">
        <v>25</v>
      </c>
    </row>
    <row r="4142" spans="1:11" x14ac:dyDescent="0.25">
      <c r="A4142" s="3">
        <v>1282635</v>
      </c>
      <c r="B4142" s="4" t="s">
        <v>332</v>
      </c>
      <c r="C4142" s="2" t="s">
        <v>5277</v>
      </c>
      <c r="D4142" s="2" t="s">
        <v>5277</v>
      </c>
      <c r="F4142" s="5">
        <v>2023</v>
      </c>
      <c r="G4142" s="5" t="s">
        <v>5397</v>
      </c>
      <c r="I4142" t="s">
        <v>5345</v>
      </c>
      <c r="J4142">
        <v>30</v>
      </c>
      <c r="K4142" t="s">
        <v>25</v>
      </c>
    </row>
    <row r="4143" spans="1:11" x14ac:dyDescent="0.25">
      <c r="A4143" s="3">
        <v>1282636</v>
      </c>
      <c r="B4143" s="4" t="s">
        <v>984</v>
      </c>
      <c r="C4143" s="2" t="s">
        <v>5277</v>
      </c>
      <c r="D4143" s="2" t="s">
        <v>5277</v>
      </c>
      <c r="F4143" s="5">
        <v>2023</v>
      </c>
      <c r="G4143" s="5" t="s">
        <v>5397</v>
      </c>
      <c r="I4143" t="s">
        <v>5337</v>
      </c>
      <c r="J4143">
        <v>29</v>
      </c>
      <c r="K4143" t="s">
        <v>25</v>
      </c>
    </row>
    <row r="4144" spans="1:11" x14ac:dyDescent="0.25">
      <c r="A4144" s="3">
        <v>1282637</v>
      </c>
      <c r="B4144" s="4" t="s">
        <v>1254</v>
      </c>
      <c r="C4144" s="2" t="s">
        <v>5277</v>
      </c>
      <c r="D4144" s="2" t="s">
        <v>5277</v>
      </c>
      <c r="F4144" s="5">
        <v>2023</v>
      </c>
      <c r="G4144" s="5" t="s">
        <v>5397</v>
      </c>
      <c r="I4144" t="s">
        <v>5337</v>
      </c>
      <c r="J4144">
        <v>40</v>
      </c>
      <c r="K4144" t="s">
        <v>25</v>
      </c>
    </row>
    <row r="4145" spans="1:11" x14ac:dyDescent="0.25">
      <c r="A4145" s="3">
        <v>1282638</v>
      </c>
      <c r="B4145" s="4" t="s">
        <v>221</v>
      </c>
      <c r="C4145" s="2" t="s">
        <v>5277</v>
      </c>
      <c r="D4145" s="2" t="s">
        <v>5277</v>
      </c>
      <c r="F4145" s="5">
        <v>2023</v>
      </c>
      <c r="G4145" s="5" t="s">
        <v>5397</v>
      </c>
      <c r="I4145" t="s">
        <v>5337</v>
      </c>
      <c r="J4145">
        <v>32</v>
      </c>
      <c r="K4145" t="s">
        <v>25</v>
      </c>
    </row>
    <row r="4146" spans="1:11" x14ac:dyDescent="0.25">
      <c r="A4146" s="3">
        <v>1282639</v>
      </c>
      <c r="B4146" s="4" t="s">
        <v>2059</v>
      </c>
      <c r="C4146" s="2" t="s">
        <v>5277</v>
      </c>
      <c r="D4146" s="2" t="s">
        <v>5277</v>
      </c>
      <c r="F4146" s="5">
        <v>2023</v>
      </c>
      <c r="G4146" s="5" t="s">
        <v>5397</v>
      </c>
      <c r="I4146" t="s">
        <v>5337</v>
      </c>
      <c r="J4146">
        <v>26</v>
      </c>
      <c r="K4146" t="s">
        <v>25</v>
      </c>
    </row>
    <row r="4147" spans="1:11" x14ac:dyDescent="0.25">
      <c r="A4147" s="3">
        <v>1282640</v>
      </c>
      <c r="B4147" s="4" t="s">
        <v>402</v>
      </c>
      <c r="C4147" s="2" t="s">
        <v>5277</v>
      </c>
      <c r="D4147" s="2" t="s">
        <v>5277</v>
      </c>
      <c r="F4147" s="5">
        <v>2023</v>
      </c>
      <c r="G4147" s="5" t="s">
        <v>5397</v>
      </c>
      <c r="I4147" t="s">
        <v>5337</v>
      </c>
      <c r="J4147">
        <v>24</v>
      </c>
      <c r="K4147" t="s">
        <v>25</v>
      </c>
    </row>
    <row r="4148" spans="1:11" x14ac:dyDescent="0.25">
      <c r="A4148" s="3">
        <v>1282641</v>
      </c>
      <c r="B4148" s="4" t="s">
        <v>993</v>
      </c>
      <c r="C4148" s="2" t="s">
        <v>5277</v>
      </c>
      <c r="D4148" s="2" t="s">
        <v>5277</v>
      </c>
      <c r="F4148" s="5">
        <v>2023</v>
      </c>
      <c r="G4148" s="5" t="s">
        <v>5397</v>
      </c>
      <c r="I4148" t="s">
        <v>5337</v>
      </c>
      <c r="J4148">
        <v>43</v>
      </c>
      <c r="K4148" t="s">
        <v>25</v>
      </c>
    </row>
    <row r="4149" spans="1:11" x14ac:dyDescent="0.25">
      <c r="A4149" s="3">
        <v>1282642</v>
      </c>
      <c r="B4149" s="4" t="s">
        <v>154</v>
      </c>
      <c r="C4149" s="2" t="s">
        <v>5277</v>
      </c>
      <c r="D4149" s="2" t="s">
        <v>5277</v>
      </c>
      <c r="F4149" s="5">
        <v>2023</v>
      </c>
      <c r="G4149" s="5" t="s">
        <v>5397</v>
      </c>
      <c r="I4149" t="s">
        <v>5337</v>
      </c>
      <c r="J4149">
        <v>24</v>
      </c>
      <c r="K4149" t="s">
        <v>25</v>
      </c>
    </row>
    <row r="4150" spans="1:11" x14ac:dyDescent="0.25">
      <c r="A4150" s="3">
        <v>1282643</v>
      </c>
      <c r="B4150" s="4" t="s">
        <v>1508</v>
      </c>
      <c r="C4150" s="2" t="s">
        <v>5277</v>
      </c>
      <c r="D4150" s="2" t="s">
        <v>5277</v>
      </c>
      <c r="F4150" s="5">
        <v>2023</v>
      </c>
      <c r="G4150" s="5" t="s">
        <v>5397</v>
      </c>
      <c r="I4150" t="s">
        <v>5357</v>
      </c>
      <c r="J4150">
        <v>34</v>
      </c>
      <c r="K4150" t="s">
        <v>25</v>
      </c>
    </row>
    <row r="4151" spans="1:11" x14ac:dyDescent="0.25">
      <c r="A4151" s="3">
        <v>1282644</v>
      </c>
      <c r="B4151" s="4" t="s">
        <v>2060</v>
      </c>
      <c r="C4151" s="2" t="s">
        <v>5277</v>
      </c>
      <c r="D4151" s="2" t="s">
        <v>5277</v>
      </c>
      <c r="F4151" s="5">
        <v>2023</v>
      </c>
      <c r="G4151" s="5" t="s">
        <v>5397</v>
      </c>
      <c r="I4151" t="s">
        <v>5357</v>
      </c>
      <c r="J4151">
        <v>30</v>
      </c>
      <c r="K4151" t="s">
        <v>25</v>
      </c>
    </row>
    <row r="4152" spans="1:11" x14ac:dyDescent="0.25">
      <c r="A4152" s="3">
        <v>1282645</v>
      </c>
      <c r="B4152" s="4" t="s">
        <v>588</v>
      </c>
      <c r="C4152" s="2" t="s">
        <v>5277</v>
      </c>
      <c r="D4152" s="2" t="s">
        <v>5277</v>
      </c>
      <c r="F4152" s="5">
        <v>2023</v>
      </c>
      <c r="G4152" s="5" t="s">
        <v>5397</v>
      </c>
      <c r="I4152" t="s">
        <v>5357</v>
      </c>
      <c r="J4152">
        <v>28</v>
      </c>
      <c r="K4152" t="s">
        <v>25</v>
      </c>
    </row>
    <row r="4153" spans="1:11" x14ac:dyDescent="0.25">
      <c r="A4153" s="3">
        <v>1282646</v>
      </c>
      <c r="B4153" s="4" t="s">
        <v>141</v>
      </c>
      <c r="C4153" s="2" t="s">
        <v>5277</v>
      </c>
      <c r="D4153" s="2" t="s">
        <v>5277</v>
      </c>
      <c r="F4153" s="5">
        <v>2023</v>
      </c>
      <c r="G4153" s="5" t="s">
        <v>5397</v>
      </c>
      <c r="I4153" t="s">
        <v>5357</v>
      </c>
      <c r="J4153">
        <v>37</v>
      </c>
      <c r="K4153" t="s">
        <v>25</v>
      </c>
    </row>
    <row r="4154" spans="1:11" x14ac:dyDescent="0.25">
      <c r="A4154" s="3">
        <v>1282647</v>
      </c>
      <c r="B4154" s="4" t="s">
        <v>247</v>
      </c>
      <c r="C4154" s="2" t="s">
        <v>5277</v>
      </c>
      <c r="D4154" s="2" t="s">
        <v>5277</v>
      </c>
      <c r="F4154" s="5">
        <v>2023</v>
      </c>
      <c r="G4154" s="5" t="s">
        <v>5397</v>
      </c>
      <c r="I4154" t="s">
        <v>5357</v>
      </c>
      <c r="J4154">
        <v>28</v>
      </c>
      <c r="K4154" t="s">
        <v>25</v>
      </c>
    </row>
    <row r="4155" spans="1:11" x14ac:dyDescent="0.25">
      <c r="A4155" s="3">
        <v>1282648</v>
      </c>
      <c r="B4155" s="4" t="s">
        <v>373</v>
      </c>
      <c r="C4155" s="2" t="s">
        <v>5277</v>
      </c>
      <c r="D4155" s="2" t="s">
        <v>5277</v>
      </c>
      <c r="F4155" s="5">
        <v>2023</v>
      </c>
      <c r="G4155" s="5" t="s">
        <v>5397</v>
      </c>
      <c r="I4155" t="s">
        <v>5357</v>
      </c>
      <c r="J4155">
        <v>29</v>
      </c>
      <c r="K4155" t="s">
        <v>25</v>
      </c>
    </row>
    <row r="4156" spans="1:11" x14ac:dyDescent="0.25">
      <c r="A4156" s="3">
        <v>1282649</v>
      </c>
      <c r="B4156" s="4" t="s">
        <v>103</v>
      </c>
      <c r="C4156" s="2" t="s">
        <v>5277</v>
      </c>
      <c r="D4156" s="2" t="s">
        <v>5277</v>
      </c>
      <c r="F4156" s="5">
        <v>2023</v>
      </c>
      <c r="G4156" s="5" t="s">
        <v>5397</v>
      </c>
      <c r="I4156" t="s">
        <v>5357</v>
      </c>
      <c r="J4156">
        <v>21</v>
      </c>
      <c r="K4156" t="s">
        <v>25</v>
      </c>
    </row>
    <row r="4157" spans="1:11" x14ac:dyDescent="0.25">
      <c r="A4157" s="3">
        <v>1282650</v>
      </c>
      <c r="B4157" s="4" t="s">
        <v>440</v>
      </c>
      <c r="C4157" s="2" t="s">
        <v>5277</v>
      </c>
      <c r="D4157" s="2" t="s">
        <v>5277</v>
      </c>
      <c r="F4157" s="5">
        <v>2023</v>
      </c>
      <c r="G4157" s="5" t="s">
        <v>5397</v>
      </c>
      <c r="I4157" t="s">
        <v>5332</v>
      </c>
      <c r="J4157">
        <v>23</v>
      </c>
      <c r="K4157" t="s">
        <v>25</v>
      </c>
    </row>
    <row r="4158" spans="1:11" x14ac:dyDescent="0.25">
      <c r="A4158" s="3">
        <v>1282651</v>
      </c>
      <c r="B4158" s="4" t="s">
        <v>153</v>
      </c>
      <c r="C4158" s="2" t="s">
        <v>5277</v>
      </c>
      <c r="D4158" s="2" t="s">
        <v>5277</v>
      </c>
      <c r="F4158" s="5">
        <v>2023</v>
      </c>
      <c r="G4158" s="5" t="s">
        <v>5397</v>
      </c>
      <c r="I4158" t="s">
        <v>5332</v>
      </c>
      <c r="J4158">
        <v>32</v>
      </c>
      <c r="K4158" t="s">
        <v>25</v>
      </c>
    </row>
    <row r="4159" spans="1:11" x14ac:dyDescent="0.25">
      <c r="A4159" s="3">
        <v>1282652</v>
      </c>
      <c r="B4159" s="4" t="s">
        <v>1234</v>
      </c>
      <c r="C4159" s="2" t="s">
        <v>5277</v>
      </c>
      <c r="D4159" s="2" t="s">
        <v>5277</v>
      </c>
      <c r="F4159" s="5">
        <v>2023</v>
      </c>
      <c r="G4159" s="5" t="s">
        <v>5397</v>
      </c>
      <c r="I4159" t="s">
        <v>5356</v>
      </c>
      <c r="J4159">
        <v>28</v>
      </c>
      <c r="K4159" t="s">
        <v>25</v>
      </c>
    </row>
    <row r="4160" spans="1:11" x14ac:dyDescent="0.25">
      <c r="A4160" s="3">
        <v>1282653</v>
      </c>
      <c r="B4160" s="4" t="s">
        <v>563</v>
      </c>
      <c r="C4160" s="2" t="s">
        <v>5277</v>
      </c>
      <c r="D4160" s="2" t="s">
        <v>5277</v>
      </c>
      <c r="F4160" s="5">
        <v>2023</v>
      </c>
      <c r="G4160" s="5" t="s">
        <v>5397</v>
      </c>
      <c r="I4160" t="s">
        <v>5356</v>
      </c>
      <c r="J4160">
        <v>28</v>
      </c>
      <c r="K4160" t="s">
        <v>25</v>
      </c>
    </row>
    <row r="4161" spans="1:11" x14ac:dyDescent="0.25">
      <c r="A4161" s="3">
        <v>1282654</v>
      </c>
      <c r="B4161" s="4" t="s">
        <v>890</v>
      </c>
      <c r="C4161" s="2" t="s">
        <v>5277</v>
      </c>
      <c r="D4161" s="2" t="s">
        <v>5277</v>
      </c>
      <c r="F4161" s="5">
        <v>2023</v>
      </c>
      <c r="G4161" s="5" t="s">
        <v>5397</v>
      </c>
      <c r="I4161" t="s">
        <v>5356</v>
      </c>
      <c r="J4161">
        <v>44</v>
      </c>
      <c r="K4161" t="s">
        <v>25</v>
      </c>
    </row>
    <row r="4162" spans="1:11" x14ac:dyDescent="0.25">
      <c r="A4162" s="3">
        <v>1282655</v>
      </c>
      <c r="B4162" s="4" t="s">
        <v>2061</v>
      </c>
      <c r="C4162" s="2" t="s">
        <v>5277</v>
      </c>
      <c r="D4162" s="2" t="s">
        <v>5277</v>
      </c>
      <c r="F4162" s="5">
        <v>2023</v>
      </c>
      <c r="G4162" s="5" t="s">
        <v>5397</v>
      </c>
      <c r="I4162" t="s">
        <v>5356</v>
      </c>
      <c r="J4162">
        <v>23</v>
      </c>
      <c r="K4162" t="s">
        <v>25</v>
      </c>
    </row>
    <row r="4163" spans="1:11" x14ac:dyDescent="0.25">
      <c r="A4163" s="3">
        <v>1282656</v>
      </c>
      <c r="B4163" s="4" t="s">
        <v>1540</v>
      </c>
      <c r="C4163" s="2" t="s">
        <v>5277</v>
      </c>
      <c r="D4163" s="2" t="s">
        <v>5277</v>
      </c>
      <c r="F4163" s="5">
        <v>2023</v>
      </c>
      <c r="G4163" s="5" t="s">
        <v>5397</v>
      </c>
      <c r="I4163" t="s">
        <v>5356</v>
      </c>
      <c r="J4163">
        <v>27</v>
      </c>
      <c r="K4163" t="s">
        <v>25</v>
      </c>
    </row>
    <row r="4164" spans="1:11" x14ac:dyDescent="0.25">
      <c r="A4164" s="3">
        <v>1282657</v>
      </c>
      <c r="B4164" s="4" t="s">
        <v>244</v>
      </c>
      <c r="C4164" s="2" t="s">
        <v>5277</v>
      </c>
      <c r="D4164" s="2" t="s">
        <v>5277</v>
      </c>
      <c r="F4164" s="5">
        <v>2023</v>
      </c>
      <c r="G4164" s="5" t="s">
        <v>5397</v>
      </c>
      <c r="I4164" t="s">
        <v>5356</v>
      </c>
      <c r="J4164">
        <v>23</v>
      </c>
      <c r="K4164" t="s">
        <v>25</v>
      </c>
    </row>
    <row r="4165" spans="1:11" x14ac:dyDescent="0.25">
      <c r="A4165" s="3">
        <v>1282658</v>
      </c>
      <c r="B4165" s="4" t="s">
        <v>35</v>
      </c>
      <c r="C4165" s="2" t="s">
        <v>5277</v>
      </c>
      <c r="D4165" s="2" t="s">
        <v>5277</v>
      </c>
      <c r="F4165" s="5">
        <v>2023</v>
      </c>
      <c r="G4165" s="5" t="s">
        <v>5397</v>
      </c>
      <c r="I4165" t="s">
        <v>5356</v>
      </c>
      <c r="J4165">
        <v>36</v>
      </c>
      <c r="K4165" t="s">
        <v>25</v>
      </c>
    </row>
    <row r="4166" spans="1:11" x14ac:dyDescent="0.25">
      <c r="A4166" s="3">
        <v>1282659</v>
      </c>
      <c r="B4166" s="4" t="s">
        <v>152</v>
      </c>
      <c r="C4166" s="2" t="s">
        <v>5277</v>
      </c>
      <c r="D4166" s="2" t="s">
        <v>5277</v>
      </c>
      <c r="F4166" s="5">
        <v>2023</v>
      </c>
      <c r="G4166" s="5" t="s">
        <v>5397</v>
      </c>
      <c r="I4166" t="s">
        <v>5356</v>
      </c>
      <c r="J4166">
        <v>20</v>
      </c>
      <c r="K4166" t="s">
        <v>25</v>
      </c>
    </row>
    <row r="4167" spans="1:11" x14ac:dyDescent="0.25">
      <c r="A4167" s="3">
        <v>1282660</v>
      </c>
      <c r="B4167" s="4" t="s">
        <v>221</v>
      </c>
      <c r="C4167" s="2" t="s">
        <v>5277</v>
      </c>
      <c r="D4167" s="2" t="s">
        <v>5277</v>
      </c>
      <c r="F4167" s="5">
        <v>2023</v>
      </c>
      <c r="G4167" s="5" t="s">
        <v>5397</v>
      </c>
      <c r="I4167" t="s">
        <v>5356</v>
      </c>
      <c r="J4167">
        <v>21</v>
      </c>
      <c r="K4167" t="s">
        <v>25</v>
      </c>
    </row>
    <row r="4168" spans="1:11" x14ac:dyDescent="0.25">
      <c r="A4168" s="3">
        <v>1282661</v>
      </c>
      <c r="B4168" s="4" t="s">
        <v>577</v>
      </c>
      <c r="C4168" s="2" t="s">
        <v>5277</v>
      </c>
      <c r="D4168" s="2" t="s">
        <v>5277</v>
      </c>
      <c r="F4168" s="5">
        <v>2023</v>
      </c>
      <c r="G4168" s="5" t="s">
        <v>5397</v>
      </c>
      <c r="I4168" t="s">
        <v>5356</v>
      </c>
      <c r="J4168">
        <v>43</v>
      </c>
      <c r="K4168" t="s">
        <v>25</v>
      </c>
    </row>
    <row r="4169" spans="1:11" x14ac:dyDescent="0.25">
      <c r="A4169" s="3">
        <v>1282662</v>
      </c>
      <c r="B4169" s="4" t="s">
        <v>84</v>
      </c>
      <c r="C4169" s="2" t="s">
        <v>5277</v>
      </c>
      <c r="D4169" s="2" t="s">
        <v>5277</v>
      </c>
      <c r="F4169" s="5">
        <v>2023</v>
      </c>
      <c r="G4169" s="5" t="s">
        <v>5397</v>
      </c>
      <c r="I4169" t="s">
        <v>5356</v>
      </c>
      <c r="J4169">
        <v>19</v>
      </c>
      <c r="K4169" t="s">
        <v>25</v>
      </c>
    </row>
    <row r="4170" spans="1:11" x14ac:dyDescent="0.25">
      <c r="A4170" s="3">
        <v>1282663</v>
      </c>
      <c r="B4170" s="4" t="s">
        <v>187</v>
      </c>
      <c r="C4170" s="2" t="s">
        <v>5277</v>
      </c>
      <c r="D4170" s="2" t="s">
        <v>5277</v>
      </c>
      <c r="F4170" s="5">
        <v>2023</v>
      </c>
      <c r="G4170" s="5" t="s">
        <v>5397</v>
      </c>
      <c r="I4170" t="s">
        <v>5356</v>
      </c>
      <c r="J4170">
        <v>22</v>
      </c>
      <c r="K4170" t="s">
        <v>25</v>
      </c>
    </row>
    <row r="4171" spans="1:11" x14ac:dyDescent="0.25">
      <c r="A4171" s="3">
        <v>1282664</v>
      </c>
      <c r="B4171" s="4" t="s">
        <v>139</v>
      </c>
      <c r="C4171" s="2" t="s">
        <v>5277</v>
      </c>
      <c r="D4171" s="2" t="s">
        <v>5277</v>
      </c>
      <c r="F4171" s="5">
        <v>2023</v>
      </c>
      <c r="G4171" s="5" t="s">
        <v>5397</v>
      </c>
      <c r="I4171" t="s">
        <v>5356</v>
      </c>
      <c r="J4171">
        <v>26</v>
      </c>
      <c r="K4171" t="s">
        <v>25</v>
      </c>
    </row>
    <row r="4172" spans="1:11" x14ac:dyDescent="0.25">
      <c r="A4172" s="3">
        <v>1282665</v>
      </c>
      <c r="B4172" s="4" t="s">
        <v>820</v>
      </c>
      <c r="C4172" s="2" t="s">
        <v>5277</v>
      </c>
      <c r="D4172" s="2" t="s">
        <v>5277</v>
      </c>
      <c r="F4172" s="5">
        <v>2023</v>
      </c>
      <c r="G4172" s="5" t="s">
        <v>5397</v>
      </c>
      <c r="I4172" t="s">
        <v>5356</v>
      </c>
      <c r="J4172">
        <v>21</v>
      </c>
      <c r="K4172" t="s">
        <v>25</v>
      </c>
    </row>
    <row r="4173" spans="1:11" x14ac:dyDescent="0.25">
      <c r="A4173" s="3">
        <v>1282666</v>
      </c>
      <c r="B4173" s="4" t="s">
        <v>2062</v>
      </c>
      <c r="C4173" s="2" t="s">
        <v>5277</v>
      </c>
      <c r="D4173" s="2" t="s">
        <v>5277</v>
      </c>
      <c r="F4173" s="5">
        <v>2023</v>
      </c>
      <c r="G4173" s="5" t="s">
        <v>5397</v>
      </c>
      <c r="I4173" t="s">
        <v>5356</v>
      </c>
      <c r="J4173">
        <v>28</v>
      </c>
      <c r="K4173" t="s">
        <v>25</v>
      </c>
    </row>
    <row r="4174" spans="1:11" x14ac:dyDescent="0.25">
      <c r="A4174" s="3">
        <v>1282667</v>
      </c>
      <c r="B4174" s="4" t="s">
        <v>2063</v>
      </c>
      <c r="C4174" s="2" t="s">
        <v>5277</v>
      </c>
      <c r="D4174" s="2" t="s">
        <v>5277</v>
      </c>
      <c r="F4174" s="5">
        <v>2023</v>
      </c>
      <c r="G4174" s="5" t="s">
        <v>5397</v>
      </c>
      <c r="I4174" t="s">
        <v>5356</v>
      </c>
      <c r="J4174">
        <v>26</v>
      </c>
      <c r="K4174" t="s">
        <v>25</v>
      </c>
    </row>
    <row r="4175" spans="1:11" x14ac:dyDescent="0.25">
      <c r="A4175" s="3">
        <v>1282668</v>
      </c>
      <c r="B4175" s="4" t="s">
        <v>2064</v>
      </c>
      <c r="C4175" s="2" t="s">
        <v>5277</v>
      </c>
      <c r="D4175" s="2" t="s">
        <v>5277</v>
      </c>
      <c r="F4175" s="5">
        <v>2023</v>
      </c>
      <c r="G4175" s="5" t="s">
        <v>5397</v>
      </c>
      <c r="I4175" t="s">
        <v>5356</v>
      </c>
      <c r="J4175">
        <v>32</v>
      </c>
      <c r="K4175" t="s">
        <v>25</v>
      </c>
    </row>
    <row r="4176" spans="1:11" x14ac:dyDescent="0.25">
      <c r="A4176" s="3">
        <v>1282669</v>
      </c>
      <c r="B4176" s="4" t="s">
        <v>2063</v>
      </c>
      <c r="C4176" s="2" t="s">
        <v>5277</v>
      </c>
      <c r="D4176" s="2" t="s">
        <v>5277</v>
      </c>
      <c r="F4176" s="5">
        <v>2023</v>
      </c>
      <c r="G4176" s="5" t="s">
        <v>5397</v>
      </c>
      <c r="I4176" t="s">
        <v>5356</v>
      </c>
      <c r="J4176">
        <v>24</v>
      </c>
      <c r="K4176" t="s">
        <v>25</v>
      </c>
    </row>
    <row r="4177" spans="1:11" x14ac:dyDescent="0.25">
      <c r="A4177" s="3">
        <v>1282670</v>
      </c>
      <c r="B4177" s="4" t="s">
        <v>2065</v>
      </c>
      <c r="C4177" s="2" t="s">
        <v>5277</v>
      </c>
      <c r="D4177" s="2" t="s">
        <v>5277</v>
      </c>
      <c r="F4177" s="5">
        <v>2023</v>
      </c>
      <c r="G4177" s="5" t="s">
        <v>5397</v>
      </c>
      <c r="I4177" t="s">
        <v>5356</v>
      </c>
      <c r="J4177">
        <v>35</v>
      </c>
      <c r="K4177" t="s">
        <v>25</v>
      </c>
    </row>
    <row r="4178" spans="1:11" x14ac:dyDescent="0.25">
      <c r="A4178" s="3">
        <v>1282671</v>
      </c>
      <c r="B4178" s="4" t="s">
        <v>2066</v>
      </c>
      <c r="C4178" s="2" t="s">
        <v>5277</v>
      </c>
      <c r="D4178" s="2" t="s">
        <v>5277</v>
      </c>
      <c r="F4178" s="5">
        <v>2023</v>
      </c>
      <c r="G4178" s="5" t="s">
        <v>5397</v>
      </c>
      <c r="I4178" t="s">
        <v>5356</v>
      </c>
      <c r="J4178">
        <v>25</v>
      </c>
      <c r="K4178" t="s">
        <v>25</v>
      </c>
    </row>
    <row r="4179" spans="1:11" x14ac:dyDescent="0.25">
      <c r="A4179" s="3">
        <v>1282672</v>
      </c>
      <c r="B4179" s="4" t="s">
        <v>2009</v>
      </c>
      <c r="C4179" s="2" t="s">
        <v>5277</v>
      </c>
      <c r="D4179" s="2" t="s">
        <v>5277</v>
      </c>
      <c r="F4179" s="5">
        <v>2023</v>
      </c>
      <c r="G4179" s="5" t="s">
        <v>5397</v>
      </c>
      <c r="I4179" t="s">
        <v>5356</v>
      </c>
      <c r="J4179">
        <v>19</v>
      </c>
      <c r="K4179" t="s">
        <v>25</v>
      </c>
    </row>
    <row r="4180" spans="1:11" x14ac:dyDescent="0.25">
      <c r="A4180" s="3">
        <v>1282673</v>
      </c>
      <c r="B4180" s="4" t="s">
        <v>118</v>
      </c>
      <c r="C4180" s="2" t="s">
        <v>5277</v>
      </c>
      <c r="D4180" s="2" t="s">
        <v>5277</v>
      </c>
      <c r="F4180" s="5">
        <v>2023</v>
      </c>
      <c r="G4180" s="5" t="s">
        <v>5397</v>
      </c>
      <c r="I4180" t="s">
        <v>5303</v>
      </c>
      <c r="J4180">
        <v>17</v>
      </c>
      <c r="K4180" t="s">
        <v>25</v>
      </c>
    </row>
    <row r="4181" spans="1:11" x14ac:dyDescent="0.25">
      <c r="A4181" s="3">
        <v>1282674</v>
      </c>
      <c r="B4181" s="4" t="s">
        <v>2067</v>
      </c>
      <c r="C4181" s="2" t="s">
        <v>5277</v>
      </c>
      <c r="D4181" s="2" t="s">
        <v>5277</v>
      </c>
      <c r="F4181" s="5">
        <v>2023</v>
      </c>
      <c r="G4181" s="5" t="s">
        <v>5397</v>
      </c>
      <c r="I4181" t="s">
        <v>5303</v>
      </c>
      <c r="J4181">
        <v>19</v>
      </c>
      <c r="K4181" t="s">
        <v>25</v>
      </c>
    </row>
    <row r="4182" spans="1:11" x14ac:dyDescent="0.25">
      <c r="A4182" s="3">
        <v>1282675</v>
      </c>
      <c r="B4182" s="4" t="s">
        <v>179</v>
      </c>
      <c r="C4182" s="2" t="s">
        <v>5277</v>
      </c>
      <c r="D4182" s="2" t="s">
        <v>5277</v>
      </c>
      <c r="F4182" s="5">
        <v>2023</v>
      </c>
      <c r="G4182" s="5" t="s">
        <v>5397</v>
      </c>
      <c r="I4182" t="s">
        <v>5303</v>
      </c>
      <c r="J4182">
        <v>32</v>
      </c>
      <c r="K4182" t="s">
        <v>25</v>
      </c>
    </row>
    <row r="4183" spans="1:11" x14ac:dyDescent="0.25">
      <c r="A4183" s="3">
        <v>1282676</v>
      </c>
      <c r="B4183" s="4" t="s">
        <v>177</v>
      </c>
      <c r="C4183" s="2" t="s">
        <v>5277</v>
      </c>
      <c r="D4183" s="2" t="s">
        <v>5277</v>
      </c>
      <c r="F4183" s="5">
        <v>2023</v>
      </c>
      <c r="G4183" s="5" t="s">
        <v>5397</v>
      </c>
      <c r="I4183" t="s">
        <v>5303</v>
      </c>
      <c r="J4183">
        <v>24</v>
      </c>
      <c r="K4183" t="s">
        <v>25</v>
      </c>
    </row>
    <row r="4184" spans="1:11" x14ac:dyDescent="0.25">
      <c r="A4184" s="3">
        <v>1282677</v>
      </c>
      <c r="B4184" s="4" t="s">
        <v>599</v>
      </c>
      <c r="C4184" s="2" t="s">
        <v>5277</v>
      </c>
      <c r="D4184" s="2" t="s">
        <v>5277</v>
      </c>
      <c r="F4184" s="5">
        <v>2023</v>
      </c>
      <c r="G4184" s="5" t="s">
        <v>5397</v>
      </c>
      <c r="I4184" t="s">
        <v>5303</v>
      </c>
      <c r="J4184">
        <v>26</v>
      </c>
      <c r="K4184" t="s">
        <v>25</v>
      </c>
    </row>
    <row r="4185" spans="1:11" x14ac:dyDescent="0.25">
      <c r="A4185" s="3">
        <v>1282678</v>
      </c>
      <c r="B4185" s="4" t="s">
        <v>577</v>
      </c>
      <c r="C4185" s="2" t="s">
        <v>5277</v>
      </c>
      <c r="D4185" s="2" t="s">
        <v>5277</v>
      </c>
      <c r="F4185" s="5">
        <v>2023</v>
      </c>
      <c r="G4185" s="5" t="s">
        <v>5397</v>
      </c>
      <c r="I4185" t="s">
        <v>5303</v>
      </c>
      <c r="J4185">
        <v>20</v>
      </c>
      <c r="K4185" t="s">
        <v>25</v>
      </c>
    </row>
    <row r="4186" spans="1:11" x14ac:dyDescent="0.25">
      <c r="A4186" s="3">
        <v>1282679</v>
      </c>
      <c r="B4186" s="4" t="s">
        <v>34</v>
      </c>
      <c r="C4186" s="2" t="s">
        <v>5277</v>
      </c>
      <c r="D4186" s="2" t="s">
        <v>5277</v>
      </c>
      <c r="F4186" s="5">
        <v>2023</v>
      </c>
      <c r="G4186" s="5" t="s">
        <v>5397</v>
      </c>
      <c r="I4186" t="s">
        <v>5303</v>
      </c>
      <c r="J4186">
        <v>26</v>
      </c>
      <c r="K4186" t="s">
        <v>25</v>
      </c>
    </row>
    <row r="4187" spans="1:11" x14ac:dyDescent="0.25">
      <c r="A4187" s="3">
        <v>1282680</v>
      </c>
      <c r="B4187" s="4" t="s">
        <v>72</v>
      </c>
      <c r="C4187" s="2" t="s">
        <v>5277</v>
      </c>
      <c r="D4187" s="2" t="s">
        <v>5277</v>
      </c>
      <c r="F4187" s="5">
        <v>2023</v>
      </c>
      <c r="G4187" s="5" t="s">
        <v>5397</v>
      </c>
      <c r="I4187" t="s">
        <v>5303</v>
      </c>
      <c r="J4187">
        <v>26</v>
      </c>
      <c r="K4187" t="s">
        <v>25</v>
      </c>
    </row>
    <row r="4188" spans="1:11" x14ac:dyDescent="0.25">
      <c r="A4188" s="3">
        <v>1282681</v>
      </c>
      <c r="B4188" s="4" t="s">
        <v>35</v>
      </c>
      <c r="C4188" s="2" t="s">
        <v>5277</v>
      </c>
      <c r="D4188" s="2" t="s">
        <v>5277</v>
      </c>
      <c r="F4188" s="5">
        <v>2023</v>
      </c>
      <c r="G4188" s="5" t="s">
        <v>5397</v>
      </c>
      <c r="I4188" t="s">
        <v>5303</v>
      </c>
      <c r="J4188">
        <v>40</v>
      </c>
      <c r="K4188" t="s">
        <v>25</v>
      </c>
    </row>
    <row r="4189" spans="1:11" x14ac:dyDescent="0.25">
      <c r="A4189" s="3">
        <v>1282682</v>
      </c>
      <c r="B4189" s="4" t="s">
        <v>2068</v>
      </c>
      <c r="C4189" s="2" t="s">
        <v>5277</v>
      </c>
      <c r="D4189" s="2" t="s">
        <v>5277</v>
      </c>
      <c r="F4189" s="5">
        <v>2023</v>
      </c>
      <c r="G4189" s="5" t="s">
        <v>5397</v>
      </c>
      <c r="I4189" t="s">
        <v>5303</v>
      </c>
      <c r="J4189">
        <v>18</v>
      </c>
      <c r="K4189" t="s">
        <v>25</v>
      </c>
    </row>
    <row r="4190" spans="1:11" x14ac:dyDescent="0.25">
      <c r="A4190" s="3">
        <v>1282683</v>
      </c>
      <c r="B4190" s="4" t="s">
        <v>165</v>
      </c>
      <c r="C4190" s="2" t="s">
        <v>5277</v>
      </c>
      <c r="D4190" s="2" t="s">
        <v>5277</v>
      </c>
      <c r="F4190" s="5">
        <v>2023</v>
      </c>
      <c r="G4190" s="5" t="s">
        <v>5397</v>
      </c>
      <c r="I4190" t="s">
        <v>5303</v>
      </c>
      <c r="J4190">
        <v>18</v>
      </c>
      <c r="K4190" t="s">
        <v>25</v>
      </c>
    </row>
    <row r="4191" spans="1:11" x14ac:dyDescent="0.25">
      <c r="A4191" s="3">
        <v>1282684</v>
      </c>
      <c r="B4191" s="4" t="s">
        <v>28</v>
      </c>
      <c r="C4191" s="2" t="s">
        <v>5277</v>
      </c>
      <c r="D4191" s="2" t="s">
        <v>5277</v>
      </c>
      <c r="F4191" s="5">
        <v>2023</v>
      </c>
      <c r="G4191" s="5" t="s">
        <v>5397</v>
      </c>
      <c r="I4191" t="s">
        <v>5303</v>
      </c>
      <c r="J4191">
        <v>25</v>
      </c>
      <c r="K4191" t="s">
        <v>25</v>
      </c>
    </row>
    <row r="4192" spans="1:11" x14ac:dyDescent="0.25">
      <c r="A4192" s="3">
        <v>1282685</v>
      </c>
      <c r="B4192" s="4" t="s">
        <v>2069</v>
      </c>
      <c r="C4192" s="2" t="s">
        <v>5277</v>
      </c>
      <c r="D4192" s="2" t="s">
        <v>5277</v>
      </c>
      <c r="F4192" s="5">
        <v>2023</v>
      </c>
      <c r="G4192" s="5" t="s">
        <v>5397</v>
      </c>
      <c r="I4192" t="s">
        <v>5303</v>
      </c>
      <c r="J4192">
        <v>26</v>
      </c>
      <c r="K4192" t="s">
        <v>25</v>
      </c>
    </row>
    <row r="4193" spans="1:11" x14ac:dyDescent="0.25">
      <c r="A4193" s="3">
        <v>1282686</v>
      </c>
      <c r="B4193" s="4" t="s">
        <v>73</v>
      </c>
      <c r="C4193" s="2" t="s">
        <v>5277</v>
      </c>
      <c r="D4193" s="2" t="s">
        <v>5277</v>
      </c>
      <c r="F4193" s="5">
        <v>2023</v>
      </c>
      <c r="G4193" s="5" t="s">
        <v>5397</v>
      </c>
      <c r="I4193" t="s">
        <v>5303</v>
      </c>
      <c r="J4193">
        <v>14</v>
      </c>
      <c r="K4193" t="s">
        <v>25</v>
      </c>
    </row>
    <row r="4194" spans="1:11" x14ac:dyDescent="0.25">
      <c r="A4194" s="3">
        <v>1282687</v>
      </c>
      <c r="B4194" s="4" t="s">
        <v>1093</v>
      </c>
      <c r="C4194" s="2" t="s">
        <v>5277</v>
      </c>
      <c r="D4194" s="2" t="s">
        <v>5277</v>
      </c>
      <c r="F4194" s="5">
        <v>2023</v>
      </c>
      <c r="G4194" s="5" t="s">
        <v>5397</v>
      </c>
      <c r="I4194" t="s">
        <v>5303</v>
      </c>
      <c r="J4194">
        <v>18</v>
      </c>
      <c r="K4194" t="s">
        <v>25</v>
      </c>
    </row>
    <row r="4195" spans="1:11" x14ac:dyDescent="0.25">
      <c r="A4195" s="3">
        <v>1282688</v>
      </c>
      <c r="B4195" s="4" t="s">
        <v>133</v>
      </c>
      <c r="C4195" s="2" t="s">
        <v>5277</v>
      </c>
      <c r="D4195" s="2" t="s">
        <v>5277</v>
      </c>
      <c r="F4195" s="5">
        <v>2023</v>
      </c>
      <c r="G4195" s="5" t="s">
        <v>5397</v>
      </c>
      <c r="I4195" t="s">
        <v>5303</v>
      </c>
      <c r="J4195">
        <v>25</v>
      </c>
      <c r="K4195" t="s">
        <v>25</v>
      </c>
    </row>
    <row r="4196" spans="1:11" x14ac:dyDescent="0.25">
      <c r="A4196" s="3">
        <v>1282689</v>
      </c>
      <c r="B4196" s="4" t="s">
        <v>400</v>
      </c>
      <c r="C4196" s="2" t="s">
        <v>5277</v>
      </c>
      <c r="D4196" s="2" t="s">
        <v>5277</v>
      </c>
      <c r="F4196" s="5">
        <v>2023</v>
      </c>
      <c r="G4196" s="5" t="s">
        <v>5397</v>
      </c>
      <c r="I4196" t="s">
        <v>5303</v>
      </c>
      <c r="J4196">
        <v>21</v>
      </c>
      <c r="K4196" t="s">
        <v>25</v>
      </c>
    </row>
    <row r="4197" spans="1:11" x14ac:dyDescent="0.25">
      <c r="A4197" s="3">
        <v>1282690</v>
      </c>
      <c r="B4197" s="4" t="s">
        <v>2070</v>
      </c>
      <c r="C4197" s="2" t="s">
        <v>5277</v>
      </c>
      <c r="D4197" s="2" t="s">
        <v>5277</v>
      </c>
      <c r="F4197" s="5">
        <v>2023</v>
      </c>
      <c r="G4197" s="5" t="s">
        <v>5397</v>
      </c>
      <c r="I4197" t="s">
        <v>5303</v>
      </c>
      <c r="J4197">
        <v>15</v>
      </c>
      <c r="K4197" t="s">
        <v>25</v>
      </c>
    </row>
    <row r="4198" spans="1:11" x14ac:dyDescent="0.25">
      <c r="A4198" s="3">
        <v>1282691</v>
      </c>
      <c r="B4198" s="4" t="s">
        <v>166</v>
      </c>
      <c r="C4198" s="2" t="s">
        <v>5277</v>
      </c>
      <c r="D4198" s="2" t="s">
        <v>5277</v>
      </c>
      <c r="F4198" s="5">
        <v>2023</v>
      </c>
      <c r="G4198" s="5" t="s">
        <v>5397</v>
      </c>
      <c r="I4198" t="s">
        <v>5303</v>
      </c>
      <c r="J4198">
        <v>23</v>
      </c>
      <c r="K4198" t="s">
        <v>25</v>
      </c>
    </row>
    <row r="4199" spans="1:11" x14ac:dyDescent="0.25">
      <c r="A4199" s="3">
        <v>1282692</v>
      </c>
      <c r="B4199" s="4" t="s">
        <v>2071</v>
      </c>
      <c r="C4199" s="2" t="s">
        <v>5277</v>
      </c>
      <c r="D4199" s="2" t="s">
        <v>5277</v>
      </c>
      <c r="F4199" s="5">
        <v>2023</v>
      </c>
      <c r="G4199" s="5" t="s">
        <v>5397</v>
      </c>
      <c r="I4199" t="s">
        <v>5303</v>
      </c>
      <c r="J4199">
        <v>30</v>
      </c>
      <c r="K4199" t="s">
        <v>25</v>
      </c>
    </row>
    <row r="4200" spans="1:11" x14ac:dyDescent="0.25">
      <c r="A4200" s="3">
        <v>1282693</v>
      </c>
      <c r="B4200" s="4" t="s">
        <v>759</v>
      </c>
      <c r="C4200" s="2" t="s">
        <v>5277</v>
      </c>
      <c r="D4200" s="2" t="s">
        <v>5277</v>
      </c>
      <c r="F4200" s="5">
        <v>2023</v>
      </c>
      <c r="G4200" s="5" t="s">
        <v>5397</v>
      </c>
      <c r="I4200" t="s">
        <v>5303</v>
      </c>
      <c r="J4200">
        <v>16</v>
      </c>
      <c r="K4200" t="s">
        <v>25</v>
      </c>
    </row>
    <row r="4201" spans="1:11" x14ac:dyDescent="0.25">
      <c r="A4201" s="3">
        <v>1282694</v>
      </c>
      <c r="B4201" s="4" t="s">
        <v>2072</v>
      </c>
      <c r="C4201" s="2" t="s">
        <v>5277</v>
      </c>
      <c r="D4201" s="2" t="s">
        <v>5277</v>
      </c>
      <c r="F4201" s="5">
        <v>2023</v>
      </c>
      <c r="G4201" s="5" t="s">
        <v>5397</v>
      </c>
      <c r="I4201" t="s">
        <v>5303</v>
      </c>
      <c r="J4201">
        <v>24</v>
      </c>
      <c r="K4201" t="s">
        <v>25</v>
      </c>
    </row>
    <row r="4202" spans="1:11" x14ac:dyDescent="0.25">
      <c r="A4202" s="3">
        <v>1282695</v>
      </c>
      <c r="B4202" s="4" t="s">
        <v>171</v>
      </c>
      <c r="C4202" s="2" t="s">
        <v>5277</v>
      </c>
      <c r="D4202" s="2" t="s">
        <v>5277</v>
      </c>
      <c r="F4202" s="5">
        <v>2023</v>
      </c>
      <c r="G4202" s="5" t="s">
        <v>5397</v>
      </c>
      <c r="I4202" t="s">
        <v>5303</v>
      </c>
      <c r="J4202">
        <v>23</v>
      </c>
      <c r="K4202" t="s">
        <v>25</v>
      </c>
    </row>
    <row r="4203" spans="1:11" x14ac:dyDescent="0.25">
      <c r="A4203" s="3">
        <v>1282696</v>
      </c>
      <c r="B4203" s="4" t="s">
        <v>171</v>
      </c>
      <c r="C4203" s="2" t="s">
        <v>5277</v>
      </c>
      <c r="D4203" s="2" t="s">
        <v>5277</v>
      </c>
      <c r="F4203" s="5">
        <v>2023</v>
      </c>
      <c r="G4203" s="5" t="s">
        <v>5397</v>
      </c>
      <c r="I4203" t="s">
        <v>5303</v>
      </c>
      <c r="J4203">
        <v>23</v>
      </c>
      <c r="K4203" t="s">
        <v>25</v>
      </c>
    </row>
    <row r="4204" spans="1:11" x14ac:dyDescent="0.25">
      <c r="A4204" s="3">
        <v>1282697</v>
      </c>
      <c r="B4204" s="4" t="s">
        <v>2073</v>
      </c>
      <c r="C4204" s="2" t="s">
        <v>5277</v>
      </c>
      <c r="D4204" s="2" t="s">
        <v>5277</v>
      </c>
      <c r="F4204" s="5">
        <v>2023</v>
      </c>
      <c r="G4204" s="5" t="s">
        <v>5397</v>
      </c>
      <c r="I4204" t="s">
        <v>5339</v>
      </c>
      <c r="J4204">
        <v>20</v>
      </c>
      <c r="K4204" t="s">
        <v>25</v>
      </c>
    </row>
    <row r="4205" spans="1:11" x14ac:dyDescent="0.25">
      <c r="A4205" s="3">
        <v>1282698</v>
      </c>
      <c r="B4205" s="4" t="s">
        <v>2074</v>
      </c>
      <c r="C4205" s="2" t="s">
        <v>5277</v>
      </c>
      <c r="D4205" s="2" t="s">
        <v>5277</v>
      </c>
      <c r="F4205" s="5">
        <v>2023</v>
      </c>
      <c r="G4205" s="5" t="s">
        <v>5397</v>
      </c>
      <c r="I4205" t="s">
        <v>5303</v>
      </c>
      <c r="J4205">
        <v>25</v>
      </c>
      <c r="K4205" t="s">
        <v>25</v>
      </c>
    </row>
    <row r="4206" spans="1:11" x14ac:dyDescent="0.25">
      <c r="A4206" s="3">
        <v>1282699</v>
      </c>
      <c r="B4206" s="4" t="s">
        <v>135</v>
      </c>
      <c r="C4206" s="2" t="s">
        <v>5277</v>
      </c>
      <c r="D4206" s="2" t="s">
        <v>5277</v>
      </c>
      <c r="F4206" s="5">
        <v>2023</v>
      </c>
      <c r="G4206" s="5" t="s">
        <v>5397</v>
      </c>
      <c r="I4206" t="s">
        <v>5303</v>
      </c>
      <c r="J4206">
        <v>37</v>
      </c>
      <c r="K4206" t="s">
        <v>25</v>
      </c>
    </row>
    <row r="4207" spans="1:11" x14ac:dyDescent="0.25">
      <c r="A4207" s="3">
        <v>1282700</v>
      </c>
      <c r="B4207" s="4" t="s">
        <v>182</v>
      </c>
      <c r="C4207" s="2" t="s">
        <v>5277</v>
      </c>
      <c r="D4207" s="2" t="s">
        <v>5277</v>
      </c>
      <c r="F4207" s="5">
        <v>2023</v>
      </c>
      <c r="G4207" s="5" t="s">
        <v>5397</v>
      </c>
      <c r="I4207" t="s">
        <v>5303</v>
      </c>
      <c r="J4207">
        <v>28</v>
      </c>
      <c r="K4207" t="s">
        <v>25</v>
      </c>
    </row>
    <row r="4208" spans="1:11" x14ac:dyDescent="0.25">
      <c r="A4208" s="3">
        <v>1282701</v>
      </c>
      <c r="B4208" s="4" t="s">
        <v>2075</v>
      </c>
      <c r="C4208" s="2" t="s">
        <v>5277</v>
      </c>
      <c r="D4208" s="2" t="s">
        <v>5277</v>
      </c>
      <c r="F4208" s="5">
        <v>2023</v>
      </c>
      <c r="G4208" s="5" t="s">
        <v>5397</v>
      </c>
      <c r="I4208" t="s">
        <v>5303</v>
      </c>
      <c r="J4208">
        <v>31</v>
      </c>
      <c r="K4208" t="s">
        <v>25</v>
      </c>
    </row>
    <row r="4209" spans="1:11" x14ac:dyDescent="0.25">
      <c r="A4209" s="3">
        <v>1282702</v>
      </c>
      <c r="B4209" s="4" t="s">
        <v>724</v>
      </c>
      <c r="C4209" s="2" t="s">
        <v>5277</v>
      </c>
      <c r="D4209" s="2" t="s">
        <v>5277</v>
      </c>
      <c r="F4209" s="5">
        <v>2023</v>
      </c>
      <c r="G4209" s="5" t="s">
        <v>5397</v>
      </c>
      <c r="I4209" t="s">
        <v>5330</v>
      </c>
      <c r="J4209">
        <v>36</v>
      </c>
      <c r="K4209" t="s">
        <v>25</v>
      </c>
    </row>
    <row r="4210" spans="1:11" x14ac:dyDescent="0.25">
      <c r="A4210" s="3">
        <v>1282703</v>
      </c>
      <c r="B4210" s="4" t="s">
        <v>2076</v>
      </c>
      <c r="C4210" s="2" t="s">
        <v>5277</v>
      </c>
      <c r="D4210" s="2" t="s">
        <v>5277</v>
      </c>
      <c r="F4210" s="5">
        <v>2023</v>
      </c>
      <c r="G4210" s="5" t="s">
        <v>5397</v>
      </c>
      <c r="I4210" t="s">
        <v>5330</v>
      </c>
      <c r="J4210">
        <v>41</v>
      </c>
      <c r="K4210" t="s">
        <v>25</v>
      </c>
    </row>
    <row r="4211" spans="1:11" x14ac:dyDescent="0.25">
      <c r="A4211" s="3">
        <v>1282704</v>
      </c>
      <c r="B4211" s="4" t="s">
        <v>644</v>
      </c>
      <c r="C4211" s="2" t="s">
        <v>5277</v>
      </c>
      <c r="D4211" s="2" t="s">
        <v>5277</v>
      </c>
      <c r="F4211" s="5">
        <v>2023</v>
      </c>
      <c r="G4211" s="5" t="s">
        <v>5397</v>
      </c>
      <c r="I4211" t="s">
        <v>5330</v>
      </c>
      <c r="J4211">
        <v>37</v>
      </c>
      <c r="K4211" t="s">
        <v>25</v>
      </c>
    </row>
    <row r="4212" spans="1:11" x14ac:dyDescent="0.25">
      <c r="A4212" s="3">
        <v>1282705</v>
      </c>
      <c r="B4212" s="4" t="s">
        <v>2077</v>
      </c>
      <c r="C4212" s="2" t="s">
        <v>5277</v>
      </c>
      <c r="D4212" s="2" t="s">
        <v>5277</v>
      </c>
      <c r="F4212" s="5">
        <v>2023</v>
      </c>
      <c r="G4212" s="5" t="s">
        <v>5397</v>
      </c>
      <c r="I4212" t="s">
        <v>5330</v>
      </c>
      <c r="J4212">
        <v>36</v>
      </c>
      <c r="K4212" t="s">
        <v>25</v>
      </c>
    </row>
    <row r="4213" spans="1:11" x14ac:dyDescent="0.25">
      <c r="A4213" s="3">
        <v>1282706</v>
      </c>
      <c r="B4213" s="4" t="s">
        <v>195</v>
      </c>
      <c r="C4213" s="2" t="s">
        <v>5277</v>
      </c>
      <c r="D4213" s="2" t="s">
        <v>5277</v>
      </c>
      <c r="F4213" s="5">
        <v>2023</v>
      </c>
      <c r="G4213" s="5" t="s">
        <v>5397</v>
      </c>
      <c r="I4213" t="s">
        <v>5330</v>
      </c>
      <c r="J4213">
        <v>29</v>
      </c>
      <c r="K4213" t="s">
        <v>25</v>
      </c>
    </row>
    <row r="4214" spans="1:11" x14ac:dyDescent="0.25">
      <c r="A4214" s="3">
        <v>1282707</v>
      </c>
      <c r="B4214" s="4" t="s">
        <v>2024</v>
      </c>
      <c r="C4214" s="2" t="s">
        <v>5277</v>
      </c>
      <c r="D4214" s="2" t="s">
        <v>5277</v>
      </c>
      <c r="F4214" s="5">
        <v>2023</v>
      </c>
      <c r="G4214" s="5" t="s">
        <v>5397</v>
      </c>
      <c r="I4214" t="s">
        <v>5308</v>
      </c>
      <c r="J4214">
        <v>31</v>
      </c>
      <c r="K4214" t="s">
        <v>25</v>
      </c>
    </row>
    <row r="4215" spans="1:11" x14ac:dyDescent="0.25">
      <c r="A4215" s="3">
        <v>1282708</v>
      </c>
      <c r="B4215" s="4" t="s">
        <v>985</v>
      </c>
      <c r="C4215" s="2" t="s">
        <v>5277</v>
      </c>
      <c r="D4215" s="2" t="s">
        <v>5277</v>
      </c>
      <c r="F4215" s="5">
        <v>2023</v>
      </c>
      <c r="G4215" s="5" t="s">
        <v>5397</v>
      </c>
      <c r="I4215" t="s">
        <v>5308</v>
      </c>
      <c r="J4215">
        <v>42</v>
      </c>
      <c r="K4215" t="s">
        <v>25</v>
      </c>
    </row>
    <row r="4216" spans="1:11" x14ac:dyDescent="0.25">
      <c r="A4216" s="3">
        <v>1282709</v>
      </c>
      <c r="B4216" s="4" t="s">
        <v>2078</v>
      </c>
      <c r="C4216" s="2" t="s">
        <v>5277</v>
      </c>
      <c r="D4216" s="2" t="s">
        <v>5277</v>
      </c>
      <c r="F4216" s="5">
        <v>2023</v>
      </c>
      <c r="G4216" s="5" t="s">
        <v>5397</v>
      </c>
      <c r="I4216" t="s">
        <v>5308</v>
      </c>
      <c r="J4216">
        <v>33</v>
      </c>
      <c r="K4216" t="s">
        <v>25</v>
      </c>
    </row>
    <row r="4217" spans="1:11" x14ac:dyDescent="0.25">
      <c r="A4217" s="3">
        <v>1282710</v>
      </c>
      <c r="B4217" s="4" t="s">
        <v>235</v>
      </c>
      <c r="C4217" s="2" t="s">
        <v>5277</v>
      </c>
      <c r="D4217" s="2" t="s">
        <v>5277</v>
      </c>
      <c r="F4217" s="5">
        <v>2023</v>
      </c>
      <c r="G4217" s="5" t="s">
        <v>5397</v>
      </c>
      <c r="I4217" t="s">
        <v>5286</v>
      </c>
      <c r="J4217">
        <v>24</v>
      </c>
      <c r="K4217" t="s">
        <v>25</v>
      </c>
    </row>
    <row r="4218" spans="1:11" x14ac:dyDescent="0.25">
      <c r="A4218" s="3">
        <v>1282711</v>
      </c>
      <c r="B4218" s="4" t="s">
        <v>2079</v>
      </c>
      <c r="C4218" s="2" t="s">
        <v>5277</v>
      </c>
      <c r="D4218" s="2" t="s">
        <v>5277</v>
      </c>
      <c r="F4218" s="5">
        <v>2023</v>
      </c>
      <c r="G4218" s="5" t="s">
        <v>5397</v>
      </c>
      <c r="I4218" t="s">
        <v>5286</v>
      </c>
      <c r="J4218">
        <v>27</v>
      </c>
      <c r="K4218" t="s">
        <v>25</v>
      </c>
    </row>
    <row r="4219" spans="1:11" x14ac:dyDescent="0.25">
      <c r="A4219" s="3">
        <v>1282712</v>
      </c>
      <c r="B4219" s="4" t="s">
        <v>1001</v>
      </c>
      <c r="C4219" s="2" t="s">
        <v>5277</v>
      </c>
      <c r="D4219" s="2" t="s">
        <v>5277</v>
      </c>
      <c r="F4219" s="5">
        <v>2023</v>
      </c>
      <c r="G4219" s="5" t="s">
        <v>5397</v>
      </c>
      <c r="I4219" t="s">
        <v>5369</v>
      </c>
      <c r="J4219">
        <v>27</v>
      </c>
      <c r="K4219" t="s">
        <v>25</v>
      </c>
    </row>
    <row r="4220" spans="1:11" x14ac:dyDescent="0.25">
      <c r="A4220" s="3">
        <v>1282713</v>
      </c>
      <c r="B4220" s="4" t="s">
        <v>474</v>
      </c>
      <c r="C4220" s="2" t="s">
        <v>5277</v>
      </c>
      <c r="D4220" s="2" t="s">
        <v>5277</v>
      </c>
      <c r="F4220" s="5">
        <v>2023</v>
      </c>
      <c r="G4220" s="5" t="s">
        <v>5397</v>
      </c>
      <c r="I4220" t="s">
        <v>5369</v>
      </c>
      <c r="J4220">
        <v>44</v>
      </c>
      <c r="K4220" t="s">
        <v>25</v>
      </c>
    </row>
    <row r="4221" spans="1:11" x14ac:dyDescent="0.25">
      <c r="A4221" s="3">
        <v>1282714</v>
      </c>
      <c r="B4221" s="4" t="s">
        <v>170</v>
      </c>
      <c r="C4221" s="2" t="s">
        <v>5277</v>
      </c>
      <c r="D4221" s="2" t="s">
        <v>5277</v>
      </c>
      <c r="F4221" s="5">
        <v>2023</v>
      </c>
      <c r="G4221" s="5" t="s">
        <v>5397</v>
      </c>
      <c r="I4221" t="s">
        <v>5331</v>
      </c>
      <c r="J4221">
        <v>34</v>
      </c>
      <c r="K4221" t="s">
        <v>25</v>
      </c>
    </row>
    <row r="4222" spans="1:11" x14ac:dyDescent="0.25">
      <c r="A4222" s="3">
        <v>1282715</v>
      </c>
      <c r="B4222" s="4" t="s">
        <v>103</v>
      </c>
      <c r="C4222" s="2" t="s">
        <v>5277</v>
      </c>
      <c r="D4222" s="2" t="s">
        <v>5277</v>
      </c>
      <c r="F4222" s="5">
        <v>2023</v>
      </c>
      <c r="G4222" s="5" t="s">
        <v>5397</v>
      </c>
      <c r="I4222" t="s">
        <v>5331</v>
      </c>
      <c r="J4222">
        <v>24</v>
      </c>
      <c r="K4222" t="s">
        <v>25</v>
      </c>
    </row>
    <row r="4223" spans="1:11" x14ac:dyDescent="0.25">
      <c r="A4223" s="3">
        <v>1282716</v>
      </c>
      <c r="B4223" s="4" t="s">
        <v>169</v>
      </c>
      <c r="C4223" s="2" t="s">
        <v>5277</v>
      </c>
      <c r="D4223" s="2" t="s">
        <v>5277</v>
      </c>
      <c r="F4223" s="5">
        <v>2023</v>
      </c>
      <c r="G4223" s="5" t="s">
        <v>5397</v>
      </c>
      <c r="I4223" t="s">
        <v>5331</v>
      </c>
      <c r="J4223">
        <v>28</v>
      </c>
      <c r="K4223" t="s">
        <v>25</v>
      </c>
    </row>
    <row r="4224" spans="1:11" x14ac:dyDescent="0.25">
      <c r="A4224" s="3">
        <v>1282717</v>
      </c>
      <c r="B4224" s="4" t="s">
        <v>2080</v>
      </c>
      <c r="C4224" s="2" t="s">
        <v>5277</v>
      </c>
      <c r="D4224" s="2" t="s">
        <v>5277</v>
      </c>
      <c r="F4224" s="5">
        <v>2023</v>
      </c>
      <c r="G4224" s="5" t="s">
        <v>5397</v>
      </c>
      <c r="I4224" t="s">
        <v>5331</v>
      </c>
      <c r="J4224">
        <v>26</v>
      </c>
      <c r="K4224" t="s">
        <v>25</v>
      </c>
    </row>
    <row r="4225" spans="1:11" x14ac:dyDescent="0.25">
      <c r="A4225" s="3">
        <v>1282718</v>
      </c>
      <c r="B4225" s="4" t="s">
        <v>2081</v>
      </c>
      <c r="C4225" s="2" t="s">
        <v>5277</v>
      </c>
      <c r="D4225" s="2" t="s">
        <v>5277</v>
      </c>
      <c r="F4225" s="5">
        <v>2023</v>
      </c>
      <c r="G4225" s="5" t="s">
        <v>5397</v>
      </c>
      <c r="I4225" t="s">
        <v>5327</v>
      </c>
      <c r="J4225">
        <v>26</v>
      </c>
      <c r="K4225" t="s">
        <v>25</v>
      </c>
    </row>
    <row r="4226" spans="1:11" x14ac:dyDescent="0.25">
      <c r="A4226" s="3">
        <v>1282719</v>
      </c>
      <c r="B4226" s="4" t="s">
        <v>2082</v>
      </c>
      <c r="C4226" s="2" t="s">
        <v>5277</v>
      </c>
      <c r="D4226" s="2" t="s">
        <v>5277</v>
      </c>
      <c r="F4226" s="5">
        <v>2023</v>
      </c>
      <c r="G4226" s="5" t="s">
        <v>5397</v>
      </c>
      <c r="I4226" t="s">
        <v>5327</v>
      </c>
      <c r="J4226">
        <v>37</v>
      </c>
      <c r="K4226" t="s">
        <v>25</v>
      </c>
    </row>
    <row r="4227" spans="1:11" x14ac:dyDescent="0.25">
      <c r="A4227" s="3">
        <v>1282720</v>
      </c>
      <c r="B4227" s="4" t="s">
        <v>95</v>
      </c>
      <c r="C4227" s="2" t="s">
        <v>5277</v>
      </c>
      <c r="D4227" s="2" t="s">
        <v>5277</v>
      </c>
      <c r="F4227" s="5">
        <v>2023</v>
      </c>
      <c r="G4227" s="5" t="s">
        <v>5397</v>
      </c>
      <c r="I4227" t="s">
        <v>5364</v>
      </c>
      <c r="J4227">
        <v>26</v>
      </c>
      <c r="K4227" t="s">
        <v>25</v>
      </c>
    </row>
    <row r="4228" spans="1:11" x14ac:dyDescent="0.25">
      <c r="A4228" s="3">
        <v>1282721</v>
      </c>
      <c r="B4228" s="4" t="s">
        <v>138</v>
      </c>
      <c r="C4228" s="2" t="s">
        <v>5277</v>
      </c>
      <c r="D4228" s="2" t="s">
        <v>5277</v>
      </c>
      <c r="F4228" s="5">
        <v>2023</v>
      </c>
      <c r="G4228" s="5" t="s">
        <v>5397</v>
      </c>
      <c r="I4228" t="s">
        <v>5364</v>
      </c>
      <c r="J4228">
        <v>32</v>
      </c>
      <c r="K4228" t="s">
        <v>25</v>
      </c>
    </row>
    <row r="4229" spans="1:11" x14ac:dyDescent="0.25">
      <c r="A4229" s="3">
        <v>1282722</v>
      </c>
      <c r="B4229" s="4" t="s">
        <v>337</v>
      </c>
      <c r="C4229" s="2" t="s">
        <v>5277</v>
      </c>
      <c r="D4229" s="2" t="s">
        <v>5277</v>
      </c>
      <c r="F4229" s="5">
        <v>2023</v>
      </c>
      <c r="G4229" s="5" t="s">
        <v>5397</v>
      </c>
      <c r="I4229" t="s">
        <v>5364</v>
      </c>
      <c r="J4229">
        <v>32</v>
      </c>
      <c r="K4229" t="s">
        <v>25</v>
      </c>
    </row>
    <row r="4230" spans="1:11" x14ac:dyDescent="0.25">
      <c r="A4230" s="3">
        <v>1282723</v>
      </c>
      <c r="B4230" s="4" t="s">
        <v>171</v>
      </c>
      <c r="C4230" s="2" t="s">
        <v>5277</v>
      </c>
      <c r="D4230" s="2" t="s">
        <v>5277</v>
      </c>
      <c r="F4230" s="5">
        <v>2023</v>
      </c>
      <c r="G4230" s="5" t="s">
        <v>5397</v>
      </c>
      <c r="I4230" t="s">
        <v>5364</v>
      </c>
      <c r="J4230">
        <v>29</v>
      </c>
      <c r="K4230" t="s">
        <v>25</v>
      </c>
    </row>
    <row r="4231" spans="1:11" x14ac:dyDescent="0.25">
      <c r="A4231" s="3">
        <v>1282724</v>
      </c>
      <c r="B4231" s="4" t="s">
        <v>170</v>
      </c>
      <c r="C4231" s="2" t="s">
        <v>5277</v>
      </c>
      <c r="D4231" s="2" t="s">
        <v>5277</v>
      </c>
      <c r="F4231" s="5">
        <v>2023</v>
      </c>
      <c r="G4231" s="5" t="s">
        <v>5397</v>
      </c>
      <c r="I4231" t="s">
        <v>5364</v>
      </c>
      <c r="J4231">
        <v>41</v>
      </c>
      <c r="K4231" t="s">
        <v>25</v>
      </c>
    </row>
    <row r="4232" spans="1:11" x14ac:dyDescent="0.25">
      <c r="A4232" s="3">
        <v>1282725</v>
      </c>
      <c r="B4232" s="4" t="s">
        <v>712</v>
      </c>
      <c r="C4232" s="2" t="s">
        <v>5277</v>
      </c>
      <c r="D4232" s="2" t="s">
        <v>5277</v>
      </c>
      <c r="F4232" s="5">
        <v>2023</v>
      </c>
      <c r="G4232" s="5" t="s">
        <v>5397</v>
      </c>
      <c r="I4232" t="s">
        <v>5364</v>
      </c>
      <c r="J4232">
        <v>19</v>
      </c>
      <c r="K4232" t="s">
        <v>25</v>
      </c>
    </row>
    <row r="4233" spans="1:11" x14ac:dyDescent="0.25">
      <c r="A4233" s="3">
        <v>1282726</v>
      </c>
      <c r="B4233" s="4" t="s">
        <v>288</v>
      </c>
      <c r="C4233" s="2" t="s">
        <v>5277</v>
      </c>
      <c r="D4233" s="2" t="s">
        <v>5277</v>
      </c>
      <c r="F4233" s="5">
        <v>2023</v>
      </c>
      <c r="G4233" s="5" t="s">
        <v>5397</v>
      </c>
      <c r="I4233" t="s">
        <v>5364</v>
      </c>
      <c r="J4233">
        <v>36</v>
      </c>
      <c r="K4233" t="s">
        <v>25</v>
      </c>
    </row>
    <row r="4234" spans="1:11" x14ac:dyDescent="0.25">
      <c r="A4234" s="3">
        <v>1282727</v>
      </c>
      <c r="B4234" s="4" t="s">
        <v>539</v>
      </c>
      <c r="C4234" s="2" t="s">
        <v>5277</v>
      </c>
      <c r="D4234" s="2" t="s">
        <v>5277</v>
      </c>
      <c r="F4234" s="5">
        <v>2023</v>
      </c>
      <c r="G4234" s="5" t="s">
        <v>5397</v>
      </c>
      <c r="I4234" t="s">
        <v>5364</v>
      </c>
      <c r="J4234">
        <v>23</v>
      </c>
      <c r="K4234" t="s">
        <v>25</v>
      </c>
    </row>
    <row r="4235" spans="1:11" x14ac:dyDescent="0.25">
      <c r="A4235" s="3">
        <v>1282728</v>
      </c>
      <c r="B4235" s="4" t="s">
        <v>2083</v>
      </c>
      <c r="C4235" s="2" t="s">
        <v>5277</v>
      </c>
      <c r="D4235" s="2" t="s">
        <v>5277</v>
      </c>
      <c r="F4235" s="5">
        <v>2023</v>
      </c>
      <c r="G4235" s="5" t="s">
        <v>5397</v>
      </c>
      <c r="I4235" t="s">
        <v>5364</v>
      </c>
      <c r="J4235">
        <v>33</v>
      </c>
      <c r="K4235" t="s">
        <v>25</v>
      </c>
    </row>
    <row r="4236" spans="1:11" x14ac:dyDescent="0.25">
      <c r="A4236" s="3">
        <v>1282729</v>
      </c>
      <c r="B4236" s="4" t="s">
        <v>138</v>
      </c>
      <c r="C4236" s="2" t="s">
        <v>5277</v>
      </c>
      <c r="D4236" s="2" t="s">
        <v>5277</v>
      </c>
      <c r="F4236" s="5">
        <v>2023</v>
      </c>
      <c r="G4236" s="5" t="s">
        <v>5397</v>
      </c>
      <c r="I4236" t="s">
        <v>5364</v>
      </c>
      <c r="J4236">
        <v>21</v>
      </c>
      <c r="K4236" t="s">
        <v>25</v>
      </c>
    </row>
    <row r="4237" spans="1:11" x14ac:dyDescent="0.25">
      <c r="A4237" s="3">
        <v>1282730</v>
      </c>
      <c r="B4237" s="4" t="s">
        <v>35</v>
      </c>
      <c r="C4237" s="2" t="s">
        <v>5277</v>
      </c>
      <c r="D4237" s="2" t="s">
        <v>5277</v>
      </c>
      <c r="F4237" s="5">
        <v>2023</v>
      </c>
      <c r="G4237" s="5" t="s">
        <v>5397</v>
      </c>
      <c r="I4237" t="s">
        <v>5364</v>
      </c>
      <c r="J4237">
        <v>39</v>
      </c>
      <c r="K4237" t="s">
        <v>25</v>
      </c>
    </row>
    <row r="4238" spans="1:11" x14ac:dyDescent="0.25">
      <c r="A4238" s="3">
        <v>1282731</v>
      </c>
      <c r="B4238" s="4" t="s">
        <v>284</v>
      </c>
      <c r="C4238" s="2" t="s">
        <v>5277</v>
      </c>
      <c r="D4238" s="2" t="s">
        <v>5277</v>
      </c>
      <c r="F4238" s="5">
        <v>2023</v>
      </c>
      <c r="G4238" s="5" t="s">
        <v>5397</v>
      </c>
      <c r="I4238" t="s">
        <v>5364</v>
      </c>
      <c r="J4238">
        <v>25</v>
      </c>
      <c r="K4238" t="s">
        <v>25</v>
      </c>
    </row>
    <row r="4239" spans="1:11" x14ac:dyDescent="0.25">
      <c r="A4239" s="3">
        <v>1282732</v>
      </c>
      <c r="B4239" s="4" t="s">
        <v>96</v>
      </c>
      <c r="C4239" s="2" t="s">
        <v>5277</v>
      </c>
      <c r="D4239" s="2" t="s">
        <v>5277</v>
      </c>
      <c r="F4239" s="5">
        <v>2023</v>
      </c>
      <c r="G4239" s="5" t="s">
        <v>5397</v>
      </c>
      <c r="I4239" t="s">
        <v>5364</v>
      </c>
      <c r="J4239">
        <v>42</v>
      </c>
      <c r="K4239" t="s">
        <v>25</v>
      </c>
    </row>
    <row r="4240" spans="1:11" x14ac:dyDescent="0.25">
      <c r="A4240" s="3">
        <v>1282733</v>
      </c>
      <c r="B4240" s="4" t="s">
        <v>2084</v>
      </c>
      <c r="C4240" s="2" t="s">
        <v>5277</v>
      </c>
      <c r="D4240" s="2" t="s">
        <v>5277</v>
      </c>
      <c r="F4240" s="5">
        <v>2023</v>
      </c>
      <c r="G4240" s="5" t="s">
        <v>5397</v>
      </c>
      <c r="I4240" t="s">
        <v>5364</v>
      </c>
      <c r="J4240">
        <v>22</v>
      </c>
      <c r="K4240" t="s">
        <v>25</v>
      </c>
    </row>
    <row r="4241" spans="1:11" x14ac:dyDescent="0.25">
      <c r="A4241" s="3">
        <v>1282734</v>
      </c>
      <c r="B4241" s="4" t="s">
        <v>152</v>
      </c>
      <c r="C4241" s="2" t="s">
        <v>5277</v>
      </c>
      <c r="D4241" s="2" t="s">
        <v>5277</v>
      </c>
      <c r="F4241" s="5">
        <v>2023</v>
      </c>
      <c r="G4241" s="5" t="s">
        <v>5397</v>
      </c>
      <c r="I4241" t="s">
        <v>5364</v>
      </c>
      <c r="J4241">
        <v>29</v>
      </c>
      <c r="K4241" t="s">
        <v>25</v>
      </c>
    </row>
    <row r="4242" spans="1:11" x14ac:dyDescent="0.25">
      <c r="A4242" s="3">
        <v>1282735</v>
      </c>
      <c r="B4242" s="4" t="s">
        <v>2085</v>
      </c>
      <c r="C4242" s="2" t="s">
        <v>5277</v>
      </c>
      <c r="D4242" s="2" t="s">
        <v>5277</v>
      </c>
      <c r="F4242" s="5">
        <v>2023</v>
      </c>
      <c r="G4242" s="5" t="s">
        <v>5397</v>
      </c>
      <c r="I4242" t="s">
        <v>5364</v>
      </c>
      <c r="J4242">
        <v>25</v>
      </c>
      <c r="K4242" t="s">
        <v>25</v>
      </c>
    </row>
    <row r="4243" spans="1:11" x14ac:dyDescent="0.25">
      <c r="A4243" s="3">
        <v>1282736</v>
      </c>
      <c r="B4243" s="4" t="s">
        <v>117</v>
      </c>
      <c r="C4243" s="2" t="s">
        <v>5277</v>
      </c>
      <c r="D4243" s="2" t="s">
        <v>5277</v>
      </c>
      <c r="F4243" s="5">
        <v>2023</v>
      </c>
      <c r="G4243" s="5" t="s">
        <v>5397</v>
      </c>
      <c r="I4243" t="s">
        <v>5364</v>
      </c>
      <c r="J4243">
        <v>33</v>
      </c>
      <c r="K4243" t="s">
        <v>25</v>
      </c>
    </row>
    <row r="4244" spans="1:11" x14ac:dyDescent="0.25">
      <c r="A4244" s="3">
        <v>1282737</v>
      </c>
      <c r="B4244" s="4" t="s">
        <v>1880</v>
      </c>
      <c r="C4244" s="2" t="s">
        <v>5277</v>
      </c>
      <c r="D4244" s="2" t="s">
        <v>5277</v>
      </c>
      <c r="F4244" s="5">
        <v>2023</v>
      </c>
      <c r="G4244" s="5" t="s">
        <v>5397</v>
      </c>
      <c r="I4244" t="s">
        <v>5364</v>
      </c>
      <c r="J4244">
        <v>31</v>
      </c>
      <c r="K4244" t="s">
        <v>25</v>
      </c>
    </row>
    <row r="4245" spans="1:11" x14ac:dyDescent="0.25">
      <c r="A4245" s="3">
        <v>1282738</v>
      </c>
      <c r="B4245" s="4" t="s">
        <v>171</v>
      </c>
      <c r="C4245" s="2" t="s">
        <v>5277</v>
      </c>
      <c r="D4245" s="2" t="s">
        <v>5277</v>
      </c>
      <c r="F4245" s="5">
        <v>2023</v>
      </c>
      <c r="G4245" s="5" t="s">
        <v>5397</v>
      </c>
      <c r="I4245" t="s">
        <v>5364</v>
      </c>
      <c r="J4245">
        <v>26</v>
      </c>
      <c r="K4245" t="s">
        <v>25</v>
      </c>
    </row>
    <row r="4246" spans="1:11" x14ac:dyDescent="0.25">
      <c r="A4246" s="3">
        <v>1282739</v>
      </c>
      <c r="B4246" s="4" t="s">
        <v>577</v>
      </c>
      <c r="C4246" s="2" t="s">
        <v>5277</v>
      </c>
      <c r="D4246" s="2" t="s">
        <v>5277</v>
      </c>
      <c r="F4246" s="5">
        <v>2023</v>
      </c>
      <c r="G4246" s="5" t="s">
        <v>5397</v>
      </c>
      <c r="I4246" t="s">
        <v>5364</v>
      </c>
      <c r="J4246">
        <v>31</v>
      </c>
      <c r="K4246" t="s">
        <v>25</v>
      </c>
    </row>
    <row r="4247" spans="1:11" x14ac:dyDescent="0.25">
      <c r="A4247" s="3">
        <v>1282740</v>
      </c>
      <c r="B4247" s="4" t="s">
        <v>34</v>
      </c>
      <c r="C4247" s="2" t="s">
        <v>5277</v>
      </c>
      <c r="D4247" s="2" t="s">
        <v>5277</v>
      </c>
      <c r="F4247" s="5">
        <v>2023</v>
      </c>
      <c r="G4247" s="5" t="s">
        <v>5397</v>
      </c>
      <c r="I4247" t="s">
        <v>5364</v>
      </c>
      <c r="J4247">
        <v>33</v>
      </c>
      <c r="K4247" t="s">
        <v>25</v>
      </c>
    </row>
    <row r="4248" spans="1:11" x14ac:dyDescent="0.25">
      <c r="A4248" s="3">
        <v>1282741</v>
      </c>
      <c r="B4248" s="4" t="s">
        <v>2086</v>
      </c>
      <c r="C4248" s="2" t="s">
        <v>5277</v>
      </c>
      <c r="D4248" s="2" t="s">
        <v>5277</v>
      </c>
      <c r="F4248" s="5">
        <v>2023</v>
      </c>
      <c r="G4248" s="5" t="s">
        <v>5397</v>
      </c>
      <c r="I4248" t="s">
        <v>5364</v>
      </c>
      <c r="J4248">
        <v>24</v>
      </c>
      <c r="K4248" t="s">
        <v>25</v>
      </c>
    </row>
    <row r="4249" spans="1:11" x14ac:dyDescent="0.25">
      <c r="A4249" s="3">
        <v>1282742</v>
      </c>
      <c r="B4249" s="4" t="s">
        <v>182</v>
      </c>
      <c r="C4249" s="2" t="s">
        <v>5277</v>
      </c>
      <c r="D4249" s="2" t="s">
        <v>5277</v>
      </c>
      <c r="F4249" s="5">
        <v>2023</v>
      </c>
      <c r="G4249" s="5" t="s">
        <v>5397</v>
      </c>
      <c r="I4249" t="s">
        <v>5364</v>
      </c>
      <c r="J4249">
        <v>23</v>
      </c>
      <c r="K4249" t="s">
        <v>25</v>
      </c>
    </row>
    <row r="4250" spans="1:11" x14ac:dyDescent="0.25">
      <c r="A4250" s="3">
        <v>1282743</v>
      </c>
      <c r="B4250" s="4" t="s">
        <v>2087</v>
      </c>
      <c r="C4250" s="2" t="s">
        <v>5277</v>
      </c>
      <c r="D4250" s="2" t="s">
        <v>5277</v>
      </c>
      <c r="F4250" s="5">
        <v>2023</v>
      </c>
      <c r="G4250" s="5" t="s">
        <v>5397</v>
      </c>
      <c r="I4250" t="s">
        <v>5323</v>
      </c>
      <c r="J4250">
        <v>33</v>
      </c>
      <c r="K4250" t="s">
        <v>25</v>
      </c>
    </row>
    <row r="4251" spans="1:11" x14ac:dyDescent="0.25">
      <c r="A4251" s="3">
        <v>1282744</v>
      </c>
      <c r="B4251" s="4" t="s">
        <v>1350</v>
      </c>
      <c r="C4251" s="2" t="s">
        <v>5277</v>
      </c>
      <c r="D4251" s="2" t="s">
        <v>5277</v>
      </c>
      <c r="F4251" s="5">
        <v>2023</v>
      </c>
      <c r="G4251" s="5" t="s">
        <v>5397</v>
      </c>
      <c r="I4251" t="s">
        <v>5299</v>
      </c>
      <c r="J4251">
        <v>24</v>
      </c>
      <c r="K4251" t="s">
        <v>25</v>
      </c>
    </row>
    <row r="4252" spans="1:11" x14ac:dyDescent="0.25">
      <c r="A4252" s="3">
        <v>1282745</v>
      </c>
      <c r="B4252" s="4" t="s">
        <v>2050</v>
      </c>
      <c r="C4252" s="2" t="s">
        <v>5277</v>
      </c>
      <c r="D4252" s="2" t="s">
        <v>5277</v>
      </c>
      <c r="F4252" s="5">
        <v>2023</v>
      </c>
      <c r="G4252" s="5" t="s">
        <v>5397</v>
      </c>
      <c r="I4252" t="s">
        <v>5285</v>
      </c>
      <c r="J4252">
        <v>27</v>
      </c>
      <c r="K4252" t="s">
        <v>25</v>
      </c>
    </row>
    <row r="4253" spans="1:11" x14ac:dyDescent="0.25">
      <c r="A4253" s="3">
        <v>1282746</v>
      </c>
      <c r="B4253" s="4" t="s">
        <v>177</v>
      </c>
      <c r="C4253" s="2" t="s">
        <v>5277</v>
      </c>
      <c r="D4253" s="2" t="s">
        <v>5277</v>
      </c>
      <c r="F4253" s="5">
        <v>2023</v>
      </c>
      <c r="G4253" s="5" t="s">
        <v>5397</v>
      </c>
      <c r="I4253" t="s">
        <v>5369</v>
      </c>
      <c r="J4253">
        <v>33</v>
      </c>
      <c r="K4253" t="s">
        <v>25</v>
      </c>
    </row>
    <row r="4254" spans="1:11" x14ac:dyDescent="0.25">
      <c r="A4254" s="3">
        <v>1282747</v>
      </c>
      <c r="B4254" s="4" t="s">
        <v>2088</v>
      </c>
      <c r="C4254" s="2" t="s">
        <v>5277</v>
      </c>
      <c r="D4254" s="2" t="s">
        <v>5277</v>
      </c>
      <c r="F4254" s="5">
        <v>2023</v>
      </c>
      <c r="G4254" s="5" t="s">
        <v>5397</v>
      </c>
      <c r="I4254" t="s">
        <v>5338</v>
      </c>
      <c r="J4254">
        <v>14</v>
      </c>
      <c r="K4254" t="s">
        <v>25</v>
      </c>
    </row>
    <row r="4255" spans="1:11" x14ac:dyDescent="0.25">
      <c r="A4255" s="3">
        <v>1282748</v>
      </c>
      <c r="B4255" s="4" t="s">
        <v>95</v>
      </c>
      <c r="C4255" s="2" t="s">
        <v>5277</v>
      </c>
      <c r="D4255" s="2" t="s">
        <v>5277</v>
      </c>
      <c r="F4255" s="5">
        <v>2023</v>
      </c>
      <c r="G4255" s="5" t="s">
        <v>5397</v>
      </c>
      <c r="I4255" t="s">
        <v>5332</v>
      </c>
      <c r="J4255">
        <v>32</v>
      </c>
      <c r="K4255" t="s">
        <v>25</v>
      </c>
    </row>
    <row r="4256" spans="1:11" x14ac:dyDescent="0.25">
      <c r="A4256" s="3">
        <v>1282749</v>
      </c>
      <c r="B4256" s="4" t="s">
        <v>2089</v>
      </c>
      <c r="C4256" s="2" t="s">
        <v>5277</v>
      </c>
      <c r="D4256" s="2" t="s">
        <v>5277</v>
      </c>
      <c r="F4256" s="5">
        <v>2023</v>
      </c>
      <c r="G4256" s="5" t="s">
        <v>5397</v>
      </c>
      <c r="I4256" t="s">
        <v>5332</v>
      </c>
      <c r="J4256">
        <v>20</v>
      </c>
      <c r="K4256" t="s">
        <v>25</v>
      </c>
    </row>
    <row r="4257" spans="1:11" x14ac:dyDescent="0.25">
      <c r="A4257" s="3">
        <v>1282750</v>
      </c>
      <c r="B4257" s="4" t="s">
        <v>2090</v>
      </c>
      <c r="C4257" s="2" t="s">
        <v>5277</v>
      </c>
      <c r="D4257" s="2" t="s">
        <v>5277</v>
      </c>
      <c r="F4257" s="5">
        <v>2023</v>
      </c>
      <c r="G4257" s="5" t="s">
        <v>5397</v>
      </c>
      <c r="I4257" t="s">
        <v>5332</v>
      </c>
      <c r="J4257">
        <v>23</v>
      </c>
      <c r="K4257" t="s">
        <v>25</v>
      </c>
    </row>
    <row r="4258" spans="1:11" x14ac:dyDescent="0.25">
      <c r="A4258" s="3">
        <v>1282751</v>
      </c>
      <c r="B4258" s="4" t="s">
        <v>138</v>
      </c>
      <c r="C4258" s="2" t="s">
        <v>5277</v>
      </c>
      <c r="D4258" s="2" t="s">
        <v>5277</v>
      </c>
      <c r="F4258" s="5">
        <v>2023</v>
      </c>
      <c r="G4258" s="5" t="s">
        <v>5397</v>
      </c>
      <c r="I4258" t="s">
        <v>5320</v>
      </c>
      <c r="J4258">
        <v>34</v>
      </c>
      <c r="K4258" t="s">
        <v>25</v>
      </c>
    </row>
    <row r="4259" spans="1:11" x14ac:dyDescent="0.25">
      <c r="A4259" s="3">
        <v>1282752</v>
      </c>
      <c r="B4259" s="4" t="s">
        <v>179</v>
      </c>
      <c r="C4259" s="2" t="s">
        <v>5277</v>
      </c>
      <c r="D4259" s="2" t="s">
        <v>5277</v>
      </c>
      <c r="F4259" s="5">
        <v>2023</v>
      </c>
      <c r="G4259" s="5" t="s">
        <v>5397</v>
      </c>
      <c r="I4259" t="s">
        <v>5320</v>
      </c>
      <c r="J4259">
        <v>23</v>
      </c>
      <c r="K4259" t="s">
        <v>25</v>
      </c>
    </row>
    <row r="4260" spans="1:11" x14ac:dyDescent="0.25">
      <c r="A4260" s="3">
        <v>1282753</v>
      </c>
      <c r="B4260" s="4" t="s">
        <v>142</v>
      </c>
      <c r="C4260" s="2" t="s">
        <v>5277</v>
      </c>
      <c r="D4260" s="2" t="s">
        <v>5277</v>
      </c>
      <c r="F4260" s="5">
        <v>2023</v>
      </c>
      <c r="G4260" s="5" t="s">
        <v>5397</v>
      </c>
      <c r="I4260" t="s">
        <v>5320</v>
      </c>
      <c r="J4260">
        <v>19</v>
      </c>
      <c r="K4260" t="s">
        <v>25</v>
      </c>
    </row>
    <row r="4261" spans="1:11" x14ac:dyDescent="0.25">
      <c r="A4261" s="3">
        <v>1282754</v>
      </c>
      <c r="B4261" s="4" t="s">
        <v>2091</v>
      </c>
      <c r="C4261" s="2" t="s">
        <v>5277</v>
      </c>
      <c r="D4261" s="2" t="s">
        <v>5277</v>
      </c>
      <c r="F4261" s="5">
        <v>2023</v>
      </c>
      <c r="G4261" s="5" t="s">
        <v>5397</v>
      </c>
      <c r="I4261" t="s">
        <v>5287</v>
      </c>
      <c r="J4261">
        <v>18</v>
      </c>
      <c r="K4261" t="s">
        <v>25</v>
      </c>
    </row>
    <row r="4262" spans="1:11" x14ac:dyDescent="0.25">
      <c r="A4262" s="3">
        <v>1282755</v>
      </c>
      <c r="B4262" s="4" t="s">
        <v>73</v>
      </c>
      <c r="C4262" s="2" t="s">
        <v>5277</v>
      </c>
      <c r="D4262" s="2" t="s">
        <v>5277</v>
      </c>
      <c r="F4262" s="5">
        <v>2023</v>
      </c>
      <c r="G4262" s="5" t="s">
        <v>5397</v>
      </c>
      <c r="I4262" t="s">
        <v>5287</v>
      </c>
      <c r="J4262">
        <v>22</v>
      </c>
      <c r="K4262" t="s">
        <v>25</v>
      </c>
    </row>
    <row r="4263" spans="1:11" x14ac:dyDescent="0.25">
      <c r="A4263" s="3">
        <v>1282756</v>
      </c>
      <c r="B4263" s="4" t="s">
        <v>2092</v>
      </c>
      <c r="C4263" s="2" t="s">
        <v>5277</v>
      </c>
      <c r="D4263" s="2" t="s">
        <v>5277</v>
      </c>
      <c r="F4263" s="5">
        <v>2023</v>
      </c>
      <c r="G4263" s="5" t="s">
        <v>5397</v>
      </c>
      <c r="I4263" t="s">
        <v>5333</v>
      </c>
      <c r="J4263">
        <v>18</v>
      </c>
      <c r="K4263" t="s">
        <v>25</v>
      </c>
    </row>
    <row r="4264" spans="1:11" x14ac:dyDescent="0.25">
      <c r="A4264" s="3">
        <v>1282757</v>
      </c>
      <c r="B4264" s="4" t="s">
        <v>2093</v>
      </c>
      <c r="C4264" s="2" t="s">
        <v>5277</v>
      </c>
      <c r="D4264" s="2" t="s">
        <v>5277</v>
      </c>
      <c r="F4264" s="5">
        <v>2023</v>
      </c>
      <c r="G4264" s="5" t="s">
        <v>5397</v>
      </c>
      <c r="I4264" t="s">
        <v>5333</v>
      </c>
      <c r="J4264">
        <v>22</v>
      </c>
      <c r="K4264" t="s">
        <v>25</v>
      </c>
    </row>
    <row r="4265" spans="1:11" x14ac:dyDescent="0.25">
      <c r="A4265" s="3">
        <v>1282758</v>
      </c>
      <c r="B4265" s="4" t="s">
        <v>2094</v>
      </c>
      <c r="C4265" s="2" t="s">
        <v>5277</v>
      </c>
      <c r="D4265" s="2" t="s">
        <v>5277</v>
      </c>
      <c r="F4265" s="5">
        <v>2023</v>
      </c>
      <c r="G4265" s="5" t="s">
        <v>5397</v>
      </c>
      <c r="I4265" t="s">
        <v>5333</v>
      </c>
      <c r="J4265">
        <v>20</v>
      </c>
      <c r="K4265" t="s">
        <v>25</v>
      </c>
    </row>
    <row r="4266" spans="1:11" x14ac:dyDescent="0.25">
      <c r="A4266" s="3">
        <v>1282759</v>
      </c>
      <c r="B4266" s="4" t="s">
        <v>805</v>
      </c>
      <c r="C4266" s="2" t="s">
        <v>5277</v>
      </c>
      <c r="D4266" s="2" t="s">
        <v>5277</v>
      </c>
      <c r="F4266" s="5">
        <v>2023</v>
      </c>
      <c r="G4266" s="5" t="s">
        <v>5397</v>
      </c>
      <c r="I4266" t="s">
        <v>5333</v>
      </c>
      <c r="J4266">
        <v>35</v>
      </c>
      <c r="K4266" t="s">
        <v>25</v>
      </c>
    </row>
    <row r="4267" spans="1:11" x14ac:dyDescent="0.25">
      <c r="A4267" s="3">
        <v>1282760</v>
      </c>
      <c r="B4267" s="4" t="s">
        <v>2095</v>
      </c>
      <c r="C4267" s="2" t="s">
        <v>5277</v>
      </c>
      <c r="D4267" s="2" t="s">
        <v>5277</v>
      </c>
      <c r="F4267" s="5">
        <v>2023</v>
      </c>
      <c r="G4267" s="5" t="s">
        <v>5397</v>
      </c>
      <c r="I4267" t="s">
        <v>5333</v>
      </c>
      <c r="J4267">
        <v>29</v>
      </c>
      <c r="K4267" t="s">
        <v>25</v>
      </c>
    </row>
    <row r="4268" spans="1:11" x14ac:dyDescent="0.25">
      <c r="A4268" s="3">
        <v>1282761</v>
      </c>
      <c r="B4268" s="4" t="s">
        <v>2096</v>
      </c>
      <c r="C4268" s="2" t="s">
        <v>5277</v>
      </c>
      <c r="D4268" s="2" t="s">
        <v>5277</v>
      </c>
      <c r="F4268" s="5">
        <v>2023</v>
      </c>
      <c r="G4268" s="5" t="s">
        <v>5397</v>
      </c>
      <c r="I4268" t="s">
        <v>5333</v>
      </c>
      <c r="J4268">
        <v>23</v>
      </c>
      <c r="K4268" t="s">
        <v>25</v>
      </c>
    </row>
    <row r="4269" spans="1:11" x14ac:dyDescent="0.25">
      <c r="A4269" s="3">
        <v>1282762</v>
      </c>
      <c r="B4269" s="4" t="s">
        <v>967</v>
      </c>
      <c r="C4269" s="2" t="s">
        <v>5277</v>
      </c>
      <c r="D4269" s="2" t="s">
        <v>5277</v>
      </c>
      <c r="F4269" s="5">
        <v>2023</v>
      </c>
      <c r="G4269" s="5" t="s">
        <v>5397</v>
      </c>
      <c r="I4269" t="s">
        <v>5333</v>
      </c>
      <c r="J4269">
        <v>27</v>
      </c>
      <c r="K4269" t="s">
        <v>25</v>
      </c>
    </row>
    <row r="4270" spans="1:11" x14ac:dyDescent="0.25">
      <c r="A4270" s="3">
        <v>1282763</v>
      </c>
      <c r="B4270" s="4" t="s">
        <v>2097</v>
      </c>
      <c r="C4270" s="2" t="s">
        <v>5277</v>
      </c>
      <c r="D4270" s="2" t="s">
        <v>5277</v>
      </c>
      <c r="F4270" s="5">
        <v>2023</v>
      </c>
      <c r="G4270" s="5" t="s">
        <v>5397</v>
      </c>
      <c r="I4270" t="s">
        <v>5333</v>
      </c>
      <c r="J4270">
        <v>22</v>
      </c>
      <c r="K4270" t="s">
        <v>25</v>
      </c>
    </row>
    <row r="4271" spans="1:11" x14ac:dyDescent="0.25">
      <c r="A4271" s="3">
        <v>1282764</v>
      </c>
      <c r="B4271" s="4" t="s">
        <v>2098</v>
      </c>
      <c r="C4271" s="2" t="s">
        <v>5277</v>
      </c>
      <c r="D4271" s="2" t="s">
        <v>5277</v>
      </c>
      <c r="F4271" s="5">
        <v>2023</v>
      </c>
      <c r="G4271" s="5" t="s">
        <v>5397</v>
      </c>
      <c r="I4271" t="s">
        <v>5333</v>
      </c>
      <c r="J4271">
        <v>19</v>
      </c>
      <c r="K4271" t="s">
        <v>25</v>
      </c>
    </row>
    <row r="4272" spans="1:11" x14ac:dyDescent="0.25">
      <c r="A4272" s="3">
        <v>1282765</v>
      </c>
      <c r="B4272" s="4" t="s">
        <v>142</v>
      </c>
      <c r="C4272" s="2" t="s">
        <v>5277</v>
      </c>
      <c r="D4272" s="2" t="s">
        <v>5277</v>
      </c>
      <c r="F4272" s="5">
        <v>2023</v>
      </c>
      <c r="G4272" s="5" t="s">
        <v>5397</v>
      </c>
      <c r="I4272" t="s">
        <v>5333</v>
      </c>
      <c r="J4272">
        <v>28</v>
      </c>
      <c r="K4272" t="s">
        <v>25</v>
      </c>
    </row>
    <row r="4273" spans="1:11" x14ac:dyDescent="0.25">
      <c r="A4273" s="3">
        <v>1282766</v>
      </c>
      <c r="B4273" s="4" t="s">
        <v>175</v>
      </c>
      <c r="C4273" s="2" t="s">
        <v>5277</v>
      </c>
      <c r="D4273" s="2" t="s">
        <v>5277</v>
      </c>
      <c r="F4273" s="5">
        <v>2023</v>
      </c>
      <c r="G4273" s="5" t="s">
        <v>5397</v>
      </c>
      <c r="I4273" t="s">
        <v>5333</v>
      </c>
      <c r="J4273">
        <v>30</v>
      </c>
      <c r="K4273" t="s">
        <v>25</v>
      </c>
    </row>
    <row r="4274" spans="1:11" x14ac:dyDescent="0.25">
      <c r="A4274" s="3">
        <v>1282767</v>
      </c>
      <c r="B4274" s="4" t="s">
        <v>1152</v>
      </c>
      <c r="C4274" s="2" t="s">
        <v>5277</v>
      </c>
      <c r="D4274" s="2" t="s">
        <v>5277</v>
      </c>
      <c r="F4274" s="5">
        <v>2023</v>
      </c>
      <c r="G4274" s="5" t="s">
        <v>5397</v>
      </c>
      <c r="I4274" t="s">
        <v>5383</v>
      </c>
      <c r="J4274">
        <v>28</v>
      </c>
      <c r="K4274" t="s">
        <v>25</v>
      </c>
    </row>
    <row r="4275" spans="1:11" x14ac:dyDescent="0.25">
      <c r="A4275" s="3">
        <v>1282768</v>
      </c>
      <c r="B4275" s="4" t="s">
        <v>1173</v>
      </c>
      <c r="C4275" s="2" t="s">
        <v>5277</v>
      </c>
      <c r="D4275" s="2" t="s">
        <v>5277</v>
      </c>
      <c r="F4275" s="5">
        <v>2023</v>
      </c>
      <c r="G4275" s="5" t="s">
        <v>5397</v>
      </c>
      <c r="I4275" t="s">
        <v>5383</v>
      </c>
      <c r="J4275">
        <v>36</v>
      </c>
      <c r="K4275" t="s">
        <v>25</v>
      </c>
    </row>
    <row r="4276" spans="1:11" x14ac:dyDescent="0.25">
      <c r="A4276" s="3">
        <v>1282769</v>
      </c>
      <c r="B4276" s="4" t="s">
        <v>597</v>
      </c>
      <c r="C4276" s="2" t="s">
        <v>5277</v>
      </c>
      <c r="D4276" s="2" t="s">
        <v>5277</v>
      </c>
      <c r="F4276" s="5">
        <v>2023</v>
      </c>
      <c r="G4276" s="5" t="s">
        <v>5397</v>
      </c>
      <c r="I4276" t="s">
        <v>5336</v>
      </c>
      <c r="J4276">
        <v>34</v>
      </c>
      <c r="K4276" t="s">
        <v>25</v>
      </c>
    </row>
    <row r="4277" spans="1:11" x14ac:dyDescent="0.25">
      <c r="A4277" s="3">
        <v>1282770</v>
      </c>
      <c r="B4277" s="4" t="s">
        <v>154</v>
      </c>
      <c r="C4277" s="2" t="s">
        <v>5277</v>
      </c>
      <c r="D4277" s="2" t="s">
        <v>5277</v>
      </c>
      <c r="F4277" s="5">
        <v>2023</v>
      </c>
      <c r="G4277" s="5" t="s">
        <v>5397</v>
      </c>
      <c r="I4277" t="s">
        <v>5336</v>
      </c>
      <c r="J4277">
        <v>29</v>
      </c>
      <c r="K4277" t="s">
        <v>25</v>
      </c>
    </row>
    <row r="4278" spans="1:11" x14ac:dyDescent="0.25">
      <c r="A4278" s="3">
        <v>1282771</v>
      </c>
      <c r="B4278" s="4" t="s">
        <v>2099</v>
      </c>
      <c r="C4278" s="2" t="s">
        <v>5277</v>
      </c>
      <c r="D4278" s="2" t="s">
        <v>5277</v>
      </c>
      <c r="F4278" s="5">
        <v>2023</v>
      </c>
      <c r="G4278" s="5" t="s">
        <v>5397</v>
      </c>
      <c r="I4278" t="s">
        <v>5336</v>
      </c>
      <c r="J4278">
        <v>19</v>
      </c>
      <c r="K4278" t="s">
        <v>25</v>
      </c>
    </row>
    <row r="4279" spans="1:11" x14ac:dyDescent="0.25">
      <c r="A4279" s="3">
        <v>1282772</v>
      </c>
      <c r="B4279" s="4" t="s">
        <v>2100</v>
      </c>
      <c r="C4279" s="2" t="s">
        <v>5277</v>
      </c>
      <c r="D4279" s="2" t="s">
        <v>5277</v>
      </c>
      <c r="F4279" s="5">
        <v>2023</v>
      </c>
      <c r="G4279" s="5" t="s">
        <v>5397</v>
      </c>
      <c r="I4279" t="s">
        <v>5316</v>
      </c>
      <c r="J4279">
        <v>32</v>
      </c>
      <c r="K4279" t="s">
        <v>25</v>
      </c>
    </row>
    <row r="4280" spans="1:11" x14ac:dyDescent="0.25">
      <c r="A4280" s="3">
        <v>1282773</v>
      </c>
      <c r="B4280" s="4" t="s">
        <v>615</v>
      </c>
      <c r="C4280" s="2" t="s">
        <v>5277</v>
      </c>
      <c r="D4280" s="2" t="s">
        <v>5277</v>
      </c>
      <c r="F4280" s="5">
        <v>2023</v>
      </c>
      <c r="G4280" s="5" t="s">
        <v>5397</v>
      </c>
      <c r="I4280" t="s">
        <v>5316</v>
      </c>
      <c r="J4280">
        <v>40</v>
      </c>
      <c r="K4280" t="s">
        <v>25</v>
      </c>
    </row>
    <row r="4281" spans="1:11" x14ac:dyDescent="0.25">
      <c r="A4281" s="3">
        <v>1282774</v>
      </c>
      <c r="B4281" s="4" t="s">
        <v>84</v>
      </c>
      <c r="C4281" s="2" t="s">
        <v>5277</v>
      </c>
      <c r="D4281" s="2" t="s">
        <v>5277</v>
      </c>
      <c r="F4281" s="5">
        <v>2023</v>
      </c>
      <c r="G4281" s="5" t="s">
        <v>5397</v>
      </c>
      <c r="I4281" t="s">
        <v>5316</v>
      </c>
      <c r="J4281">
        <v>41</v>
      </c>
      <c r="K4281" t="s">
        <v>25</v>
      </c>
    </row>
    <row r="4282" spans="1:11" x14ac:dyDescent="0.25">
      <c r="A4282" s="3">
        <v>1282775</v>
      </c>
      <c r="B4282" s="4" t="s">
        <v>284</v>
      </c>
      <c r="C4282" s="2" t="s">
        <v>5277</v>
      </c>
      <c r="D4282" s="2" t="s">
        <v>5277</v>
      </c>
      <c r="F4282" s="5">
        <v>2023</v>
      </c>
      <c r="G4282" s="5" t="s">
        <v>5397</v>
      </c>
      <c r="I4282" t="s">
        <v>5316</v>
      </c>
      <c r="J4282">
        <v>45</v>
      </c>
      <c r="K4282" t="s">
        <v>25</v>
      </c>
    </row>
    <row r="4283" spans="1:11" x14ac:dyDescent="0.25">
      <c r="A4283" s="3">
        <v>1282776</v>
      </c>
      <c r="B4283" s="4" t="s">
        <v>1254</v>
      </c>
      <c r="C4283" s="2" t="s">
        <v>5277</v>
      </c>
      <c r="D4283" s="2" t="s">
        <v>5277</v>
      </c>
      <c r="F4283" s="5">
        <v>2023</v>
      </c>
      <c r="G4283" s="5" t="s">
        <v>5397</v>
      </c>
      <c r="I4283" t="s">
        <v>5316</v>
      </c>
      <c r="J4283">
        <v>33</v>
      </c>
      <c r="K4283" t="s">
        <v>25</v>
      </c>
    </row>
    <row r="4284" spans="1:11" x14ac:dyDescent="0.25">
      <c r="A4284" s="3">
        <v>1282777</v>
      </c>
      <c r="B4284" s="4" t="s">
        <v>2101</v>
      </c>
      <c r="C4284" s="2" t="s">
        <v>5277</v>
      </c>
      <c r="D4284" s="2" t="s">
        <v>5277</v>
      </c>
      <c r="F4284" s="5">
        <v>2023</v>
      </c>
      <c r="G4284" s="5" t="s">
        <v>5397</v>
      </c>
      <c r="I4284" t="s">
        <v>5385</v>
      </c>
      <c r="J4284">
        <v>18</v>
      </c>
      <c r="K4284" t="s">
        <v>25</v>
      </c>
    </row>
    <row r="4285" spans="1:11" x14ac:dyDescent="0.25">
      <c r="A4285" s="3">
        <v>1282778</v>
      </c>
      <c r="B4285" s="4" t="s">
        <v>2102</v>
      </c>
      <c r="C4285" s="2" t="s">
        <v>5277</v>
      </c>
      <c r="D4285" s="2" t="s">
        <v>5277</v>
      </c>
      <c r="F4285" s="5">
        <v>2023</v>
      </c>
      <c r="G4285" s="5" t="s">
        <v>5397</v>
      </c>
      <c r="I4285" t="s">
        <v>5360</v>
      </c>
      <c r="J4285">
        <v>23</v>
      </c>
      <c r="K4285" t="s">
        <v>25</v>
      </c>
    </row>
    <row r="4286" spans="1:11" x14ac:dyDescent="0.25">
      <c r="A4286" s="3">
        <v>1282779</v>
      </c>
      <c r="B4286" s="4" t="s">
        <v>2103</v>
      </c>
      <c r="C4286" s="2" t="s">
        <v>5277</v>
      </c>
      <c r="D4286" s="2" t="s">
        <v>5277</v>
      </c>
      <c r="F4286" s="5">
        <v>2023</v>
      </c>
      <c r="G4286" s="5" t="s">
        <v>5397</v>
      </c>
      <c r="I4286" t="s">
        <v>5289</v>
      </c>
      <c r="J4286">
        <v>36</v>
      </c>
      <c r="K4286" t="s">
        <v>25</v>
      </c>
    </row>
    <row r="4287" spans="1:11" x14ac:dyDescent="0.25">
      <c r="A4287" s="3">
        <v>1282780</v>
      </c>
      <c r="B4287" s="4" t="s">
        <v>2104</v>
      </c>
      <c r="C4287" s="2" t="s">
        <v>5277</v>
      </c>
      <c r="D4287" s="2" t="s">
        <v>5277</v>
      </c>
      <c r="F4287" s="5">
        <v>2023</v>
      </c>
      <c r="G4287" s="5" t="s">
        <v>5397</v>
      </c>
      <c r="I4287" t="s">
        <v>5306</v>
      </c>
      <c r="J4287">
        <v>23</v>
      </c>
      <c r="K4287" t="s">
        <v>25</v>
      </c>
    </row>
    <row r="4288" spans="1:11" x14ac:dyDescent="0.25">
      <c r="A4288" s="3">
        <v>1282781</v>
      </c>
      <c r="B4288" s="4" t="s">
        <v>337</v>
      </c>
      <c r="C4288" s="2" t="s">
        <v>5277</v>
      </c>
      <c r="D4288" s="2" t="s">
        <v>5277</v>
      </c>
      <c r="F4288" s="5">
        <v>2023</v>
      </c>
      <c r="G4288" s="5" t="s">
        <v>5397</v>
      </c>
      <c r="I4288" t="s">
        <v>5306</v>
      </c>
      <c r="J4288">
        <v>21</v>
      </c>
      <c r="K4288" t="s">
        <v>25</v>
      </c>
    </row>
    <row r="4289" spans="1:11" x14ac:dyDescent="0.25">
      <c r="A4289" s="3">
        <v>1282782</v>
      </c>
      <c r="B4289" s="4" t="s">
        <v>221</v>
      </c>
      <c r="C4289" s="2" t="s">
        <v>5277</v>
      </c>
      <c r="D4289" s="2" t="s">
        <v>5277</v>
      </c>
      <c r="F4289" s="5">
        <v>2023</v>
      </c>
      <c r="G4289" s="5" t="s">
        <v>5397</v>
      </c>
      <c r="I4289" t="s">
        <v>5347</v>
      </c>
      <c r="J4289">
        <v>30</v>
      </c>
      <c r="K4289" t="s">
        <v>25</v>
      </c>
    </row>
    <row r="4290" spans="1:11" x14ac:dyDescent="0.25">
      <c r="A4290" s="3">
        <v>1282783</v>
      </c>
      <c r="B4290" s="4" t="s">
        <v>2105</v>
      </c>
      <c r="C4290" s="2" t="s">
        <v>5277</v>
      </c>
      <c r="D4290" s="2" t="s">
        <v>5277</v>
      </c>
      <c r="F4290" s="5">
        <v>2023</v>
      </c>
      <c r="G4290" s="5" t="s">
        <v>5397</v>
      </c>
      <c r="I4290" t="s">
        <v>5283</v>
      </c>
      <c r="J4290">
        <v>22</v>
      </c>
      <c r="K4290" t="s">
        <v>25</v>
      </c>
    </row>
    <row r="4291" spans="1:11" x14ac:dyDescent="0.25">
      <c r="A4291" s="3">
        <v>1282784</v>
      </c>
      <c r="B4291" s="4" t="s">
        <v>2106</v>
      </c>
      <c r="C4291" s="2" t="s">
        <v>5277</v>
      </c>
      <c r="D4291" s="2" t="s">
        <v>5277</v>
      </c>
      <c r="F4291" s="5">
        <v>2023</v>
      </c>
      <c r="G4291" s="5" t="s">
        <v>5397</v>
      </c>
      <c r="I4291" t="s">
        <v>5283</v>
      </c>
      <c r="J4291">
        <v>33</v>
      </c>
      <c r="K4291" t="s">
        <v>25</v>
      </c>
    </row>
    <row r="4292" spans="1:11" x14ac:dyDescent="0.25">
      <c r="A4292" s="3">
        <v>1282785</v>
      </c>
      <c r="B4292" s="4" t="s">
        <v>2107</v>
      </c>
      <c r="C4292" s="2" t="s">
        <v>5277</v>
      </c>
      <c r="D4292" s="2" t="s">
        <v>5277</v>
      </c>
      <c r="F4292" s="5">
        <v>2023</v>
      </c>
      <c r="G4292" s="5" t="s">
        <v>5397</v>
      </c>
      <c r="I4292" t="s">
        <v>5283</v>
      </c>
      <c r="J4292">
        <v>30</v>
      </c>
      <c r="K4292" t="s">
        <v>25</v>
      </c>
    </row>
    <row r="4293" spans="1:11" x14ac:dyDescent="0.25">
      <c r="A4293" s="3">
        <v>1282786</v>
      </c>
      <c r="B4293" s="4" t="s">
        <v>372</v>
      </c>
      <c r="C4293" s="2" t="s">
        <v>5277</v>
      </c>
      <c r="D4293" s="2" t="s">
        <v>5277</v>
      </c>
      <c r="F4293" s="5">
        <v>2023</v>
      </c>
      <c r="G4293" s="5" t="s">
        <v>5397</v>
      </c>
      <c r="I4293" t="s">
        <v>5298</v>
      </c>
      <c r="J4293">
        <v>28</v>
      </c>
      <c r="K4293" t="s">
        <v>25</v>
      </c>
    </row>
    <row r="4294" spans="1:11" x14ac:dyDescent="0.25">
      <c r="A4294" s="3">
        <v>1282787</v>
      </c>
      <c r="B4294" s="4" t="s">
        <v>2108</v>
      </c>
      <c r="C4294" s="2" t="s">
        <v>5277</v>
      </c>
      <c r="D4294" s="2" t="s">
        <v>5277</v>
      </c>
      <c r="F4294" s="5">
        <v>2023</v>
      </c>
      <c r="G4294" s="5" t="s">
        <v>5397</v>
      </c>
      <c r="I4294" t="s">
        <v>5347</v>
      </c>
      <c r="J4294">
        <v>37</v>
      </c>
      <c r="K4294" t="s">
        <v>25</v>
      </c>
    </row>
    <row r="4295" spans="1:11" x14ac:dyDescent="0.25">
      <c r="A4295" s="3">
        <v>1282788</v>
      </c>
      <c r="B4295" s="4" t="s">
        <v>2109</v>
      </c>
      <c r="C4295" s="2" t="s">
        <v>5277</v>
      </c>
      <c r="D4295" s="2" t="s">
        <v>5277</v>
      </c>
      <c r="F4295" s="5">
        <v>2023</v>
      </c>
      <c r="G4295" s="5" t="s">
        <v>5397</v>
      </c>
      <c r="I4295" t="s">
        <v>5347</v>
      </c>
      <c r="J4295">
        <v>32</v>
      </c>
      <c r="K4295" t="s">
        <v>25</v>
      </c>
    </row>
    <row r="4296" spans="1:11" x14ac:dyDescent="0.25">
      <c r="A4296" s="3">
        <v>1282789</v>
      </c>
      <c r="B4296" s="4" t="s">
        <v>585</v>
      </c>
      <c r="C4296" s="2" t="s">
        <v>5277</v>
      </c>
      <c r="D4296" s="2" t="s">
        <v>5277</v>
      </c>
      <c r="F4296" s="5">
        <v>2023</v>
      </c>
      <c r="G4296" s="5" t="s">
        <v>5397</v>
      </c>
      <c r="I4296" t="s">
        <v>5347</v>
      </c>
      <c r="J4296">
        <v>28</v>
      </c>
      <c r="K4296" t="s">
        <v>25</v>
      </c>
    </row>
    <row r="4297" spans="1:11" x14ac:dyDescent="0.25">
      <c r="A4297" s="3">
        <v>1282790</v>
      </c>
      <c r="B4297" s="4" t="s">
        <v>2110</v>
      </c>
      <c r="C4297" s="2" t="s">
        <v>5277</v>
      </c>
      <c r="D4297" s="2" t="s">
        <v>5277</v>
      </c>
      <c r="F4297" s="5">
        <v>2023</v>
      </c>
      <c r="G4297" s="5" t="s">
        <v>5397</v>
      </c>
      <c r="I4297" t="s">
        <v>5368</v>
      </c>
      <c r="J4297">
        <v>18</v>
      </c>
      <c r="K4297" t="s">
        <v>25</v>
      </c>
    </row>
    <row r="4298" spans="1:11" x14ac:dyDescent="0.25">
      <c r="A4298" s="3">
        <v>1282791</v>
      </c>
      <c r="B4298" s="4" t="s">
        <v>2111</v>
      </c>
      <c r="C4298" s="2" t="s">
        <v>5277</v>
      </c>
      <c r="D4298" s="2" t="s">
        <v>5277</v>
      </c>
      <c r="F4298" s="5">
        <v>2023</v>
      </c>
      <c r="G4298" s="5" t="s">
        <v>5397</v>
      </c>
      <c r="I4298" t="s">
        <v>5368</v>
      </c>
      <c r="J4298">
        <v>32</v>
      </c>
      <c r="K4298" t="s">
        <v>25</v>
      </c>
    </row>
    <row r="4299" spans="1:11" x14ac:dyDescent="0.25">
      <c r="A4299" s="3">
        <v>1282792</v>
      </c>
      <c r="B4299" s="4" t="s">
        <v>312</v>
      </c>
      <c r="C4299" s="2" t="s">
        <v>5277</v>
      </c>
      <c r="D4299" s="2" t="s">
        <v>5277</v>
      </c>
      <c r="F4299" s="5">
        <v>2023</v>
      </c>
      <c r="G4299" s="5" t="s">
        <v>5397</v>
      </c>
      <c r="I4299" t="s">
        <v>5368</v>
      </c>
      <c r="J4299">
        <v>30</v>
      </c>
      <c r="K4299" t="s">
        <v>25</v>
      </c>
    </row>
    <row r="4300" spans="1:11" x14ac:dyDescent="0.25">
      <c r="A4300" s="3">
        <v>1282793</v>
      </c>
      <c r="B4300" s="4" t="s">
        <v>2112</v>
      </c>
      <c r="C4300" s="2" t="s">
        <v>5277</v>
      </c>
      <c r="D4300" s="2" t="s">
        <v>5277</v>
      </c>
      <c r="F4300" s="5">
        <v>2023</v>
      </c>
      <c r="G4300" s="5" t="s">
        <v>5397</v>
      </c>
      <c r="I4300" t="s">
        <v>5374</v>
      </c>
      <c r="J4300">
        <v>27</v>
      </c>
      <c r="K4300" t="s">
        <v>25</v>
      </c>
    </row>
    <row r="4301" spans="1:11" x14ac:dyDescent="0.25">
      <c r="A4301" s="3">
        <v>1282794</v>
      </c>
      <c r="B4301" s="4" t="s">
        <v>2113</v>
      </c>
      <c r="C4301" s="2" t="s">
        <v>5277</v>
      </c>
      <c r="D4301" s="2" t="s">
        <v>5277</v>
      </c>
      <c r="F4301" s="5">
        <v>2023</v>
      </c>
      <c r="G4301" s="5" t="s">
        <v>5397</v>
      </c>
      <c r="I4301" t="s">
        <v>5374</v>
      </c>
      <c r="J4301">
        <v>28</v>
      </c>
      <c r="K4301" t="s">
        <v>25</v>
      </c>
    </row>
    <row r="4302" spans="1:11" x14ac:dyDescent="0.25">
      <c r="A4302" s="3">
        <v>1282795</v>
      </c>
      <c r="B4302" s="4" t="s">
        <v>2114</v>
      </c>
      <c r="C4302" s="2" t="s">
        <v>5277</v>
      </c>
      <c r="D4302" s="2" t="s">
        <v>5277</v>
      </c>
      <c r="F4302" s="5">
        <v>2023</v>
      </c>
      <c r="G4302" s="5" t="s">
        <v>5397</v>
      </c>
      <c r="I4302" t="s">
        <v>5374</v>
      </c>
      <c r="J4302">
        <v>22</v>
      </c>
      <c r="K4302" t="s">
        <v>25</v>
      </c>
    </row>
    <row r="4303" spans="1:11" x14ac:dyDescent="0.25">
      <c r="A4303" s="3">
        <v>1282796</v>
      </c>
      <c r="B4303" s="4" t="s">
        <v>2115</v>
      </c>
      <c r="C4303" s="2" t="s">
        <v>5277</v>
      </c>
      <c r="D4303" s="2" t="s">
        <v>5277</v>
      </c>
      <c r="F4303" s="5">
        <v>2023</v>
      </c>
      <c r="G4303" s="5" t="s">
        <v>5397</v>
      </c>
      <c r="I4303" t="s">
        <v>5374</v>
      </c>
      <c r="J4303">
        <v>18</v>
      </c>
      <c r="K4303" t="s">
        <v>25</v>
      </c>
    </row>
    <row r="4304" spans="1:11" x14ac:dyDescent="0.25">
      <c r="A4304" s="3">
        <v>1282797</v>
      </c>
      <c r="B4304" s="4" t="s">
        <v>2116</v>
      </c>
      <c r="C4304" s="2" t="s">
        <v>5277</v>
      </c>
      <c r="D4304" s="2" t="s">
        <v>5277</v>
      </c>
      <c r="F4304" s="5">
        <v>2023</v>
      </c>
      <c r="G4304" s="5" t="s">
        <v>5397</v>
      </c>
      <c r="I4304" t="s">
        <v>5374</v>
      </c>
      <c r="J4304">
        <v>16</v>
      </c>
      <c r="K4304" t="s">
        <v>25</v>
      </c>
    </row>
    <row r="4305" spans="1:11" x14ac:dyDescent="0.25">
      <c r="A4305" s="3">
        <v>1282798</v>
      </c>
      <c r="B4305" s="4" t="s">
        <v>2117</v>
      </c>
      <c r="C4305" s="2" t="s">
        <v>5277</v>
      </c>
      <c r="D4305" s="2" t="s">
        <v>5277</v>
      </c>
      <c r="F4305" s="5">
        <v>2023</v>
      </c>
      <c r="G4305" s="5" t="s">
        <v>5397</v>
      </c>
      <c r="I4305" t="s">
        <v>5374</v>
      </c>
      <c r="J4305">
        <v>30</v>
      </c>
      <c r="K4305" t="s">
        <v>25</v>
      </c>
    </row>
    <row r="4306" spans="1:11" x14ac:dyDescent="0.25">
      <c r="A4306" s="3">
        <v>1282799</v>
      </c>
      <c r="B4306" s="4" t="s">
        <v>2118</v>
      </c>
      <c r="C4306" s="2" t="s">
        <v>5277</v>
      </c>
      <c r="D4306" s="2" t="s">
        <v>5277</v>
      </c>
      <c r="F4306" s="5">
        <v>2023</v>
      </c>
      <c r="G4306" s="5" t="s">
        <v>5397</v>
      </c>
      <c r="I4306" t="s">
        <v>5374</v>
      </c>
      <c r="J4306">
        <v>36</v>
      </c>
      <c r="K4306" t="s">
        <v>25</v>
      </c>
    </row>
    <row r="4307" spans="1:11" x14ac:dyDescent="0.25">
      <c r="A4307" s="3">
        <v>1282800</v>
      </c>
      <c r="B4307" s="4" t="s">
        <v>2119</v>
      </c>
      <c r="C4307" s="2" t="s">
        <v>5277</v>
      </c>
      <c r="D4307" s="2" t="s">
        <v>5277</v>
      </c>
      <c r="F4307" s="5">
        <v>2023</v>
      </c>
      <c r="G4307" s="5" t="s">
        <v>5397</v>
      </c>
      <c r="I4307" t="s">
        <v>5374</v>
      </c>
      <c r="J4307">
        <v>37</v>
      </c>
      <c r="K4307" t="s">
        <v>25</v>
      </c>
    </row>
    <row r="4308" spans="1:11" x14ac:dyDescent="0.25">
      <c r="A4308" s="3">
        <v>1282801</v>
      </c>
      <c r="B4308" s="4" t="s">
        <v>2120</v>
      </c>
      <c r="C4308" s="2" t="s">
        <v>5277</v>
      </c>
      <c r="D4308" s="2" t="s">
        <v>5277</v>
      </c>
      <c r="F4308" s="5">
        <v>2023</v>
      </c>
      <c r="G4308" s="5" t="s">
        <v>5397</v>
      </c>
      <c r="I4308" t="s">
        <v>5330</v>
      </c>
      <c r="J4308">
        <v>31</v>
      </c>
      <c r="K4308" t="s">
        <v>25</v>
      </c>
    </row>
    <row r="4309" spans="1:11" x14ac:dyDescent="0.25">
      <c r="A4309" s="3">
        <v>1282802</v>
      </c>
      <c r="B4309" s="4" t="s">
        <v>748</v>
      </c>
      <c r="C4309" s="2" t="s">
        <v>5277</v>
      </c>
      <c r="D4309" s="2" t="s">
        <v>5277</v>
      </c>
      <c r="F4309" s="5">
        <v>2023</v>
      </c>
      <c r="G4309" s="5" t="s">
        <v>5397</v>
      </c>
      <c r="I4309" t="s">
        <v>5330</v>
      </c>
      <c r="J4309">
        <v>41</v>
      </c>
      <c r="K4309" t="s">
        <v>25</v>
      </c>
    </row>
    <row r="4310" spans="1:11" x14ac:dyDescent="0.25">
      <c r="A4310" s="3">
        <v>1282803</v>
      </c>
      <c r="B4310" s="4" t="s">
        <v>1311</v>
      </c>
      <c r="C4310" s="2" t="s">
        <v>5277</v>
      </c>
      <c r="D4310" s="2" t="s">
        <v>5277</v>
      </c>
      <c r="F4310" s="5">
        <v>2023</v>
      </c>
      <c r="G4310" s="5" t="s">
        <v>5397</v>
      </c>
      <c r="I4310" t="s">
        <v>5374</v>
      </c>
      <c r="J4310">
        <v>39</v>
      </c>
      <c r="K4310" t="s">
        <v>25</v>
      </c>
    </row>
    <row r="4311" spans="1:11" x14ac:dyDescent="0.25">
      <c r="A4311" s="3">
        <v>1282804</v>
      </c>
      <c r="B4311" s="4" t="s">
        <v>2121</v>
      </c>
      <c r="C4311" s="2" t="s">
        <v>5277</v>
      </c>
      <c r="D4311" s="2" t="s">
        <v>5277</v>
      </c>
      <c r="F4311" s="5">
        <v>2023</v>
      </c>
      <c r="G4311" s="5" t="s">
        <v>5397</v>
      </c>
      <c r="I4311" t="s">
        <v>5374</v>
      </c>
      <c r="J4311">
        <v>35</v>
      </c>
      <c r="K4311" t="s">
        <v>25</v>
      </c>
    </row>
    <row r="4312" spans="1:11" x14ac:dyDescent="0.25">
      <c r="A4312" s="3">
        <v>1282805</v>
      </c>
      <c r="B4312" s="4" t="s">
        <v>2122</v>
      </c>
      <c r="C4312" s="2" t="s">
        <v>5277</v>
      </c>
      <c r="D4312" s="2" t="s">
        <v>5277</v>
      </c>
      <c r="F4312" s="5">
        <v>2023</v>
      </c>
      <c r="G4312" s="5" t="s">
        <v>5397</v>
      </c>
      <c r="I4312" t="s">
        <v>5319</v>
      </c>
      <c r="J4312">
        <v>27</v>
      </c>
      <c r="K4312" t="s">
        <v>25</v>
      </c>
    </row>
    <row r="4313" spans="1:11" x14ac:dyDescent="0.25">
      <c r="A4313" s="3">
        <v>1282806</v>
      </c>
      <c r="B4313" s="4" t="s">
        <v>2123</v>
      </c>
      <c r="C4313" s="2" t="s">
        <v>5277</v>
      </c>
      <c r="D4313" s="2" t="s">
        <v>5277</v>
      </c>
      <c r="F4313" s="5">
        <v>2023</v>
      </c>
      <c r="G4313" s="5" t="s">
        <v>5397</v>
      </c>
      <c r="I4313" t="s">
        <v>5319</v>
      </c>
      <c r="J4313">
        <v>24</v>
      </c>
      <c r="K4313" t="s">
        <v>25</v>
      </c>
    </row>
    <row r="4314" spans="1:11" x14ac:dyDescent="0.25">
      <c r="A4314" s="3">
        <v>1282807</v>
      </c>
      <c r="B4314" s="4" t="s">
        <v>1468</v>
      </c>
      <c r="C4314" s="2" t="s">
        <v>5277</v>
      </c>
      <c r="D4314" s="2" t="s">
        <v>5277</v>
      </c>
      <c r="F4314" s="5">
        <v>2023</v>
      </c>
      <c r="G4314" s="5" t="s">
        <v>5397</v>
      </c>
      <c r="I4314" t="s">
        <v>5319</v>
      </c>
      <c r="J4314">
        <v>25</v>
      </c>
      <c r="K4314" t="s">
        <v>25</v>
      </c>
    </row>
    <row r="4315" spans="1:11" x14ac:dyDescent="0.25">
      <c r="A4315" s="3">
        <v>1282808</v>
      </c>
      <c r="B4315" s="4" t="s">
        <v>1509</v>
      </c>
      <c r="C4315" s="2" t="s">
        <v>5277</v>
      </c>
      <c r="D4315" s="2" t="s">
        <v>5277</v>
      </c>
      <c r="F4315" s="5">
        <v>2023</v>
      </c>
      <c r="G4315" s="5" t="s">
        <v>5397</v>
      </c>
      <c r="I4315" t="s">
        <v>5319</v>
      </c>
      <c r="J4315">
        <v>26</v>
      </c>
      <c r="K4315" t="s">
        <v>25</v>
      </c>
    </row>
    <row r="4316" spans="1:11" x14ac:dyDescent="0.25">
      <c r="A4316" s="3">
        <v>1282809</v>
      </c>
      <c r="B4316" s="4" t="s">
        <v>92</v>
      </c>
      <c r="C4316" s="2" t="s">
        <v>5277</v>
      </c>
      <c r="D4316" s="2" t="s">
        <v>5277</v>
      </c>
      <c r="F4316" s="5">
        <v>2023</v>
      </c>
      <c r="G4316" s="5" t="s">
        <v>5397</v>
      </c>
      <c r="I4316" t="s">
        <v>5342</v>
      </c>
      <c r="J4316">
        <v>36</v>
      </c>
      <c r="K4316" t="s">
        <v>25</v>
      </c>
    </row>
    <row r="4317" spans="1:11" x14ac:dyDescent="0.25">
      <c r="A4317" s="3">
        <v>1282810</v>
      </c>
      <c r="B4317" s="4" t="s">
        <v>2124</v>
      </c>
      <c r="C4317" s="2" t="s">
        <v>5277</v>
      </c>
      <c r="D4317" s="2" t="s">
        <v>5277</v>
      </c>
      <c r="F4317" s="5">
        <v>2023</v>
      </c>
      <c r="G4317" s="5" t="s">
        <v>5397</v>
      </c>
      <c r="I4317" t="s">
        <v>5342</v>
      </c>
      <c r="J4317">
        <v>22</v>
      </c>
      <c r="K4317" t="s">
        <v>25</v>
      </c>
    </row>
    <row r="4318" spans="1:11" x14ac:dyDescent="0.25">
      <c r="A4318" s="3">
        <v>1282811</v>
      </c>
      <c r="B4318" s="4" t="s">
        <v>2125</v>
      </c>
      <c r="C4318" s="2" t="s">
        <v>5277</v>
      </c>
      <c r="D4318" s="2" t="s">
        <v>5277</v>
      </c>
      <c r="F4318" s="5">
        <v>2023</v>
      </c>
      <c r="G4318" s="5" t="s">
        <v>5397</v>
      </c>
      <c r="I4318" t="s">
        <v>5342</v>
      </c>
      <c r="J4318">
        <v>15</v>
      </c>
      <c r="K4318" t="s">
        <v>25</v>
      </c>
    </row>
    <row r="4319" spans="1:11" x14ac:dyDescent="0.25">
      <c r="A4319" s="3">
        <v>1282812</v>
      </c>
      <c r="B4319" s="4" t="s">
        <v>357</v>
      </c>
      <c r="C4319" s="2" t="s">
        <v>5277</v>
      </c>
      <c r="D4319" s="2" t="s">
        <v>5277</v>
      </c>
      <c r="F4319" s="5">
        <v>2023</v>
      </c>
      <c r="G4319" s="5" t="s">
        <v>5397</v>
      </c>
      <c r="I4319" t="s">
        <v>5330</v>
      </c>
      <c r="J4319">
        <v>38</v>
      </c>
      <c r="K4319" t="s">
        <v>25</v>
      </c>
    </row>
    <row r="4320" spans="1:11" x14ac:dyDescent="0.25">
      <c r="A4320" s="3">
        <v>1282813</v>
      </c>
      <c r="B4320" s="4" t="s">
        <v>451</v>
      </c>
      <c r="C4320" s="2" t="s">
        <v>5277</v>
      </c>
      <c r="D4320" s="2" t="s">
        <v>5277</v>
      </c>
      <c r="F4320" s="5">
        <v>2023</v>
      </c>
      <c r="G4320" s="5" t="s">
        <v>5397</v>
      </c>
      <c r="I4320" t="s">
        <v>5330</v>
      </c>
      <c r="J4320">
        <v>31</v>
      </c>
      <c r="K4320" t="s">
        <v>25</v>
      </c>
    </row>
    <row r="4321" spans="1:11" x14ac:dyDescent="0.25">
      <c r="A4321" s="3">
        <v>1282814</v>
      </c>
      <c r="B4321" s="4" t="s">
        <v>815</v>
      </c>
      <c r="C4321" s="2" t="s">
        <v>5277</v>
      </c>
      <c r="D4321" s="2" t="s">
        <v>5277</v>
      </c>
      <c r="F4321" s="5">
        <v>2023</v>
      </c>
      <c r="G4321" s="5" t="s">
        <v>5397</v>
      </c>
      <c r="I4321" t="s">
        <v>5330</v>
      </c>
      <c r="J4321">
        <v>44</v>
      </c>
      <c r="K4321" t="s">
        <v>25</v>
      </c>
    </row>
    <row r="4322" spans="1:11" x14ac:dyDescent="0.25">
      <c r="A4322" s="3">
        <v>1282815</v>
      </c>
      <c r="B4322" s="4" t="s">
        <v>333</v>
      </c>
      <c r="C4322" s="2" t="s">
        <v>5277</v>
      </c>
      <c r="D4322" s="2" t="s">
        <v>5277</v>
      </c>
      <c r="F4322" s="5">
        <v>2023</v>
      </c>
      <c r="G4322" s="5" t="s">
        <v>5397</v>
      </c>
      <c r="I4322" t="s">
        <v>5330</v>
      </c>
      <c r="J4322">
        <v>21</v>
      </c>
      <c r="K4322" t="s">
        <v>25</v>
      </c>
    </row>
    <row r="4323" spans="1:11" x14ac:dyDescent="0.25">
      <c r="A4323" s="3">
        <v>1282816</v>
      </c>
      <c r="B4323" s="4" t="s">
        <v>2126</v>
      </c>
      <c r="C4323" s="2" t="s">
        <v>5277</v>
      </c>
      <c r="D4323" s="2" t="s">
        <v>5277</v>
      </c>
      <c r="F4323" s="5">
        <v>2023</v>
      </c>
      <c r="G4323" s="5" t="s">
        <v>5397</v>
      </c>
      <c r="I4323" t="s">
        <v>5335</v>
      </c>
      <c r="J4323">
        <v>24</v>
      </c>
      <c r="K4323" t="s">
        <v>25</v>
      </c>
    </row>
    <row r="4324" spans="1:11" x14ac:dyDescent="0.25">
      <c r="A4324" s="3">
        <v>1282817</v>
      </c>
      <c r="B4324" s="4" t="s">
        <v>2127</v>
      </c>
      <c r="C4324" s="2" t="s">
        <v>5277</v>
      </c>
      <c r="D4324" s="2" t="s">
        <v>5277</v>
      </c>
      <c r="F4324" s="5">
        <v>2023</v>
      </c>
      <c r="G4324" s="5" t="s">
        <v>5397</v>
      </c>
      <c r="I4324" t="s">
        <v>5335</v>
      </c>
      <c r="J4324">
        <v>33</v>
      </c>
      <c r="K4324" t="s">
        <v>25</v>
      </c>
    </row>
    <row r="4325" spans="1:11" x14ac:dyDescent="0.25">
      <c r="A4325" s="3">
        <v>1282818</v>
      </c>
      <c r="B4325" s="4" t="s">
        <v>2128</v>
      </c>
      <c r="C4325" s="2" t="s">
        <v>5277</v>
      </c>
      <c r="D4325" s="2" t="s">
        <v>5277</v>
      </c>
      <c r="F4325" s="5">
        <v>2023</v>
      </c>
      <c r="G4325" s="5" t="s">
        <v>5397</v>
      </c>
      <c r="I4325" t="s">
        <v>5335</v>
      </c>
      <c r="J4325">
        <v>26</v>
      </c>
      <c r="K4325" t="s">
        <v>25</v>
      </c>
    </row>
    <row r="4326" spans="1:11" x14ac:dyDescent="0.25">
      <c r="A4326" s="3">
        <v>1282819</v>
      </c>
      <c r="B4326" s="4" t="s">
        <v>2129</v>
      </c>
      <c r="C4326" s="2" t="s">
        <v>5277</v>
      </c>
      <c r="D4326" s="2" t="s">
        <v>5277</v>
      </c>
      <c r="F4326" s="5">
        <v>2023</v>
      </c>
      <c r="G4326" s="5" t="s">
        <v>5397</v>
      </c>
      <c r="I4326" t="s">
        <v>5335</v>
      </c>
      <c r="J4326">
        <v>24</v>
      </c>
      <c r="K4326" t="s">
        <v>25</v>
      </c>
    </row>
    <row r="4327" spans="1:11" x14ac:dyDescent="0.25">
      <c r="A4327" s="3">
        <v>1282820</v>
      </c>
      <c r="B4327" s="4" t="s">
        <v>2130</v>
      </c>
      <c r="C4327" s="2" t="s">
        <v>5277</v>
      </c>
      <c r="D4327" s="2" t="s">
        <v>5277</v>
      </c>
      <c r="F4327" s="5">
        <v>2023</v>
      </c>
      <c r="G4327" s="5" t="s">
        <v>5397</v>
      </c>
      <c r="I4327" t="s">
        <v>5335</v>
      </c>
      <c r="J4327">
        <v>20</v>
      </c>
      <c r="K4327" t="s">
        <v>25</v>
      </c>
    </row>
    <row r="4328" spans="1:11" x14ac:dyDescent="0.25">
      <c r="A4328" s="3">
        <v>1282821</v>
      </c>
      <c r="B4328" s="4" t="s">
        <v>2131</v>
      </c>
      <c r="C4328" s="2" t="s">
        <v>5277</v>
      </c>
      <c r="D4328" s="2" t="s">
        <v>5277</v>
      </c>
      <c r="F4328" s="5">
        <v>2023</v>
      </c>
      <c r="G4328" s="5" t="s">
        <v>5397</v>
      </c>
      <c r="I4328" t="s">
        <v>5319</v>
      </c>
      <c r="J4328">
        <v>23</v>
      </c>
      <c r="K4328" t="s">
        <v>25</v>
      </c>
    </row>
    <row r="4329" spans="1:11" x14ac:dyDescent="0.25">
      <c r="A4329" s="3">
        <v>1282822</v>
      </c>
      <c r="B4329" s="4" t="s">
        <v>2132</v>
      </c>
      <c r="C4329" s="2" t="s">
        <v>5277</v>
      </c>
      <c r="D4329" s="2" t="s">
        <v>5277</v>
      </c>
      <c r="F4329" s="5">
        <v>2023</v>
      </c>
      <c r="G4329" s="5" t="s">
        <v>5397</v>
      </c>
      <c r="I4329" t="s">
        <v>5356</v>
      </c>
      <c r="J4329">
        <v>19</v>
      </c>
      <c r="K4329" t="s">
        <v>25</v>
      </c>
    </row>
    <row r="4330" spans="1:11" x14ac:dyDescent="0.25">
      <c r="A4330" s="3">
        <v>1282823</v>
      </c>
      <c r="B4330" s="4" t="s">
        <v>1125</v>
      </c>
      <c r="C4330" s="2" t="s">
        <v>5277</v>
      </c>
      <c r="D4330" s="2" t="s">
        <v>5277</v>
      </c>
      <c r="F4330" s="5">
        <v>2023</v>
      </c>
      <c r="G4330" s="5" t="s">
        <v>5397</v>
      </c>
      <c r="I4330" t="s">
        <v>5356</v>
      </c>
      <c r="J4330">
        <v>27</v>
      </c>
      <c r="K4330" t="s">
        <v>25</v>
      </c>
    </row>
    <row r="4331" spans="1:11" x14ac:dyDescent="0.25">
      <c r="A4331" s="3">
        <v>1282824</v>
      </c>
      <c r="B4331" s="4" t="s">
        <v>2133</v>
      </c>
      <c r="C4331" s="2" t="s">
        <v>5277</v>
      </c>
      <c r="D4331" s="2" t="s">
        <v>5277</v>
      </c>
      <c r="F4331" s="5">
        <v>2023</v>
      </c>
      <c r="G4331" s="5" t="s">
        <v>5397</v>
      </c>
      <c r="I4331" t="s">
        <v>5356</v>
      </c>
      <c r="J4331">
        <v>21</v>
      </c>
      <c r="K4331" t="s">
        <v>25</v>
      </c>
    </row>
    <row r="4332" spans="1:11" x14ac:dyDescent="0.25">
      <c r="A4332" s="3">
        <v>1282825</v>
      </c>
      <c r="B4332" s="4" t="s">
        <v>1025</v>
      </c>
      <c r="C4332" s="2" t="s">
        <v>5277</v>
      </c>
      <c r="D4332" s="2" t="s">
        <v>5277</v>
      </c>
      <c r="F4332" s="5">
        <v>2023</v>
      </c>
      <c r="G4332" s="5" t="s">
        <v>5397</v>
      </c>
      <c r="I4332" t="s">
        <v>5356</v>
      </c>
      <c r="J4332">
        <v>21</v>
      </c>
      <c r="K4332" t="s">
        <v>25</v>
      </c>
    </row>
    <row r="4333" spans="1:11" x14ac:dyDescent="0.25">
      <c r="A4333" s="3">
        <v>1282826</v>
      </c>
      <c r="B4333" s="4" t="s">
        <v>1127</v>
      </c>
      <c r="C4333" s="2" t="s">
        <v>5277</v>
      </c>
      <c r="D4333" s="2" t="s">
        <v>5277</v>
      </c>
      <c r="F4333" s="5">
        <v>2023</v>
      </c>
      <c r="G4333" s="5" t="s">
        <v>5397</v>
      </c>
      <c r="I4333" t="s">
        <v>5356</v>
      </c>
      <c r="J4333">
        <v>32</v>
      </c>
      <c r="K4333" t="s">
        <v>25</v>
      </c>
    </row>
    <row r="4334" spans="1:11" x14ac:dyDescent="0.25">
      <c r="A4334" s="3">
        <v>1282827</v>
      </c>
      <c r="B4334" s="4" t="s">
        <v>77</v>
      </c>
      <c r="C4334" s="2" t="s">
        <v>5277</v>
      </c>
      <c r="D4334" s="2" t="s">
        <v>5277</v>
      </c>
      <c r="F4334" s="5">
        <v>2023</v>
      </c>
      <c r="G4334" s="5" t="s">
        <v>5397</v>
      </c>
      <c r="I4334" t="s">
        <v>5318</v>
      </c>
      <c r="J4334">
        <v>24</v>
      </c>
      <c r="K4334" t="s">
        <v>25</v>
      </c>
    </row>
    <row r="4335" spans="1:11" x14ac:dyDescent="0.25">
      <c r="A4335" s="3">
        <v>1282828</v>
      </c>
      <c r="B4335" s="4" t="s">
        <v>373</v>
      </c>
      <c r="C4335" s="2" t="s">
        <v>5277</v>
      </c>
      <c r="D4335" s="2" t="s">
        <v>5277</v>
      </c>
      <c r="F4335" s="5">
        <v>2023</v>
      </c>
      <c r="G4335" s="5" t="s">
        <v>5397</v>
      </c>
      <c r="I4335" t="s">
        <v>5318</v>
      </c>
      <c r="J4335">
        <v>33</v>
      </c>
      <c r="K4335" t="s">
        <v>25</v>
      </c>
    </row>
    <row r="4336" spans="1:11" x14ac:dyDescent="0.25">
      <c r="A4336" s="3">
        <v>1282829</v>
      </c>
      <c r="B4336" s="4" t="s">
        <v>2134</v>
      </c>
      <c r="C4336" s="2" t="s">
        <v>5277</v>
      </c>
      <c r="D4336" s="2" t="s">
        <v>5277</v>
      </c>
      <c r="F4336" s="5">
        <v>2023</v>
      </c>
      <c r="G4336" s="5" t="s">
        <v>5397</v>
      </c>
      <c r="I4336" t="s">
        <v>5290</v>
      </c>
      <c r="J4336">
        <v>15</v>
      </c>
      <c r="K4336" t="s">
        <v>25</v>
      </c>
    </row>
    <row r="4337" spans="1:11" x14ac:dyDescent="0.25">
      <c r="A4337" s="3">
        <v>1282830</v>
      </c>
      <c r="B4337" s="4" t="s">
        <v>2135</v>
      </c>
      <c r="C4337" s="2" t="s">
        <v>5277</v>
      </c>
      <c r="D4337" s="2" t="s">
        <v>5277</v>
      </c>
      <c r="F4337" s="5">
        <v>2023</v>
      </c>
      <c r="G4337" s="5" t="s">
        <v>5397</v>
      </c>
      <c r="I4337" t="s">
        <v>5290</v>
      </c>
      <c r="J4337">
        <v>25</v>
      </c>
      <c r="K4337" t="s">
        <v>25</v>
      </c>
    </row>
    <row r="4338" spans="1:11" x14ac:dyDescent="0.25">
      <c r="A4338" s="3">
        <v>1282831</v>
      </c>
      <c r="B4338" s="4" t="s">
        <v>2136</v>
      </c>
      <c r="C4338" s="2" t="s">
        <v>5277</v>
      </c>
      <c r="D4338" s="2" t="s">
        <v>5277</v>
      </c>
      <c r="F4338" s="5">
        <v>2023</v>
      </c>
      <c r="G4338" s="5" t="s">
        <v>5397</v>
      </c>
      <c r="I4338" t="s">
        <v>5290</v>
      </c>
      <c r="J4338">
        <v>34</v>
      </c>
      <c r="K4338" t="s">
        <v>25</v>
      </c>
    </row>
    <row r="4339" spans="1:11" x14ac:dyDescent="0.25">
      <c r="A4339" s="3">
        <v>1282832</v>
      </c>
      <c r="B4339" s="4" t="s">
        <v>2137</v>
      </c>
      <c r="C4339" s="2" t="s">
        <v>5277</v>
      </c>
      <c r="D4339" s="2" t="s">
        <v>5277</v>
      </c>
      <c r="F4339" s="5">
        <v>2023</v>
      </c>
      <c r="G4339" s="5" t="s">
        <v>5397</v>
      </c>
      <c r="I4339" t="s">
        <v>5290</v>
      </c>
      <c r="J4339">
        <v>36</v>
      </c>
      <c r="K4339" t="s">
        <v>25</v>
      </c>
    </row>
    <row r="4340" spans="1:11" x14ac:dyDescent="0.25">
      <c r="A4340" s="3">
        <v>1282833</v>
      </c>
      <c r="B4340" s="4" t="s">
        <v>2138</v>
      </c>
      <c r="C4340" s="2" t="s">
        <v>5277</v>
      </c>
      <c r="D4340" s="2" t="s">
        <v>5277</v>
      </c>
      <c r="F4340" s="5">
        <v>2023</v>
      </c>
      <c r="G4340" s="5" t="s">
        <v>5397</v>
      </c>
      <c r="I4340" t="s">
        <v>5290</v>
      </c>
      <c r="J4340">
        <v>20</v>
      </c>
      <c r="K4340" t="s">
        <v>25</v>
      </c>
    </row>
    <row r="4341" spans="1:11" x14ac:dyDescent="0.25">
      <c r="A4341" s="3">
        <v>1282834</v>
      </c>
      <c r="B4341" s="4" t="s">
        <v>2139</v>
      </c>
      <c r="C4341" s="2" t="s">
        <v>5277</v>
      </c>
      <c r="D4341" s="2" t="s">
        <v>5277</v>
      </c>
      <c r="F4341" s="5">
        <v>2023</v>
      </c>
      <c r="G4341" s="5" t="s">
        <v>5397</v>
      </c>
      <c r="I4341" t="s">
        <v>5359</v>
      </c>
      <c r="J4341">
        <v>24</v>
      </c>
      <c r="K4341" t="s">
        <v>25</v>
      </c>
    </row>
    <row r="4342" spans="1:11" x14ac:dyDescent="0.25">
      <c r="A4342" s="3">
        <v>1282835</v>
      </c>
      <c r="B4342" s="4" t="s">
        <v>1244</v>
      </c>
      <c r="C4342" s="2" t="s">
        <v>5277</v>
      </c>
      <c r="D4342" s="2" t="s">
        <v>5277</v>
      </c>
      <c r="F4342" s="5">
        <v>2023</v>
      </c>
      <c r="G4342" s="5" t="s">
        <v>5397</v>
      </c>
      <c r="I4342" t="s">
        <v>5359</v>
      </c>
      <c r="J4342">
        <v>36</v>
      </c>
      <c r="K4342" t="s">
        <v>25</v>
      </c>
    </row>
    <row r="4343" spans="1:11" x14ac:dyDescent="0.25">
      <c r="A4343" s="3">
        <v>1282836</v>
      </c>
      <c r="B4343" s="4" t="s">
        <v>2140</v>
      </c>
      <c r="C4343" s="2" t="s">
        <v>5277</v>
      </c>
      <c r="D4343" s="2" t="s">
        <v>5277</v>
      </c>
      <c r="F4343" s="5">
        <v>2023</v>
      </c>
      <c r="G4343" s="5" t="s">
        <v>5397</v>
      </c>
      <c r="I4343" t="s">
        <v>5359</v>
      </c>
      <c r="J4343">
        <v>22</v>
      </c>
      <c r="K4343" t="s">
        <v>25</v>
      </c>
    </row>
    <row r="4344" spans="1:11" x14ac:dyDescent="0.25">
      <c r="A4344" s="3">
        <v>1282837</v>
      </c>
      <c r="B4344" s="4" t="s">
        <v>2141</v>
      </c>
      <c r="C4344" s="2" t="s">
        <v>5277</v>
      </c>
      <c r="D4344" s="2" t="s">
        <v>5277</v>
      </c>
      <c r="F4344" s="5">
        <v>2023</v>
      </c>
      <c r="G4344" s="5" t="s">
        <v>5397</v>
      </c>
      <c r="I4344" t="s">
        <v>5359</v>
      </c>
      <c r="J4344">
        <v>34</v>
      </c>
      <c r="K4344" t="s">
        <v>25</v>
      </c>
    </row>
    <row r="4345" spans="1:11" x14ac:dyDescent="0.25">
      <c r="A4345" s="3">
        <v>1282838</v>
      </c>
      <c r="B4345" s="4" t="s">
        <v>2142</v>
      </c>
      <c r="C4345" s="2" t="s">
        <v>5277</v>
      </c>
      <c r="D4345" s="2" t="s">
        <v>5277</v>
      </c>
      <c r="F4345" s="5">
        <v>2023</v>
      </c>
      <c r="G4345" s="5" t="s">
        <v>5397</v>
      </c>
      <c r="I4345" t="s">
        <v>5359</v>
      </c>
      <c r="J4345">
        <v>37</v>
      </c>
      <c r="K4345" t="s">
        <v>25</v>
      </c>
    </row>
    <row r="4346" spans="1:11" x14ac:dyDescent="0.25">
      <c r="A4346" s="3">
        <v>1282839</v>
      </c>
      <c r="B4346" s="4" t="s">
        <v>2143</v>
      </c>
      <c r="C4346" s="2" t="s">
        <v>5277</v>
      </c>
      <c r="D4346" s="2" t="s">
        <v>5277</v>
      </c>
      <c r="F4346" s="5">
        <v>2023</v>
      </c>
      <c r="G4346" s="5" t="s">
        <v>5397</v>
      </c>
      <c r="I4346" t="s">
        <v>5359</v>
      </c>
      <c r="J4346">
        <v>20</v>
      </c>
      <c r="K4346" t="s">
        <v>25</v>
      </c>
    </row>
    <row r="4347" spans="1:11" x14ac:dyDescent="0.25">
      <c r="A4347" s="3">
        <v>1282840</v>
      </c>
      <c r="B4347" s="4" t="s">
        <v>2144</v>
      </c>
      <c r="C4347" s="2" t="s">
        <v>5277</v>
      </c>
      <c r="D4347" s="2" t="s">
        <v>5277</v>
      </c>
      <c r="F4347" s="5">
        <v>2023</v>
      </c>
      <c r="G4347" s="5" t="s">
        <v>5397</v>
      </c>
      <c r="I4347" t="s">
        <v>5343</v>
      </c>
      <c r="J4347">
        <v>21</v>
      </c>
      <c r="K4347" t="s">
        <v>25</v>
      </c>
    </row>
    <row r="4348" spans="1:11" x14ac:dyDescent="0.25">
      <c r="A4348" s="3">
        <v>1282841</v>
      </c>
      <c r="B4348" s="4" t="s">
        <v>2145</v>
      </c>
      <c r="C4348" s="2" t="s">
        <v>5277</v>
      </c>
      <c r="D4348" s="2" t="s">
        <v>5277</v>
      </c>
      <c r="F4348" s="5">
        <v>2023</v>
      </c>
      <c r="G4348" s="5" t="s">
        <v>5397</v>
      </c>
      <c r="I4348" t="s">
        <v>5343</v>
      </c>
      <c r="J4348">
        <v>29</v>
      </c>
      <c r="K4348" t="s">
        <v>25</v>
      </c>
    </row>
    <row r="4349" spans="1:11" x14ac:dyDescent="0.25">
      <c r="A4349" s="3">
        <v>1282842</v>
      </c>
      <c r="B4349" s="4" t="s">
        <v>2146</v>
      </c>
      <c r="C4349" s="2" t="s">
        <v>5277</v>
      </c>
      <c r="D4349" s="2" t="s">
        <v>5277</v>
      </c>
      <c r="F4349" s="5">
        <v>2023</v>
      </c>
      <c r="G4349" s="5" t="s">
        <v>5397</v>
      </c>
      <c r="I4349" t="s">
        <v>5343</v>
      </c>
      <c r="J4349">
        <v>23</v>
      </c>
      <c r="K4349" t="s">
        <v>25</v>
      </c>
    </row>
    <row r="4350" spans="1:11" x14ac:dyDescent="0.25">
      <c r="A4350" s="3">
        <v>1282843</v>
      </c>
      <c r="B4350" s="4" t="s">
        <v>2132</v>
      </c>
      <c r="C4350" s="2" t="s">
        <v>5277</v>
      </c>
      <c r="D4350" s="2" t="s">
        <v>5277</v>
      </c>
      <c r="F4350" s="5">
        <v>2023</v>
      </c>
      <c r="G4350" s="5" t="s">
        <v>5397</v>
      </c>
      <c r="I4350" t="s">
        <v>5343</v>
      </c>
      <c r="J4350">
        <v>32</v>
      </c>
      <c r="K4350" t="s">
        <v>25</v>
      </c>
    </row>
    <row r="4351" spans="1:11" x14ac:dyDescent="0.25">
      <c r="A4351" s="3">
        <v>1282844</v>
      </c>
      <c r="B4351" s="4" t="s">
        <v>1509</v>
      </c>
      <c r="C4351" s="2" t="s">
        <v>5277</v>
      </c>
      <c r="D4351" s="2" t="s">
        <v>5277</v>
      </c>
      <c r="F4351" s="5">
        <v>2023</v>
      </c>
      <c r="G4351" s="5" t="s">
        <v>5397</v>
      </c>
      <c r="I4351" t="s">
        <v>5311</v>
      </c>
      <c r="J4351">
        <v>27</v>
      </c>
      <c r="K4351" t="s">
        <v>25</v>
      </c>
    </row>
    <row r="4352" spans="1:11" x14ac:dyDescent="0.25">
      <c r="A4352" s="3">
        <v>1282845</v>
      </c>
      <c r="B4352" s="4" t="s">
        <v>1448</v>
      </c>
      <c r="C4352" s="2" t="s">
        <v>5277</v>
      </c>
      <c r="D4352" s="2" t="s">
        <v>5277</v>
      </c>
      <c r="F4352" s="5">
        <v>2023</v>
      </c>
      <c r="G4352" s="5" t="s">
        <v>5397</v>
      </c>
      <c r="I4352" t="s">
        <v>5311</v>
      </c>
      <c r="J4352">
        <v>20</v>
      </c>
      <c r="K4352" t="s">
        <v>25</v>
      </c>
    </row>
    <row r="4353" spans="1:11" x14ac:dyDescent="0.25">
      <c r="A4353" s="3">
        <v>1282846</v>
      </c>
      <c r="B4353" s="4" t="s">
        <v>1235</v>
      </c>
      <c r="C4353" s="2" t="s">
        <v>5277</v>
      </c>
      <c r="D4353" s="2" t="s">
        <v>5277</v>
      </c>
      <c r="F4353" s="5">
        <v>2023</v>
      </c>
      <c r="G4353" s="5" t="s">
        <v>5397</v>
      </c>
      <c r="I4353" t="s">
        <v>5313</v>
      </c>
      <c r="J4353">
        <v>29</v>
      </c>
      <c r="K4353" t="s">
        <v>25</v>
      </c>
    </row>
    <row r="4354" spans="1:11" x14ac:dyDescent="0.25">
      <c r="A4354" s="3">
        <v>1282847</v>
      </c>
      <c r="B4354" s="4" t="s">
        <v>2147</v>
      </c>
      <c r="C4354" s="2" t="s">
        <v>5277</v>
      </c>
      <c r="D4354" s="2" t="s">
        <v>5277</v>
      </c>
      <c r="F4354" s="5">
        <v>2023</v>
      </c>
      <c r="G4354" s="5" t="s">
        <v>5397</v>
      </c>
      <c r="I4354" t="s">
        <v>5316</v>
      </c>
      <c r="J4354">
        <v>36</v>
      </c>
      <c r="K4354" t="s">
        <v>25</v>
      </c>
    </row>
    <row r="4355" spans="1:11" x14ac:dyDescent="0.25">
      <c r="A4355" s="3">
        <v>1282848</v>
      </c>
      <c r="B4355" s="4" t="s">
        <v>123</v>
      </c>
      <c r="C4355" s="2" t="s">
        <v>5277</v>
      </c>
      <c r="D4355" s="2" t="s">
        <v>5277</v>
      </c>
      <c r="F4355" s="5">
        <v>2023</v>
      </c>
      <c r="G4355" s="5" t="s">
        <v>5397</v>
      </c>
      <c r="I4355" t="s">
        <v>5338</v>
      </c>
      <c r="J4355">
        <v>23</v>
      </c>
      <c r="K4355" t="s">
        <v>25</v>
      </c>
    </row>
    <row r="4356" spans="1:11" x14ac:dyDescent="0.25">
      <c r="A4356" s="3">
        <v>1282849</v>
      </c>
      <c r="B4356" s="4" t="s">
        <v>257</v>
      </c>
      <c r="C4356" s="2" t="s">
        <v>5277</v>
      </c>
      <c r="D4356" s="2" t="s">
        <v>5277</v>
      </c>
      <c r="F4356" s="5">
        <v>2023</v>
      </c>
      <c r="G4356" s="5" t="s">
        <v>5397</v>
      </c>
      <c r="I4356" t="s">
        <v>5281</v>
      </c>
      <c r="J4356">
        <v>24</v>
      </c>
      <c r="K4356" t="s">
        <v>25</v>
      </c>
    </row>
    <row r="4357" spans="1:11" x14ac:dyDescent="0.25">
      <c r="A4357" s="3">
        <v>1282850</v>
      </c>
      <c r="B4357" s="4" t="s">
        <v>35</v>
      </c>
      <c r="C4357" s="2" t="s">
        <v>5277</v>
      </c>
      <c r="D4357" s="2" t="s">
        <v>5277</v>
      </c>
      <c r="F4357" s="5">
        <v>2023</v>
      </c>
      <c r="G4357" s="5" t="s">
        <v>5397</v>
      </c>
      <c r="I4357" t="s">
        <v>5281</v>
      </c>
      <c r="J4357">
        <v>27</v>
      </c>
      <c r="K4357" t="s">
        <v>25</v>
      </c>
    </row>
    <row r="4358" spans="1:11" x14ac:dyDescent="0.25">
      <c r="A4358" s="3">
        <v>1282851</v>
      </c>
      <c r="B4358" s="4" t="s">
        <v>171</v>
      </c>
      <c r="C4358" s="2" t="s">
        <v>5277</v>
      </c>
      <c r="D4358" s="2" t="s">
        <v>5277</v>
      </c>
      <c r="F4358" s="5">
        <v>2023</v>
      </c>
      <c r="G4358" s="5" t="s">
        <v>5397</v>
      </c>
      <c r="I4358" t="s">
        <v>5281</v>
      </c>
      <c r="J4358">
        <v>25</v>
      </c>
      <c r="K4358" t="s">
        <v>25</v>
      </c>
    </row>
    <row r="4359" spans="1:11" x14ac:dyDescent="0.25">
      <c r="A4359" s="3">
        <v>1282852</v>
      </c>
      <c r="B4359" s="4" t="s">
        <v>357</v>
      </c>
      <c r="C4359" s="2" t="s">
        <v>5277</v>
      </c>
      <c r="D4359" s="2" t="s">
        <v>5277</v>
      </c>
      <c r="F4359" s="5">
        <v>2023</v>
      </c>
      <c r="G4359" s="5" t="s">
        <v>5397</v>
      </c>
      <c r="I4359" t="s">
        <v>5281</v>
      </c>
      <c r="J4359">
        <v>29</v>
      </c>
      <c r="K4359" t="s">
        <v>25</v>
      </c>
    </row>
    <row r="4360" spans="1:11" x14ac:dyDescent="0.25">
      <c r="A4360" s="3">
        <v>1282853</v>
      </c>
      <c r="B4360" s="4" t="s">
        <v>357</v>
      </c>
      <c r="C4360" s="2" t="s">
        <v>5277</v>
      </c>
      <c r="D4360" s="2" t="s">
        <v>5277</v>
      </c>
      <c r="F4360" s="5">
        <v>2023</v>
      </c>
      <c r="G4360" s="5" t="s">
        <v>5397</v>
      </c>
      <c r="I4360" t="s">
        <v>5281</v>
      </c>
      <c r="J4360">
        <v>34</v>
      </c>
      <c r="K4360" t="s">
        <v>25</v>
      </c>
    </row>
    <row r="4361" spans="1:11" x14ac:dyDescent="0.25">
      <c r="A4361" s="3">
        <v>1282854</v>
      </c>
      <c r="B4361" s="4" t="s">
        <v>35</v>
      </c>
      <c r="C4361" s="2" t="s">
        <v>5277</v>
      </c>
      <c r="D4361" s="2" t="s">
        <v>5277</v>
      </c>
      <c r="F4361" s="5">
        <v>2023</v>
      </c>
      <c r="G4361" s="5" t="s">
        <v>5397</v>
      </c>
      <c r="I4361" t="s">
        <v>5281</v>
      </c>
      <c r="J4361">
        <v>26</v>
      </c>
      <c r="K4361" t="s">
        <v>25</v>
      </c>
    </row>
    <row r="4362" spans="1:11" x14ac:dyDescent="0.25">
      <c r="A4362" s="3">
        <v>1282855</v>
      </c>
      <c r="B4362" s="4" t="s">
        <v>80</v>
      </c>
      <c r="C4362" s="2" t="s">
        <v>5277</v>
      </c>
      <c r="D4362" s="2" t="s">
        <v>5277</v>
      </c>
      <c r="F4362" s="5">
        <v>2023</v>
      </c>
      <c r="G4362" s="5" t="s">
        <v>5397</v>
      </c>
      <c r="I4362" t="s">
        <v>5281</v>
      </c>
      <c r="J4362">
        <v>19</v>
      </c>
      <c r="K4362" t="s">
        <v>25</v>
      </c>
    </row>
    <row r="4363" spans="1:11" x14ac:dyDescent="0.25">
      <c r="A4363" s="3">
        <v>1282856</v>
      </c>
      <c r="B4363" s="4" t="s">
        <v>241</v>
      </c>
      <c r="C4363" s="2" t="s">
        <v>5277</v>
      </c>
      <c r="D4363" s="2" t="s">
        <v>5277</v>
      </c>
      <c r="F4363" s="5">
        <v>2023</v>
      </c>
      <c r="G4363" s="5" t="s">
        <v>5397</v>
      </c>
      <c r="I4363" t="s">
        <v>5281</v>
      </c>
      <c r="J4363">
        <v>23</v>
      </c>
      <c r="K4363" t="s">
        <v>25</v>
      </c>
    </row>
    <row r="4364" spans="1:11" x14ac:dyDescent="0.25">
      <c r="A4364" s="3">
        <v>1282857</v>
      </c>
      <c r="B4364" s="4" t="s">
        <v>92</v>
      </c>
      <c r="C4364" s="2" t="s">
        <v>5277</v>
      </c>
      <c r="D4364" s="2" t="s">
        <v>5277</v>
      </c>
      <c r="F4364" s="5">
        <v>2023</v>
      </c>
      <c r="G4364" s="5" t="s">
        <v>5397</v>
      </c>
      <c r="I4364" t="s">
        <v>5281</v>
      </c>
      <c r="J4364">
        <v>41</v>
      </c>
      <c r="K4364" t="s">
        <v>25</v>
      </c>
    </row>
    <row r="4365" spans="1:11" x14ac:dyDescent="0.25">
      <c r="A4365" s="3">
        <v>1282858</v>
      </c>
      <c r="B4365" s="4" t="s">
        <v>102</v>
      </c>
      <c r="C4365" s="2" t="s">
        <v>5277</v>
      </c>
      <c r="D4365" s="2" t="s">
        <v>5277</v>
      </c>
      <c r="F4365" s="5">
        <v>2023</v>
      </c>
      <c r="G4365" s="5" t="s">
        <v>5397</v>
      </c>
      <c r="I4365" t="s">
        <v>5281</v>
      </c>
      <c r="J4365">
        <v>19</v>
      </c>
      <c r="K4365" t="s">
        <v>25</v>
      </c>
    </row>
    <row r="4366" spans="1:11" x14ac:dyDescent="0.25">
      <c r="A4366" s="3">
        <v>1282859</v>
      </c>
      <c r="B4366" s="4" t="s">
        <v>92</v>
      </c>
      <c r="C4366" s="2" t="s">
        <v>5277</v>
      </c>
      <c r="D4366" s="2" t="s">
        <v>5277</v>
      </c>
      <c r="F4366" s="5">
        <v>2023</v>
      </c>
      <c r="G4366" s="5" t="s">
        <v>5397</v>
      </c>
      <c r="I4366" t="s">
        <v>5281</v>
      </c>
      <c r="J4366">
        <v>40</v>
      </c>
      <c r="K4366" t="s">
        <v>25</v>
      </c>
    </row>
    <row r="4367" spans="1:11" x14ac:dyDescent="0.25">
      <c r="A4367" s="3">
        <v>1282860</v>
      </c>
      <c r="B4367" s="4" t="s">
        <v>96</v>
      </c>
      <c r="C4367" s="2" t="s">
        <v>5277</v>
      </c>
      <c r="D4367" s="2" t="s">
        <v>5277</v>
      </c>
      <c r="F4367" s="5">
        <v>2023</v>
      </c>
      <c r="G4367" s="5" t="s">
        <v>5397</v>
      </c>
      <c r="I4367" t="s">
        <v>5281</v>
      </c>
      <c r="J4367">
        <v>32</v>
      </c>
      <c r="K4367" t="s">
        <v>25</v>
      </c>
    </row>
    <row r="4368" spans="1:11" x14ac:dyDescent="0.25">
      <c r="A4368" s="3">
        <v>1282861</v>
      </c>
      <c r="B4368" s="4" t="s">
        <v>138</v>
      </c>
      <c r="C4368" s="2" t="s">
        <v>5277</v>
      </c>
      <c r="D4368" s="2" t="s">
        <v>5277</v>
      </c>
      <c r="F4368" s="5">
        <v>2023</v>
      </c>
      <c r="G4368" s="5" t="s">
        <v>5397</v>
      </c>
      <c r="I4368" t="s">
        <v>5281</v>
      </c>
      <c r="J4368">
        <v>25</v>
      </c>
      <c r="K4368" t="s">
        <v>25</v>
      </c>
    </row>
    <row r="4369" spans="1:11" x14ac:dyDescent="0.25">
      <c r="A4369" s="3">
        <v>1282862</v>
      </c>
      <c r="B4369" s="4" t="s">
        <v>35</v>
      </c>
      <c r="C4369" s="2" t="s">
        <v>5277</v>
      </c>
      <c r="D4369" s="2" t="s">
        <v>5277</v>
      </c>
      <c r="F4369" s="5">
        <v>2023</v>
      </c>
      <c r="G4369" s="5" t="s">
        <v>5397</v>
      </c>
      <c r="I4369" t="s">
        <v>5281</v>
      </c>
      <c r="J4369">
        <v>39</v>
      </c>
      <c r="K4369" t="s">
        <v>25</v>
      </c>
    </row>
    <row r="4370" spans="1:11" x14ac:dyDescent="0.25">
      <c r="A4370" s="3">
        <v>1282863</v>
      </c>
      <c r="B4370" s="4" t="s">
        <v>138</v>
      </c>
      <c r="C4370" s="2" t="s">
        <v>5277</v>
      </c>
      <c r="D4370" s="2" t="s">
        <v>5277</v>
      </c>
      <c r="F4370" s="5">
        <v>2023</v>
      </c>
      <c r="G4370" s="5" t="s">
        <v>5397</v>
      </c>
      <c r="I4370" t="s">
        <v>5281</v>
      </c>
      <c r="J4370">
        <v>27</v>
      </c>
      <c r="K4370" t="s">
        <v>25</v>
      </c>
    </row>
    <row r="4371" spans="1:11" x14ac:dyDescent="0.25">
      <c r="A4371" s="3">
        <v>1282864</v>
      </c>
      <c r="B4371" s="4" t="s">
        <v>92</v>
      </c>
      <c r="C4371" s="2" t="s">
        <v>5277</v>
      </c>
      <c r="D4371" s="2" t="s">
        <v>5277</v>
      </c>
      <c r="F4371" s="5">
        <v>2023</v>
      </c>
      <c r="G4371" s="5" t="s">
        <v>5397</v>
      </c>
      <c r="I4371" t="s">
        <v>5281</v>
      </c>
      <c r="J4371">
        <v>35</v>
      </c>
      <c r="K4371" t="s">
        <v>25</v>
      </c>
    </row>
    <row r="4372" spans="1:11" x14ac:dyDescent="0.25">
      <c r="A4372" s="3">
        <v>1282865</v>
      </c>
      <c r="B4372" s="4" t="s">
        <v>92</v>
      </c>
      <c r="C4372" s="2" t="s">
        <v>5277</v>
      </c>
      <c r="D4372" s="2" t="s">
        <v>5277</v>
      </c>
      <c r="F4372" s="5">
        <v>2023</v>
      </c>
      <c r="G4372" s="5" t="s">
        <v>5397</v>
      </c>
      <c r="I4372" t="s">
        <v>5281</v>
      </c>
      <c r="J4372">
        <v>36</v>
      </c>
      <c r="K4372" t="s">
        <v>25</v>
      </c>
    </row>
    <row r="4373" spans="1:11" x14ac:dyDescent="0.25">
      <c r="A4373" s="3">
        <v>1282866</v>
      </c>
      <c r="B4373" s="4" t="s">
        <v>92</v>
      </c>
      <c r="C4373" s="2" t="s">
        <v>5277</v>
      </c>
      <c r="D4373" s="2" t="s">
        <v>5277</v>
      </c>
      <c r="F4373" s="5">
        <v>2023</v>
      </c>
      <c r="G4373" s="5" t="s">
        <v>5397</v>
      </c>
      <c r="I4373" t="s">
        <v>5281</v>
      </c>
      <c r="J4373">
        <v>34</v>
      </c>
      <c r="K4373" t="s">
        <v>25</v>
      </c>
    </row>
    <row r="4374" spans="1:11" x14ac:dyDescent="0.25">
      <c r="A4374" s="3">
        <v>1282867</v>
      </c>
      <c r="B4374" s="4" t="s">
        <v>35</v>
      </c>
      <c r="C4374" s="2" t="s">
        <v>5277</v>
      </c>
      <c r="D4374" s="2" t="s">
        <v>5277</v>
      </c>
      <c r="F4374" s="5">
        <v>2023</v>
      </c>
      <c r="G4374" s="5" t="s">
        <v>5397</v>
      </c>
      <c r="I4374" t="s">
        <v>5281</v>
      </c>
      <c r="J4374">
        <v>33</v>
      </c>
      <c r="K4374" t="s">
        <v>25</v>
      </c>
    </row>
    <row r="4375" spans="1:11" x14ac:dyDescent="0.25">
      <c r="A4375" s="3">
        <v>1282868</v>
      </c>
      <c r="B4375" s="4" t="s">
        <v>35</v>
      </c>
      <c r="C4375" s="2" t="s">
        <v>5277</v>
      </c>
      <c r="D4375" s="2" t="s">
        <v>5277</v>
      </c>
      <c r="F4375" s="5">
        <v>2023</v>
      </c>
      <c r="G4375" s="5" t="s">
        <v>5397</v>
      </c>
      <c r="I4375" t="s">
        <v>5281</v>
      </c>
      <c r="J4375">
        <v>31</v>
      </c>
      <c r="K4375" t="s">
        <v>25</v>
      </c>
    </row>
    <row r="4376" spans="1:11" x14ac:dyDescent="0.25">
      <c r="A4376" s="3">
        <v>1282869</v>
      </c>
      <c r="B4376" s="4" t="s">
        <v>2148</v>
      </c>
      <c r="C4376" s="2" t="s">
        <v>5277</v>
      </c>
      <c r="D4376" s="2" t="s">
        <v>5277</v>
      </c>
      <c r="F4376" s="5">
        <v>2023</v>
      </c>
      <c r="G4376" s="5" t="s">
        <v>5397</v>
      </c>
      <c r="I4376" t="s">
        <v>5281</v>
      </c>
      <c r="J4376">
        <v>21</v>
      </c>
      <c r="K4376" t="s">
        <v>25</v>
      </c>
    </row>
    <row r="4377" spans="1:11" x14ac:dyDescent="0.25">
      <c r="A4377" s="3">
        <v>1282870</v>
      </c>
      <c r="B4377" s="4" t="s">
        <v>2149</v>
      </c>
      <c r="C4377" s="2" t="s">
        <v>5277</v>
      </c>
      <c r="D4377" s="2" t="s">
        <v>5277</v>
      </c>
      <c r="F4377" s="5">
        <v>2023</v>
      </c>
      <c r="G4377" s="5" t="s">
        <v>5397</v>
      </c>
      <c r="I4377" t="s">
        <v>5281</v>
      </c>
      <c r="J4377">
        <v>25</v>
      </c>
      <c r="K4377" t="s">
        <v>25</v>
      </c>
    </row>
    <row r="4378" spans="1:11" x14ac:dyDescent="0.25">
      <c r="A4378" s="3">
        <v>1282871</v>
      </c>
      <c r="B4378" s="4" t="s">
        <v>92</v>
      </c>
      <c r="C4378" s="2" t="s">
        <v>5277</v>
      </c>
      <c r="D4378" s="2" t="s">
        <v>5277</v>
      </c>
      <c r="F4378" s="5">
        <v>2023</v>
      </c>
      <c r="G4378" s="5" t="s">
        <v>5397</v>
      </c>
      <c r="I4378" t="s">
        <v>5281</v>
      </c>
      <c r="J4378">
        <v>39</v>
      </c>
      <c r="K4378" t="s">
        <v>25</v>
      </c>
    </row>
    <row r="4379" spans="1:11" x14ac:dyDescent="0.25">
      <c r="A4379" s="3">
        <v>1282872</v>
      </c>
      <c r="B4379" s="4" t="s">
        <v>171</v>
      </c>
      <c r="C4379" s="2" t="s">
        <v>5277</v>
      </c>
      <c r="D4379" s="2" t="s">
        <v>5277</v>
      </c>
      <c r="F4379" s="5">
        <v>2023</v>
      </c>
      <c r="G4379" s="5" t="s">
        <v>5397</v>
      </c>
      <c r="I4379" t="s">
        <v>5281</v>
      </c>
      <c r="J4379">
        <v>27</v>
      </c>
      <c r="K4379" t="s">
        <v>25</v>
      </c>
    </row>
    <row r="4380" spans="1:11" x14ac:dyDescent="0.25">
      <c r="A4380" s="3">
        <v>1282873</v>
      </c>
      <c r="B4380" s="4" t="s">
        <v>241</v>
      </c>
      <c r="C4380" s="2" t="s">
        <v>5277</v>
      </c>
      <c r="D4380" s="2" t="s">
        <v>5277</v>
      </c>
      <c r="F4380" s="5">
        <v>2023</v>
      </c>
      <c r="G4380" s="5" t="s">
        <v>5397</v>
      </c>
      <c r="I4380" t="s">
        <v>5281</v>
      </c>
      <c r="J4380">
        <v>27</v>
      </c>
      <c r="K4380" t="s">
        <v>25</v>
      </c>
    </row>
    <row r="4381" spans="1:11" x14ac:dyDescent="0.25">
      <c r="A4381" s="3">
        <v>1282874</v>
      </c>
      <c r="B4381" s="4" t="s">
        <v>257</v>
      </c>
      <c r="C4381" s="2" t="s">
        <v>5277</v>
      </c>
      <c r="D4381" s="2" t="s">
        <v>5277</v>
      </c>
      <c r="F4381" s="5">
        <v>2023</v>
      </c>
      <c r="G4381" s="5" t="s">
        <v>5397</v>
      </c>
      <c r="I4381" t="s">
        <v>5281</v>
      </c>
      <c r="J4381">
        <v>31</v>
      </c>
      <c r="K4381" t="s">
        <v>25</v>
      </c>
    </row>
    <row r="4382" spans="1:11" x14ac:dyDescent="0.25">
      <c r="A4382" s="3">
        <v>1282875</v>
      </c>
      <c r="B4382" s="4" t="s">
        <v>2150</v>
      </c>
      <c r="C4382" s="2" t="s">
        <v>5277</v>
      </c>
      <c r="D4382" s="2" t="s">
        <v>5277</v>
      </c>
      <c r="F4382" s="5">
        <v>2023</v>
      </c>
      <c r="G4382" s="5" t="s">
        <v>5397</v>
      </c>
      <c r="I4382" t="s">
        <v>5281</v>
      </c>
      <c r="J4382">
        <v>32</v>
      </c>
      <c r="K4382" t="s">
        <v>25</v>
      </c>
    </row>
    <row r="4383" spans="1:11" x14ac:dyDescent="0.25">
      <c r="A4383" s="3">
        <v>1282876</v>
      </c>
      <c r="B4383" s="4" t="s">
        <v>102</v>
      </c>
      <c r="C4383" s="2" t="s">
        <v>5277</v>
      </c>
      <c r="D4383" s="2" t="s">
        <v>5277</v>
      </c>
      <c r="F4383" s="5">
        <v>2023</v>
      </c>
      <c r="G4383" s="5" t="s">
        <v>5397</v>
      </c>
      <c r="I4383" t="s">
        <v>5281</v>
      </c>
      <c r="J4383">
        <v>27</v>
      </c>
      <c r="K4383" t="s">
        <v>25</v>
      </c>
    </row>
    <row r="4384" spans="1:11" x14ac:dyDescent="0.25">
      <c r="A4384" s="3">
        <v>1282877</v>
      </c>
      <c r="B4384" s="4" t="s">
        <v>96</v>
      </c>
      <c r="C4384" s="2" t="s">
        <v>5277</v>
      </c>
      <c r="D4384" s="2" t="s">
        <v>5277</v>
      </c>
      <c r="F4384" s="5">
        <v>2023</v>
      </c>
      <c r="G4384" s="5" t="s">
        <v>5397</v>
      </c>
      <c r="I4384" t="s">
        <v>5281</v>
      </c>
      <c r="J4384">
        <v>20</v>
      </c>
      <c r="K4384" t="s">
        <v>25</v>
      </c>
    </row>
    <row r="4385" spans="1:11" x14ac:dyDescent="0.25">
      <c r="A4385" s="3">
        <v>1282878</v>
      </c>
      <c r="B4385" s="4" t="s">
        <v>177</v>
      </c>
      <c r="C4385" s="2" t="s">
        <v>5277</v>
      </c>
      <c r="D4385" s="2" t="s">
        <v>5277</v>
      </c>
      <c r="F4385" s="5">
        <v>2023</v>
      </c>
      <c r="G4385" s="5" t="s">
        <v>5397</v>
      </c>
      <c r="I4385" t="s">
        <v>5281</v>
      </c>
      <c r="J4385">
        <v>31</v>
      </c>
      <c r="K4385" t="s">
        <v>25</v>
      </c>
    </row>
    <row r="4386" spans="1:11" x14ac:dyDescent="0.25">
      <c r="A4386" s="3">
        <v>1282879</v>
      </c>
      <c r="B4386" s="4" t="s">
        <v>221</v>
      </c>
      <c r="C4386" s="2" t="s">
        <v>5277</v>
      </c>
      <c r="D4386" s="2" t="s">
        <v>5277</v>
      </c>
      <c r="F4386" s="5">
        <v>2023</v>
      </c>
      <c r="G4386" s="5" t="s">
        <v>5397</v>
      </c>
      <c r="I4386" t="s">
        <v>5281</v>
      </c>
      <c r="J4386">
        <v>24</v>
      </c>
      <c r="K4386" t="s">
        <v>25</v>
      </c>
    </row>
    <row r="4387" spans="1:11" x14ac:dyDescent="0.25">
      <c r="A4387" s="3">
        <v>1282880</v>
      </c>
      <c r="B4387" s="4" t="s">
        <v>72</v>
      </c>
      <c r="C4387" s="2" t="s">
        <v>5277</v>
      </c>
      <c r="D4387" s="2" t="s">
        <v>5277</v>
      </c>
      <c r="F4387" s="5">
        <v>2023</v>
      </c>
      <c r="G4387" s="5" t="s">
        <v>5397</v>
      </c>
      <c r="I4387" t="s">
        <v>5281</v>
      </c>
      <c r="J4387">
        <v>26</v>
      </c>
      <c r="K4387" t="s">
        <v>25</v>
      </c>
    </row>
    <row r="4388" spans="1:11" x14ac:dyDescent="0.25">
      <c r="A4388" s="3">
        <v>1282881</v>
      </c>
      <c r="B4388" s="4" t="s">
        <v>96</v>
      </c>
      <c r="C4388" s="2" t="s">
        <v>5277</v>
      </c>
      <c r="D4388" s="2" t="s">
        <v>5277</v>
      </c>
      <c r="F4388" s="5">
        <v>2023</v>
      </c>
      <c r="G4388" s="5" t="s">
        <v>5397</v>
      </c>
      <c r="I4388" t="s">
        <v>5281</v>
      </c>
      <c r="J4388">
        <v>26</v>
      </c>
      <c r="K4388" t="s">
        <v>25</v>
      </c>
    </row>
    <row r="4389" spans="1:11" x14ac:dyDescent="0.25">
      <c r="A4389" s="3">
        <v>1282882</v>
      </c>
      <c r="B4389" s="4" t="s">
        <v>221</v>
      </c>
      <c r="C4389" s="2" t="s">
        <v>5277</v>
      </c>
      <c r="D4389" s="2" t="s">
        <v>5277</v>
      </c>
      <c r="F4389" s="5">
        <v>2023</v>
      </c>
      <c r="G4389" s="5" t="s">
        <v>5397</v>
      </c>
      <c r="I4389" t="s">
        <v>5281</v>
      </c>
      <c r="J4389">
        <v>37</v>
      </c>
      <c r="K4389" t="s">
        <v>25</v>
      </c>
    </row>
    <row r="4390" spans="1:11" x14ac:dyDescent="0.25">
      <c r="A4390" s="3">
        <v>1282883</v>
      </c>
      <c r="B4390" s="4" t="s">
        <v>402</v>
      </c>
      <c r="C4390" s="2" t="s">
        <v>5277</v>
      </c>
      <c r="D4390" s="2" t="s">
        <v>5277</v>
      </c>
      <c r="F4390" s="5">
        <v>2023</v>
      </c>
      <c r="G4390" s="5" t="s">
        <v>5397</v>
      </c>
      <c r="I4390" t="s">
        <v>5281</v>
      </c>
      <c r="J4390">
        <v>23</v>
      </c>
      <c r="K4390" t="s">
        <v>25</v>
      </c>
    </row>
    <row r="4391" spans="1:11" x14ac:dyDescent="0.25">
      <c r="A4391" s="3">
        <v>1282884</v>
      </c>
      <c r="B4391" s="4" t="s">
        <v>257</v>
      </c>
      <c r="C4391" s="2" t="s">
        <v>5277</v>
      </c>
      <c r="D4391" s="2" t="s">
        <v>5277</v>
      </c>
      <c r="F4391" s="5">
        <v>2023</v>
      </c>
      <c r="G4391" s="5" t="s">
        <v>5397</v>
      </c>
      <c r="I4391" t="s">
        <v>5281</v>
      </c>
      <c r="J4391">
        <v>22</v>
      </c>
      <c r="K4391" t="s">
        <v>25</v>
      </c>
    </row>
    <row r="4392" spans="1:11" x14ac:dyDescent="0.25">
      <c r="A4392" s="3">
        <v>1282885</v>
      </c>
      <c r="B4392" s="4" t="s">
        <v>92</v>
      </c>
      <c r="C4392" s="2" t="s">
        <v>5277</v>
      </c>
      <c r="D4392" s="2" t="s">
        <v>5277</v>
      </c>
      <c r="F4392" s="5">
        <v>2023</v>
      </c>
      <c r="G4392" s="5" t="s">
        <v>5397</v>
      </c>
      <c r="I4392" t="s">
        <v>5281</v>
      </c>
      <c r="J4392">
        <v>25</v>
      </c>
      <c r="K4392" t="s">
        <v>25</v>
      </c>
    </row>
    <row r="4393" spans="1:11" x14ac:dyDescent="0.25">
      <c r="A4393" s="3">
        <v>1282886</v>
      </c>
      <c r="B4393" s="4" t="s">
        <v>171</v>
      </c>
      <c r="C4393" s="2" t="s">
        <v>5277</v>
      </c>
      <c r="D4393" s="2" t="s">
        <v>5277</v>
      </c>
      <c r="F4393" s="5">
        <v>2023</v>
      </c>
      <c r="G4393" s="5" t="s">
        <v>5397</v>
      </c>
      <c r="I4393" t="s">
        <v>5281</v>
      </c>
      <c r="J4393">
        <v>21</v>
      </c>
      <c r="K4393" t="s">
        <v>25</v>
      </c>
    </row>
    <row r="4394" spans="1:11" x14ac:dyDescent="0.25">
      <c r="A4394" s="3">
        <v>1282887</v>
      </c>
      <c r="B4394" s="4" t="s">
        <v>35</v>
      </c>
      <c r="C4394" s="2" t="s">
        <v>5277</v>
      </c>
      <c r="D4394" s="2" t="s">
        <v>5277</v>
      </c>
      <c r="F4394" s="5">
        <v>2023</v>
      </c>
      <c r="G4394" s="5" t="s">
        <v>5397</v>
      </c>
      <c r="I4394" t="s">
        <v>5281</v>
      </c>
      <c r="J4394">
        <v>28</v>
      </c>
      <c r="K4394" t="s">
        <v>25</v>
      </c>
    </row>
    <row r="4395" spans="1:11" x14ac:dyDescent="0.25">
      <c r="A4395" s="3">
        <v>1282888</v>
      </c>
      <c r="B4395" s="4" t="s">
        <v>179</v>
      </c>
      <c r="C4395" s="2" t="s">
        <v>5277</v>
      </c>
      <c r="D4395" s="2" t="s">
        <v>5277</v>
      </c>
      <c r="F4395" s="5">
        <v>2023</v>
      </c>
      <c r="G4395" s="5" t="s">
        <v>5397</v>
      </c>
      <c r="I4395" t="s">
        <v>5281</v>
      </c>
      <c r="J4395">
        <v>24</v>
      </c>
      <c r="K4395" t="s">
        <v>25</v>
      </c>
    </row>
    <row r="4396" spans="1:11" x14ac:dyDescent="0.25">
      <c r="A4396" s="3">
        <v>1282889</v>
      </c>
      <c r="B4396" s="4" t="s">
        <v>35</v>
      </c>
      <c r="C4396" s="2" t="s">
        <v>5277</v>
      </c>
      <c r="D4396" s="2" t="s">
        <v>5277</v>
      </c>
      <c r="F4396" s="5">
        <v>2023</v>
      </c>
      <c r="G4396" s="5" t="s">
        <v>5397</v>
      </c>
      <c r="I4396" t="s">
        <v>5281</v>
      </c>
      <c r="J4396">
        <v>23</v>
      </c>
      <c r="K4396" t="s">
        <v>25</v>
      </c>
    </row>
    <row r="4397" spans="1:11" x14ac:dyDescent="0.25">
      <c r="A4397" s="3">
        <v>1282890</v>
      </c>
      <c r="B4397" s="4" t="s">
        <v>241</v>
      </c>
      <c r="C4397" s="2" t="s">
        <v>5277</v>
      </c>
      <c r="D4397" s="2" t="s">
        <v>5277</v>
      </c>
      <c r="F4397" s="5">
        <v>2023</v>
      </c>
      <c r="G4397" s="5" t="s">
        <v>5397</v>
      </c>
      <c r="I4397" t="s">
        <v>5281</v>
      </c>
      <c r="J4397">
        <v>38</v>
      </c>
      <c r="K4397" t="s">
        <v>25</v>
      </c>
    </row>
    <row r="4398" spans="1:11" x14ac:dyDescent="0.25">
      <c r="A4398" s="3">
        <v>1282891</v>
      </c>
      <c r="B4398" s="4" t="s">
        <v>35</v>
      </c>
      <c r="C4398" s="2" t="s">
        <v>5277</v>
      </c>
      <c r="D4398" s="2" t="s">
        <v>5277</v>
      </c>
      <c r="F4398" s="5">
        <v>2023</v>
      </c>
      <c r="G4398" s="5" t="s">
        <v>5397</v>
      </c>
      <c r="I4398" t="s">
        <v>5281</v>
      </c>
      <c r="J4398">
        <v>42</v>
      </c>
      <c r="K4398" t="s">
        <v>25</v>
      </c>
    </row>
    <row r="4399" spans="1:11" x14ac:dyDescent="0.25">
      <c r="A4399" s="3">
        <v>1282892</v>
      </c>
      <c r="B4399" s="4" t="s">
        <v>92</v>
      </c>
      <c r="C4399" s="2" t="s">
        <v>5277</v>
      </c>
      <c r="D4399" s="2" t="s">
        <v>5277</v>
      </c>
      <c r="F4399" s="5">
        <v>2023</v>
      </c>
      <c r="G4399" s="5" t="s">
        <v>5397</v>
      </c>
      <c r="I4399" t="s">
        <v>5281</v>
      </c>
      <c r="J4399">
        <v>30</v>
      </c>
      <c r="K4399" t="s">
        <v>25</v>
      </c>
    </row>
    <row r="4400" spans="1:11" x14ac:dyDescent="0.25">
      <c r="A4400" s="3">
        <v>1282893</v>
      </c>
      <c r="B4400" s="4" t="s">
        <v>92</v>
      </c>
      <c r="C4400" s="2" t="s">
        <v>5277</v>
      </c>
      <c r="D4400" s="2" t="s">
        <v>5277</v>
      </c>
      <c r="F4400" s="5">
        <v>2023</v>
      </c>
      <c r="G4400" s="5" t="s">
        <v>5397</v>
      </c>
      <c r="I4400" t="s">
        <v>5281</v>
      </c>
      <c r="J4400">
        <v>42</v>
      </c>
      <c r="K4400" t="s">
        <v>25</v>
      </c>
    </row>
    <row r="4401" spans="1:11" x14ac:dyDescent="0.25">
      <c r="A4401" s="3">
        <v>1282894</v>
      </c>
      <c r="B4401" s="4" t="s">
        <v>241</v>
      </c>
      <c r="C4401" s="2" t="s">
        <v>5277</v>
      </c>
      <c r="D4401" s="2" t="s">
        <v>5277</v>
      </c>
      <c r="F4401" s="5">
        <v>2023</v>
      </c>
      <c r="G4401" s="5" t="s">
        <v>5397</v>
      </c>
      <c r="I4401" t="s">
        <v>5281</v>
      </c>
      <c r="J4401">
        <v>25</v>
      </c>
      <c r="K4401" t="s">
        <v>25</v>
      </c>
    </row>
    <row r="4402" spans="1:11" x14ac:dyDescent="0.25">
      <c r="A4402" s="3">
        <v>1282895</v>
      </c>
      <c r="B4402" s="4" t="s">
        <v>58</v>
      </c>
      <c r="C4402" s="2" t="s">
        <v>5277</v>
      </c>
      <c r="D4402" s="2" t="s">
        <v>5277</v>
      </c>
      <c r="F4402" s="5">
        <v>2023</v>
      </c>
      <c r="G4402" s="5" t="s">
        <v>5397</v>
      </c>
      <c r="I4402" t="s">
        <v>5281</v>
      </c>
      <c r="J4402">
        <v>23</v>
      </c>
      <c r="K4402" t="s">
        <v>25</v>
      </c>
    </row>
    <row r="4403" spans="1:11" x14ac:dyDescent="0.25">
      <c r="A4403" s="3">
        <v>1282896</v>
      </c>
      <c r="B4403" s="4" t="s">
        <v>178</v>
      </c>
      <c r="C4403" s="2" t="s">
        <v>5277</v>
      </c>
      <c r="D4403" s="2" t="s">
        <v>5277</v>
      </c>
      <c r="F4403" s="5">
        <v>2023</v>
      </c>
      <c r="G4403" s="5" t="s">
        <v>5397</v>
      </c>
      <c r="I4403" t="s">
        <v>5281</v>
      </c>
      <c r="J4403">
        <v>28</v>
      </c>
      <c r="K4403" t="s">
        <v>25</v>
      </c>
    </row>
    <row r="4404" spans="1:11" x14ac:dyDescent="0.25">
      <c r="A4404" s="3">
        <v>1282897</v>
      </c>
      <c r="B4404" s="4" t="s">
        <v>103</v>
      </c>
      <c r="C4404" s="2" t="s">
        <v>5277</v>
      </c>
      <c r="D4404" s="2" t="s">
        <v>5277</v>
      </c>
      <c r="F4404" s="5">
        <v>2023</v>
      </c>
      <c r="G4404" s="5" t="s">
        <v>5397</v>
      </c>
      <c r="I4404" t="s">
        <v>5281</v>
      </c>
      <c r="J4404">
        <v>23</v>
      </c>
      <c r="K4404" t="s">
        <v>25</v>
      </c>
    </row>
    <row r="4405" spans="1:11" x14ac:dyDescent="0.25">
      <c r="A4405" s="3">
        <v>1282898</v>
      </c>
      <c r="B4405" s="4" t="s">
        <v>179</v>
      </c>
      <c r="C4405" s="2" t="s">
        <v>5277</v>
      </c>
      <c r="D4405" s="2" t="s">
        <v>5277</v>
      </c>
      <c r="F4405" s="5">
        <v>2023</v>
      </c>
      <c r="G4405" s="5" t="s">
        <v>5397</v>
      </c>
      <c r="I4405" t="s">
        <v>5281</v>
      </c>
      <c r="J4405">
        <v>28</v>
      </c>
      <c r="K4405" t="s">
        <v>25</v>
      </c>
    </row>
    <row r="4406" spans="1:11" x14ac:dyDescent="0.25">
      <c r="A4406" s="3">
        <v>1282899</v>
      </c>
      <c r="B4406" s="4" t="s">
        <v>35</v>
      </c>
      <c r="C4406" s="2" t="s">
        <v>5277</v>
      </c>
      <c r="D4406" s="2" t="s">
        <v>5277</v>
      </c>
      <c r="F4406" s="5">
        <v>2023</v>
      </c>
      <c r="G4406" s="5" t="s">
        <v>5397</v>
      </c>
      <c r="I4406" t="s">
        <v>5281</v>
      </c>
      <c r="J4406">
        <v>30</v>
      </c>
      <c r="K4406" t="s">
        <v>25</v>
      </c>
    </row>
    <row r="4407" spans="1:11" x14ac:dyDescent="0.25">
      <c r="A4407" s="3">
        <v>1282900</v>
      </c>
      <c r="B4407" s="4" t="s">
        <v>79</v>
      </c>
      <c r="C4407" s="2" t="s">
        <v>5277</v>
      </c>
      <c r="D4407" s="2" t="s">
        <v>5277</v>
      </c>
      <c r="F4407" s="5">
        <v>2023</v>
      </c>
      <c r="G4407" s="5" t="s">
        <v>5397</v>
      </c>
      <c r="I4407" t="s">
        <v>5281</v>
      </c>
      <c r="J4407">
        <v>31</v>
      </c>
      <c r="K4407" t="s">
        <v>25</v>
      </c>
    </row>
    <row r="4408" spans="1:11" x14ac:dyDescent="0.25">
      <c r="A4408" s="3">
        <v>1282901</v>
      </c>
      <c r="B4408" s="4" t="s">
        <v>35</v>
      </c>
      <c r="C4408" s="2" t="s">
        <v>5277</v>
      </c>
      <c r="D4408" s="2" t="s">
        <v>5277</v>
      </c>
      <c r="F4408" s="5">
        <v>2023</v>
      </c>
      <c r="G4408" s="5" t="s">
        <v>5397</v>
      </c>
      <c r="I4408" t="s">
        <v>5281</v>
      </c>
      <c r="J4408">
        <v>36</v>
      </c>
      <c r="K4408" t="s">
        <v>25</v>
      </c>
    </row>
    <row r="4409" spans="1:11" x14ac:dyDescent="0.25">
      <c r="A4409" s="3">
        <v>1282902</v>
      </c>
      <c r="B4409" s="4" t="s">
        <v>96</v>
      </c>
      <c r="C4409" s="2" t="s">
        <v>5277</v>
      </c>
      <c r="D4409" s="2" t="s">
        <v>5277</v>
      </c>
      <c r="F4409" s="5">
        <v>2023</v>
      </c>
      <c r="G4409" s="5" t="s">
        <v>5397</v>
      </c>
      <c r="I4409" t="s">
        <v>5281</v>
      </c>
      <c r="J4409">
        <v>31</v>
      </c>
      <c r="K4409" t="s">
        <v>25</v>
      </c>
    </row>
    <row r="4410" spans="1:11" x14ac:dyDescent="0.25">
      <c r="A4410" s="3">
        <v>1282903</v>
      </c>
      <c r="B4410" s="4" t="s">
        <v>35</v>
      </c>
      <c r="C4410" s="2" t="s">
        <v>5277</v>
      </c>
      <c r="D4410" s="2" t="s">
        <v>5277</v>
      </c>
      <c r="F4410" s="5">
        <v>2023</v>
      </c>
      <c r="G4410" s="5" t="s">
        <v>5397</v>
      </c>
      <c r="I4410" t="s">
        <v>5281</v>
      </c>
      <c r="J4410">
        <v>29</v>
      </c>
      <c r="K4410" t="s">
        <v>25</v>
      </c>
    </row>
    <row r="4411" spans="1:11" x14ac:dyDescent="0.25">
      <c r="A4411" s="3">
        <v>1282904</v>
      </c>
      <c r="B4411" s="4" t="s">
        <v>79</v>
      </c>
      <c r="C4411" s="2" t="s">
        <v>5277</v>
      </c>
      <c r="D4411" s="2" t="s">
        <v>5277</v>
      </c>
      <c r="F4411" s="5">
        <v>2023</v>
      </c>
      <c r="G4411" s="5" t="s">
        <v>5397</v>
      </c>
      <c r="I4411" t="s">
        <v>5281</v>
      </c>
      <c r="J4411">
        <v>25</v>
      </c>
      <c r="K4411" t="s">
        <v>25</v>
      </c>
    </row>
    <row r="4412" spans="1:11" x14ac:dyDescent="0.25">
      <c r="A4412" s="3">
        <v>1282905</v>
      </c>
      <c r="B4412" s="4" t="s">
        <v>179</v>
      </c>
      <c r="C4412" s="2" t="s">
        <v>5277</v>
      </c>
      <c r="D4412" s="2" t="s">
        <v>5277</v>
      </c>
      <c r="F4412" s="5">
        <v>2023</v>
      </c>
      <c r="G4412" s="5" t="s">
        <v>5397</v>
      </c>
      <c r="I4412" t="s">
        <v>5281</v>
      </c>
      <c r="J4412">
        <v>32</v>
      </c>
      <c r="K4412" t="s">
        <v>25</v>
      </c>
    </row>
    <row r="4413" spans="1:11" x14ac:dyDescent="0.25">
      <c r="A4413" s="3">
        <v>1282906</v>
      </c>
      <c r="B4413" s="4" t="s">
        <v>35</v>
      </c>
      <c r="C4413" s="2" t="s">
        <v>5277</v>
      </c>
      <c r="D4413" s="2" t="s">
        <v>5277</v>
      </c>
      <c r="F4413" s="5">
        <v>2023</v>
      </c>
      <c r="G4413" s="5" t="s">
        <v>5397</v>
      </c>
      <c r="I4413" t="s">
        <v>5281</v>
      </c>
      <c r="J4413">
        <v>28</v>
      </c>
      <c r="K4413" t="s">
        <v>25</v>
      </c>
    </row>
    <row r="4414" spans="1:11" x14ac:dyDescent="0.25">
      <c r="A4414" s="3">
        <v>1282907</v>
      </c>
      <c r="B4414" s="4" t="s">
        <v>96</v>
      </c>
      <c r="C4414" s="2" t="s">
        <v>5277</v>
      </c>
      <c r="D4414" s="2" t="s">
        <v>5277</v>
      </c>
      <c r="F4414" s="5">
        <v>2023</v>
      </c>
      <c r="G4414" s="5" t="s">
        <v>5397</v>
      </c>
      <c r="I4414" t="s">
        <v>5281</v>
      </c>
      <c r="J4414">
        <v>21</v>
      </c>
      <c r="K4414" t="s">
        <v>25</v>
      </c>
    </row>
    <row r="4415" spans="1:11" x14ac:dyDescent="0.25">
      <c r="A4415" s="3">
        <v>1282908</v>
      </c>
      <c r="B4415" s="4" t="s">
        <v>96</v>
      </c>
      <c r="C4415" s="2" t="s">
        <v>5277</v>
      </c>
      <c r="D4415" s="2" t="s">
        <v>5277</v>
      </c>
      <c r="F4415" s="5">
        <v>2023</v>
      </c>
      <c r="G4415" s="5" t="s">
        <v>5397</v>
      </c>
      <c r="I4415" t="s">
        <v>5281</v>
      </c>
      <c r="J4415">
        <v>29</v>
      </c>
      <c r="K4415" t="s">
        <v>25</v>
      </c>
    </row>
    <row r="4416" spans="1:11" x14ac:dyDescent="0.25">
      <c r="A4416" s="3">
        <v>1282909</v>
      </c>
      <c r="B4416" s="4" t="s">
        <v>171</v>
      </c>
      <c r="C4416" s="2" t="s">
        <v>5277</v>
      </c>
      <c r="D4416" s="2" t="s">
        <v>5277</v>
      </c>
      <c r="F4416" s="5">
        <v>2023</v>
      </c>
      <c r="G4416" s="5" t="s">
        <v>5397</v>
      </c>
      <c r="I4416" t="s">
        <v>5281</v>
      </c>
      <c r="J4416">
        <v>36</v>
      </c>
      <c r="K4416" t="s">
        <v>25</v>
      </c>
    </row>
    <row r="4417" spans="1:11" x14ac:dyDescent="0.25">
      <c r="A4417" s="3">
        <v>1282910</v>
      </c>
      <c r="B4417" s="4" t="s">
        <v>79</v>
      </c>
      <c r="C4417" s="2" t="s">
        <v>5277</v>
      </c>
      <c r="D4417" s="2" t="s">
        <v>5277</v>
      </c>
      <c r="F4417" s="5">
        <v>2023</v>
      </c>
      <c r="G4417" s="5" t="s">
        <v>5397</v>
      </c>
      <c r="I4417" t="s">
        <v>5281</v>
      </c>
      <c r="J4417">
        <v>26</v>
      </c>
      <c r="K4417" t="s">
        <v>25</v>
      </c>
    </row>
    <row r="4418" spans="1:11" x14ac:dyDescent="0.25">
      <c r="A4418" s="3">
        <v>1282911</v>
      </c>
      <c r="B4418" s="4" t="s">
        <v>171</v>
      </c>
      <c r="C4418" s="2" t="s">
        <v>5277</v>
      </c>
      <c r="D4418" s="2" t="s">
        <v>5277</v>
      </c>
      <c r="F4418" s="5">
        <v>2023</v>
      </c>
      <c r="G4418" s="5" t="s">
        <v>5397</v>
      </c>
      <c r="I4418" t="s">
        <v>5281</v>
      </c>
      <c r="J4418">
        <v>33</v>
      </c>
      <c r="K4418" t="s">
        <v>25</v>
      </c>
    </row>
    <row r="4419" spans="1:11" x14ac:dyDescent="0.25">
      <c r="A4419" s="3">
        <v>1282912</v>
      </c>
      <c r="B4419" s="4" t="s">
        <v>575</v>
      </c>
      <c r="C4419" s="2" t="s">
        <v>5277</v>
      </c>
      <c r="D4419" s="2" t="s">
        <v>5277</v>
      </c>
      <c r="F4419" s="5">
        <v>2023</v>
      </c>
      <c r="G4419" s="5" t="s">
        <v>5397</v>
      </c>
      <c r="I4419" t="s">
        <v>5281</v>
      </c>
      <c r="J4419">
        <v>28</v>
      </c>
      <c r="K4419" t="s">
        <v>25</v>
      </c>
    </row>
    <row r="4420" spans="1:11" x14ac:dyDescent="0.25">
      <c r="A4420" s="3">
        <v>1282913</v>
      </c>
      <c r="B4420" s="4" t="s">
        <v>35</v>
      </c>
      <c r="C4420" s="2" t="s">
        <v>5277</v>
      </c>
      <c r="D4420" s="2" t="s">
        <v>5277</v>
      </c>
      <c r="F4420" s="5">
        <v>2023</v>
      </c>
      <c r="G4420" s="5" t="s">
        <v>5397</v>
      </c>
      <c r="I4420" t="s">
        <v>5281</v>
      </c>
      <c r="J4420">
        <v>28</v>
      </c>
      <c r="K4420" t="s">
        <v>25</v>
      </c>
    </row>
    <row r="4421" spans="1:11" x14ac:dyDescent="0.25">
      <c r="A4421" s="3">
        <v>1282914</v>
      </c>
      <c r="B4421" s="4" t="s">
        <v>96</v>
      </c>
      <c r="C4421" s="2" t="s">
        <v>5277</v>
      </c>
      <c r="D4421" s="2" t="s">
        <v>5277</v>
      </c>
      <c r="F4421" s="5">
        <v>2023</v>
      </c>
      <c r="G4421" s="5" t="s">
        <v>5397</v>
      </c>
      <c r="I4421" t="s">
        <v>5281</v>
      </c>
      <c r="J4421">
        <v>41</v>
      </c>
      <c r="K4421" t="s">
        <v>25</v>
      </c>
    </row>
    <row r="4422" spans="1:11" x14ac:dyDescent="0.25">
      <c r="A4422" s="3">
        <v>1282915</v>
      </c>
      <c r="B4422" s="4" t="s">
        <v>92</v>
      </c>
      <c r="C4422" s="2" t="s">
        <v>5277</v>
      </c>
      <c r="D4422" s="2" t="s">
        <v>5277</v>
      </c>
      <c r="F4422" s="5">
        <v>2023</v>
      </c>
      <c r="G4422" s="5" t="s">
        <v>5397</v>
      </c>
      <c r="I4422" t="s">
        <v>5281</v>
      </c>
      <c r="J4422">
        <v>28</v>
      </c>
      <c r="K4422" t="s">
        <v>25</v>
      </c>
    </row>
    <row r="4423" spans="1:11" x14ac:dyDescent="0.25">
      <c r="A4423" s="3">
        <v>1282916</v>
      </c>
      <c r="B4423" s="4" t="s">
        <v>138</v>
      </c>
      <c r="C4423" s="2" t="s">
        <v>5277</v>
      </c>
      <c r="D4423" s="2" t="s">
        <v>5277</v>
      </c>
      <c r="F4423" s="5">
        <v>2023</v>
      </c>
      <c r="G4423" s="5" t="s">
        <v>5397</v>
      </c>
      <c r="I4423" t="s">
        <v>5281</v>
      </c>
      <c r="J4423">
        <v>31</v>
      </c>
      <c r="K4423" t="s">
        <v>25</v>
      </c>
    </row>
    <row r="4424" spans="1:11" x14ac:dyDescent="0.25">
      <c r="A4424" s="3">
        <v>1282917</v>
      </c>
      <c r="B4424" s="4" t="s">
        <v>96</v>
      </c>
      <c r="C4424" s="2" t="s">
        <v>5277</v>
      </c>
      <c r="D4424" s="2" t="s">
        <v>5277</v>
      </c>
      <c r="F4424" s="5">
        <v>2023</v>
      </c>
      <c r="G4424" s="5" t="s">
        <v>5397</v>
      </c>
      <c r="I4424" t="s">
        <v>5281</v>
      </c>
      <c r="J4424">
        <v>33</v>
      </c>
      <c r="K4424" t="s">
        <v>25</v>
      </c>
    </row>
    <row r="4425" spans="1:11" x14ac:dyDescent="0.25">
      <c r="A4425" s="3">
        <v>1282918</v>
      </c>
      <c r="B4425" s="4" t="s">
        <v>72</v>
      </c>
      <c r="C4425" s="2" t="s">
        <v>5277</v>
      </c>
      <c r="D4425" s="2" t="s">
        <v>5277</v>
      </c>
      <c r="F4425" s="5">
        <v>2023</v>
      </c>
      <c r="G4425" s="5" t="s">
        <v>5397</v>
      </c>
      <c r="I4425" t="s">
        <v>5281</v>
      </c>
      <c r="J4425">
        <v>39</v>
      </c>
      <c r="K4425" t="s">
        <v>25</v>
      </c>
    </row>
    <row r="4426" spans="1:11" x14ac:dyDescent="0.25">
      <c r="A4426" s="3">
        <v>1282919</v>
      </c>
      <c r="B4426" s="4" t="s">
        <v>92</v>
      </c>
      <c r="C4426" s="2" t="s">
        <v>5277</v>
      </c>
      <c r="D4426" s="2" t="s">
        <v>5277</v>
      </c>
      <c r="F4426" s="5">
        <v>2023</v>
      </c>
      <c r="G4426" s="5" t="s">
        <v>5397</v>
      </c>
      <c r="I4426" t="s">
        <v>5281</v>
      </c>
      <c r="J4426">
        <v>33</v>
      </c>
      <c r="K4426" t="s">
        <v>25</v>
      </c>
    </row>
    <row r="4427" spans="1:11" x14ac:dyDescent="0.25">
      <c r="A4427" s="3">
        <v>1282920</v>
      </c>
      <c r="B4427" s="4" t="s">
        <v>152</v>
      </c>
      <c r="C4427" s="2" t="s">
        <v>5277</v>
      </c>
      <c r="D4427" s="2" t="s">
        <v>5277</v>
      </c>
      <c r="F4427" s="5">
        <v>2023</v>
      </c>
      <c r="G4427" s="5" t="s">
        <v>5397</v>
      </c>
      <c r="I4427" t="s">
        <v>5281</v>
      </c>
      <c r="J4427">
        <v>23</v>
      </c>
      <c r="K4427" t="s">
        <v>25</v>
      </c>
    </row>
    <row r="4428" spans="1:11" x14ac:dyDescent="0.25">
      <c r="A4428" s="3">
        <v>1282921</v>
      </c>
      <c r="B4428" s="4" t="s">
        <v>178</v>
      </c>
      <c r="C4428" s="2" t="s">
        <v>5277</v>
      </c>
      <c r="D4428" s="2" t="s">
        <v>5277</v>
      </c>
      <c r="F4428" s="5">
        <v>2023</v>
      </c>
      <c r="G4428" s="5" t="s">
        <v>5397</v>
      </c>
      <c r="I4428" t="s">
        <v>5281</v>
      </c>
      <c r="J4428">
        <v>21</v>
      </c>
      <c r="K4428" t="s">
        <v>25</v>
      </c>
    </row>
    <row r="4429" spans="1:11" x14ac:dyDescent="0.25">
      <c r="A4429" s="3">
        <v>1282922</v>
      </c>
      <c r="B4429" s="4" t="s">
        <v>35</v>
      </c>
      <c r="C4429" s="2" t="s">
        <v>5277</v>
      </c>
      <c r="D4429" s="2" t="s">
        <v>5277</v>
      </c>
      <c r="F4429" s="5">
        <v>2023</v>
      </c>
      <c r="G4429" s="5" t="s">
        <v>5397</v>
      </c>
      <c r="I4429" t="s">
        <v>5281</v>
      </c>
      <c r="J4429">
        <v>29</v>
      </c>
      <c r="K4429" t="s">
        <v>25</v>
      </c>
    </row>
    <row r="4430" spans="1:11" x14ac:dyDescent="0.25">
      <c r="A4430" s="3">
        <v>1282923</v>
      </c>
      <c r="B4430" s="4" t="s">
        <v>1833</v>
      </c>
      <c r="C4430" s="2" t="s">
        <v>5277</v>
      </c>
      <c r="D4430" s="2" t="s">
        <v>5277</v>
      </c>
      <c r="F4430" s="5">
        <v>2023</v>
      </c>
      <c r="G4430" s="5" t="s">
        <v>5397</v>
      </c>
      <c r="I4430" t="s">
        <v>5285</v>
      </c>
      <c r="J4430">
        <v>34</v>
      </c>
      <c r="K4430" t="s">
        <v>25</v>
      </c>
    </row>
    <row r="4431" spans="1:11" x14ac:dyDescent="0.25">
      <c r="A4431" s="3">
        <v>1282924</v>
      </c>
      <c r="B4431" s="4" t="s">
        <v>107</v>
      </c>
      <c r="C4431" s="2" t="s">
        <v>5277</v>
      </c>
      <c r="D4431" s="2" t="s">
        <v>5277</v>
      </c>
      <c r="F4431" s="5">
        <v>2023</v>
      </c>
      <c r="G4431" s="5" t="s">
        <v>5397</v>
      </c>
      <c r="I4431" t="s">
        <v>5291</v>
      </c>
      <c r="J4431">
        <v>39</v>
      </c>
      <c r="K4431" t="s">
        <v>25</v>
      </c>
    </row>
    <row r="4432" spans="1:11" x14ac:dyDescent="0.25">
      <c r="A4432" s="3">
        <v>1282925</v>
      </c>
      <c r="B4432" s="4" t="s">
        <v>921</v>
      </c>
      <c r="C4432" s="2" t="s">
        <v>5277</v>
      </c>
      <c r="D4432" s="2" t="s">
        <v>5277</v>
      </c>
      <c r="F4432" s="5">
        <v>2023</v>
      </c>
      <c r="G4432" s="5" t="s">
        <v>5397</v>
      </c>
      <c r="I4432" t="s">
        <v>5291</v>
      </c>
      <c r="J4432">
        <v>20</v>
      </c>
      <c r="K4432" t="s">
        <v>25</v>
      </c>
    </row>
    <row r="4433" spans="1:11" x14ac:dyDescent="0.25">
      <c r="A4433" s="3">
        <v>1282926</v>
      </c>
      <c r="B4433" s="4" t="s">
        <v>2151</v>
      </c>
      <c r="C4433" s="2" t="s">
        <v>5277</v>
      </c>
      <c r="D4433" s="2" t="s">
        <v>5277</v>
      </c>
      <c r="F4433" s="5">
        <v>2023</v>
      </c>
      <c r="G4433" s="5" t="s">
        <v>5397</v>
      </c>
      <c r="I4433" t="s">
        <v>5313</v>
      </c>
      <c r="J4433">
        <v>23</v>
      </c>
      <c r="K4433" t="s">
        <v>25</v>
      </c>
    </row>
    <row r="4434" spans="1:11" x14ac:dyDescent="0.25">
      <c r="A4434" s="3">
        <v>1282927</v>
      </c>
      <c r="B4434" s="4" t="s">
        <v>221</v>
      </c>
      <c r="C4434" s="2" t="s">
        <v>5277</v>
      </c>
      <c r="D4434" s="2" t="s">
        <v>5277</v>
      </c>
      <c r="F4434" s="5">
        <v>2023</v>
      </c>
      <c r="G4434" s="5" t="s">
        <v>5397</v>
      </c>
      <c r="I4434" t="s">
        <v>5369</v>
      </c>
      <c r="J4434">
        <v>41</v>
      </c>
      <c r="K4434" t="s">
        <v>25</v>
      </c>
    </row>
    <row r="4435" spans="1:11" x14ac:dyDescent="0.25">
      <c r="A4435" s="3">
        <v>1282928</v>
      </c>
      <c r="B4435" s="4" t="s">
        <v>2152</v>
      </c>
      <c r="C4435" s="2" t="s">
        <v>5277</v>
      </c>
      <c r="D4435" s="2" t="s">
        <v>5277</v>
      </c>
      <c r="F4435" s="5">
        <v>2023</v>
      </c>
      <c r="G4435" s="5" t="s">
        <v>5397</v>
      </c>
      <c r="I4435" t="s">
        <v>5369</v>
      </c>
      <c r="J4435">
        <v>28</v>
      </c>
      <c r="K4435" t="s">
        <v>25</v>
      </c>
    </row>
    <row r="4436" spans="1:11" x14ac:dyDescent="0.25">
      <c r="A4436" s="3">
        <v>1282929</v>
      </c>
      <c r="B4436" s="4" t="s">
        <v>2153</v>
      </c>
      <c r="C4436" s="2" t="s">
        <v>5277</v>
      </c>
      <c r="D4436" s="2" t="s">
        <v>5277</v>
      </c>
      <c r="F4436" s="5">
        <v>2023</v>
      </c>
      <c r="G4436" s="5" t="s">
        <v>5397</v>
      </c>
      <c r="I4436" t="s">
        <v>5369</v>
      </c>
      <c r="J4436">
        <v>20</v>
      </c>
      <c r="K4436" t="s">
        <v>25</v>
      </c>
    </row>
    <row r="4437" spans="1:11" x14ac:dyDescent="0.25">
      <c r="A4437" s="3">
        <v>1282930</v>
      </c>
      <c r="B4437" s="4" t="s">
        <v>2154</v>
      </c>
      <c r="C4437" s="2" t="s">
        <v>5277</v>
      </c>
      <c r="D4437" s="2" t="s">
        <v>5277</v>
      </c>
      <c r="F4437" s="5">
        <v>2023</v>
      </c>
      <c r="G4437" s="5" t="s">
        <v>5397</v>
      </c>
      <c r="I4437" t="s">
        <v>5351</v>
      </c>
      <c r="J4437">
        <v>27</v>
      </c>
      <c r="K4437" t="s">
        <v>25</v>
      </c>
    </row>
    <row r="4438" spans="1:11" x14ac:dyDescent="0.25">
      <c r="A4438" s="3">
        <v>1282931</v>
      </c>
      <c r="B4438" s="4" t="s">
        <v>2155</v>
      </c>
      <c r="C4438" s="2" t="s">
        <v>5277</v>
      </c>
      <c r="D4438" s="2" t="s">
        <v>5277</v>
      </c>
      <c r="F4438" s="5">
        <v>2023</v>
      </c>
      <c r="G4438" s="5" t="s">
        <v>5397</v>
      </c>
      <c r="I4438" t="s">
        <v>5351</v>
      </c>
      <c r="J4438">
        <v>27</v>
      </c>
      <c r="K4438" t="s">
        <v>25</v>
      </c>
    </row>
    <row r="4439" spans="1:11" x14ac:dyDescent="0.25">
      <c r="A4439" s="3">
        <v>1282932</v>
      </c>
      <c r="B4439" s="4" t="s">
        <v>2156</v>
      </c>
      <c r="C4439" s="2" t="s">
        <v>5277</v>
      </c>
      <c r="D4439" s="2" t="s">
        <v>5277</v>
      </c>
      <c r="F4439" s="5">
        <v>2023</v>
      </c>
      <c r="G4439" s="5" t="s">
        <v>5397</v>
      </c>
      <c r="I4439" t="s">
        <v>5351</v>
      </c>
      <c r="J4439">
        <v>24</v>
      </c>
      <c r="K4439" t="s">
        <v>25</v>
      </c>
    </row>
    <row r="4440" spans="1:11" x14ac:dyDescent="0.25">
      <c r="A4440" s="3">
        <v>1282933</v>
      </c>
      <c r="B4440" s="4" t="s">
        <v>385</v>
      </c>
      <c r="C4440" s="2" t="s">
        <v>5277</v>
      </c>
      <c r="D4440" s="2" t="s">
        <v>5277</v>
      </c>
      <c r="F4440" s="5">
        <v>2023</v>
      </c>
      <c r="G4440" s="5" t="s">
        <v>5397</v>
      </c>
      <c r="I4440" t="s">
        <v>5337</v>
      </c>
      <c r="J4440">
        <v>32</v>
      </c>
      <c r="K4440" t="s">
        <v>25</v>
      </c>
    </row>
    <row r="4441" spans="1:11" x14ac:dyDescent="0.25">
      <c r="A4441" s="3">
        <v>1282934</v>
      </c>
      <c r="B4441" s="4" t="s">
        <v>2157</v>
      </c>
      <c r="C4441" s="2" t="s">
        <v>5277</v>
      </c>
      <c r="D4441" s="2" t="s">
        <v>5277</v>
      </c>
      <c r="F4441" s="5">
        <v>2023</v>
      </c>
      <c r="G4441" s="5" t="s">
        <v>5397</v>
      </c>
      <c r="I4441" t="s">
        <v>5337</v>
      </c>
      <c r="J4441">
        <v>27</v>
      </c>
      <c r="K4441" t="s">
        <v>25</v>
      </c>
    </row>
    <row r="4442" spans="1:11" x14ac:dyDescent="0.25">
      <c r="A4442" s="3">
        <v>1282935</v>
      </c>
      <c r="B4442" s="4" t="s">
        <v>2158</v>
      </c>
      <c r="C4442" s="2" t="s">
        <v>5277</v>
      </c>
      <c r="D4442" s="2" t="s">
        <v>5277</v>
      </c>
      <c r="F4442" s="5">
        <v>2023</v>
      </c>
      <c r="G4442" s="5" t="s">
        <v>5397</v>
      </c>
      <c r="I4442" t="s">
        <v>5374</v>
      </c>
      <c r="J4442">
        <v>27</v>
      </c>
      <c r="K4442" t="s">
        <v>25</v>
      </c>
    </row>
    <row r="4443" spans="1:11" x14ac:dyDescent="0.25">
      <c r="A4443" s="3">
        <v>1282936</v>
      </c>
      <c r="B4443" s="4" t="s">
        <v>2159</v>
      </c>
      <c r="C4443" s="2" t="s">
        <v>5277</v>
      </c>
      <c r="D4443" s="2" t="s">
        <v>5277</v>
      </c>
      <c r="F4443" s="5">
        <v>2023</v>
      </c>
      <c r="G4443" s="5" t="s">
        <v>5397</v>
      </c>
      <c r="I4443" t="s">
        <v>5374</v>
      </c>
      <c r="J4443">
        <v>37</v>
      </c>
      <c r="K4443" t="s">
        <v>25</v>
      </c>
    </row>
    <row r="4444" spans="1:11" x14ac:dyDescent="0.25">
      <c r="A4444" s="3">
        <v>1282937</v>
      </c>
      <c r="B4444" s="4" t="s">
        <v>712</v>
      </c>
      <c r="C4444" s="2" t="s">
        <v>5277</v>
      </c>
      <c r="D4444" s="2" t="s">
        <v>5277</v>
      </c>
      <c r="F4444" s="5">
        <v>2023</v>
      </c>
      <c r="G4444" s="5" t="s">
        <v>5397</v>
      </c>
      <c r="I4444" t="s">
        <v>5374</v>
      </c>
      <c r="J4444">
        <v>21</v>
      </c>
      <c r="K4444" t="s">
        <v>25</v>
      </c>
    </row>
    <row r="4445" spans="1:11" x14ac:dyDescent="0.25">
      <c r="A4445" s="3">
        <v>1282938</v>
      </c>
      <c r="B4445" s="4" t="s">
        <v>2160</v>
      </c>
      <c r="C4445" s="2" t="s">
        <v>5277</v>
      </c>
      <c r="D4445" s="2" t="s">
        <v>5277</v>
      </c>
      <c r="F4445" s="5">
        <v>2023</v>
      </c>
      <c r="G4445" s="5" t="s">
        <v>5397</v>
      </c>
      <c r="I4445" t="s">
        <v>5374</v>
      </c>
      <c r="J4445">
        <v>26</v>
      </c>
      <c r="K4445" t="s">
        <v>25</v>
      </c>
    </row>
    <row r="4446" spans="1:11" x14ac:dyDescent="0.25">
      <c r="A4446" s="3">
        <v>1282939</v>
      </c>
      <c r="B4446" s="4" t="s">
        <v>2161</v>
      </c>
      <c r="C4446" s="2" t="s">
        <v>5277</v>
      </c>
      <c r="D4446" s="2" t="s">
        <v>5277</v>
      </c>
      <c r="F4446" s="5">
        <v>2023</v>
      </c>
      <c r="G4446" s="5" t="s">
        <v>5397</v>
      </c>
      <c r="I4446" t="s">
        <v>5374</v>
      </c>
      <c r="J4446">
        <v>40</v>
      </c>
      <c r="K4446" t="s">
        <v>25</v>
      </c>
    </row>
    <row r="4447" spans="1:11" x14ac:dyDescent="0.25">
      <c r="A4447" s="3">
        <v>1282940</v>
      </c>
      <c r="B4447" s="4" t="s">
        <v>103</v>
      </c>
      <c r="C4447" s="2" t="s">
        <v>5277</v>
      </c>
      <c r="D4447" s="2" t="s">
        <v>5277</v>
      </c>
      <c r="F4447" s="5">
        <v>2023</v>
      </c>
      <c r="G4447" s="5" t="s">
        <v>5397</v>
      </c>
      <c r="I4447" t="s">
        <v>5374</v>
      </c>
      <c r="J4447">
        <v>30</v>
      </c>
      <c r="K4447" t="s">
        <v>25</v>
      </c>
    </row>
    <row r="4448" spans="1:11" x14ac:dyDescent="0.25">
      <c r="A4448" s="3">
        <v>1282941</v>
      </c>
      <c r="B4448" s="4" t="s">
        <v>2162</v>
      </c>
      <c r="C4448" s="2" t="s">
        <v>5277</v>
      </c>
      <c r="D4448" s="2" t="s">
        <v>5277</v>
      </c>
      <c r="F4448" s="5">
        <v>2023</v>
      </c>
      <c r="G4448" s="5" t="s">
        <v>5397</v>
      </c>
      <c r="I4448" t="s">
        <v>5374</v>
      </c>
      <c r="J4448">
        <v>31</v>
      </c>
      <c r="K4448" t="s">
        <v>25</v>
      </c>
    </row>
    <row r="4449" spans="1:11" x14ac:dyDescent="0.25">
      <c r="A4449" s="3">
        <v>1282942</v>
      </c>
      <c r="B4449" s="4" t="s">
        <v>2163</v>
      </c>
      <c r="C4449" s="2" t="s">
        <v>5277</v>
      </c>
      <c r="D4449" s="2" t="s">
        <v>5277</v>
      </c>
      <c r="F4449" s="5">
        <v>2023</v>
      </c>
      <c r="G4449" s="5" t="s">
        <v>5397</v>
      </c>
      <c r="I4449" t="s">
        <v>5374</v>
      </c>
      <c r="J4449">
        <v>26</v>
      </c>
      <c r="K4449" t="s">
        <v>25</v>
      </c>
    </row>
    <row r="4450" spans="1:11" x14ac:dyDescent="0.25">
      <c r="A4450" s="3">
        <v>1282943</v>
      </c>
      <c r="B4450" s="4" t="s">
        <v>2164</v>
      </c>
      <c r="C4450" s="2" t="s">
        <v>5277</v>
      </c>
      <c r="D4450" s="2" t="s">
        <v>5277</v>
      </c>
      <c r="F4450" s="5">
        <v>2023</v>
      </c>
      <c r="G4450" s="5" t="s">
        <v>5397</v>
      </c>
      <c r="I4450" t="s">
        <v>5374</v>
      </c>
      <c r="J4450">
        <v>24</v>
      </c>
      <c r="K4450" t="s">
        <v>25</v>
      </c>
    </row>
    <row r="4451" spans="1:11" x14ac:dyDescent="0.25">
      <c r="A4451" s="3">
        <v>1282944</v>
      </c>
      <c r="B4451" s="4" t="s">
        <v>2165</v>
      </c>
      <c r="C4451" s="2" t="s">
        <v>5277</v>
      </c>
      <c r="D4451" s="2" t="s">
        <v>5277</v>
      </c>
      <c r="F4451" s="5">
        <v>2023</v>
      </c>
      <c r="G4451" s="5" t="s">
        <v>5397</v>
      </c>
      <c r="I4451" t="s">
        <v>5374</v>
      </c>
      <c r="J4451">
        <v>25</v>
      </c>
      <c r="K4451" t="s">
        <v>25</v>
      </c>
    </row>
    <row r="4452" spans="1:11" x14ac:dyDescent="0.25">
      <c r="A4452" s="3">
        <v>1282945</v>
      </c>
      <c r="B4452" s="4" t="s">
        <v>2166</v>
      </c>
      <c r="C4452" s="2" t="s">
        <v>5277</v>
      </c>
      <c r="D4452" s="2" t="s">
        <v>5277</v>
      </c>
      <c r="F4452" s="5">
        <v>2023</v>
      </c>
      <c r="G4452" s="5" t="s">
        <v>5397</v>
      </c>
      <c r="I4452" t="s">
        <v>5374</v>
      </c>
      <c r="J4452">
        <v>22</v>
      </c>
      <c r="K4452" t="s">
        <v>25</v>
      </c>
    </row>
    <row r="4453" spans="1:11" x14ac:dyDescent="0.25">
      <c r="A4453" s="3">
        <v>1282946</v>
      </c>
      <c r="B4453" s="4" t="s">
        <v>324</v>
      </c>
      <c r="C4453" s="2" t="s">
        <v>5277</v>
      </c>
      <c r="D4453" s="2" t="s">
        <v>5277</v>
      </c>
      <c r="F4453" s="5">
        <v>2023</v>
      </c>
      <c r="G4453" s="5" t="s">
        <v>5397</v>
      </c>
      <c r="I4453" t="s">
        <v>5374</v>
      </c>
      <c r="J4453">
        <v>24</v>
      </c>
      <c r="K4453" t="s">
        <v>25</v>
      </c>
    </row>
    <row r="4454" spans="1:11" x14ac:dyDescent="0.25">
      <c r="A4454" s="3">
        <v>1282947</v>
      </c>
      <c r="B4454" s="4" t="s">
        <v>2167</v>
      </c>
      <c r="C4454" s="2" t="s">
        <v>5277</v>
      </c>
      <c r="D4454" s="2" t="s">
        <v>5277</v>
      </c>
      <c r="F4454" s="5">
        <v>2023</v>
      </c>
      <c r="G4454" s="5" t="s">
        <v>5397</v>
      </c>
      <c r="I4454" t="s">
        <v>5374</v>
      </c>
      <c r="J4454">
        <v>21</v>
      </c>
      <c r="K4454" t="s">
        <v>25</v>
      </c>
    </row>
    <row r="4455" spans="1:11" x14ac:dyDescent="0.25">
      <c r="A4455" s="3">
        <v>1282948</v>
      </c>
      <c r="B4455" s="4" t="s">
        <v>2168</v>
      </c>
      <c r="C4455" s="2" t="s">
        <v>5277</v>
      </c>
      <c r="D4455" s="2" t="s">
        <v>5277</v>
      </c>
      <c r="F4455" s="5">
        <v>2023</v>
      </c>
      <c r="G4455" s="5" t="s">
        <v>5397</v>
      </c>
      <c r="I4455" t="s">
        <v>5374</v>
      </c>
      <c r="J4455">
        <v>28</v>
      </c>
      <c r="K4455" t="s">
        <v>25</v>
      </c>
    </row>
    <row r="4456" spans="1:11" x14ac:dyDescent="0.25">
      <c r="A4456" s="3">
        <v>1282949</v>
      </c>
      <c r="B4456" s="4" t="s">
        <v>2169</v>
      </c>
      <c r="C4456" s="2" t="s">
        <v>5277</v>
      </c>
      <c r="D4456" s="2" t="s">
        <v>5277</v>
      </c>
      <c r="F4456" s="5">
        <v>2023</v>
      </c>
      <c r="G4456" s="5" t="s">
        <v>5397</v>
      </c>
      <c r="I4456" t="s">
        <v>5374</v>
      </c>
      <c r="J4456">
        <v>25</v>
      </c>
      <c r="K4456" t="s">
        <v>25</v>
      </c>
    </row>
    <row r="4457" spans="1:11" x14ac:dyDescent="0.25">
      <c r="A4457" s="3">
        <v>1282950</v>
      </c>
      <c r="B4457" s="4" t="s">
        <v>1235</v>
      </c>
      <c r="C4457" s="2" t="s">
        <v>5277</v>
      </c>
      <c r="D4457" s="2" t="s">
        <v>5277</v>
      </c>
      <c r="F4457" s="5">
        <v>2023</v>
      </c>
      <c r="G4457" s="5" t="s">
        <v>5397</v>
      </c>
      <c r="I4457" t="s">
        <v>5374</v>
      </c>
      <c r="J4457">
        <v>21</v>
      </c>
      <c r="K4457" t="s">
        <v>25</v>
      </c>
    </row>
    <row r="4458" spans="1:11" x14ac:dyDescent="0.25">
      <c r="A4458" s="3">
        <v>1282951</v>
      </c>
      <c r="B4458" s="4" t="s">
        <v>1072</v>
      </c>
      <c r="C4458" s="2" t="s">
        <v>5277</v>
      </c>
      <c r="D4458" s="2" t="s">
        <v>5277</v>
      </c>
      <c r="F4458" s="5">
        <v>2023</v>
      </c>
      <c r="G4458" s="5" t="s">
        <v>5397</v>
      </c>
      <c r="I4458" t="s">
        <v>5374</v>
      </c>
      <c r="J4458">
        <v>29</v>
      </c>
      <c r="K4458" t="s">
        <v>25</v>
      </c>
    </row>
    <row r="4459" spans="1:11" x14ac:dyDescent="0.25">
      <c r="A4459" s="3">
        <v>1282952</v>
      </c>
      <c r="B4459" s="4" t="s">
        <v>2170</v>
      </c>
      <c r="C4459" s="2" t="s">
        <v>5277</v>
      </c>
      <c r="D4459" s="2" t="s">
        <v>5277</v>
      </c>
      <c r="F4459" s="5">
        <v>2023</v>
      </c>
      <c r="G4459" s="5" t="s">
        <v>5397</v>
      </c>
      <c r="I4459" t="s">
        <v>5374</v>
      </c>
      <c r="J4459">
        <v>23</v>
      </c>
      <c r="K4459" t="s">
        <v>25</v>
      </c>
    </row>
    <row r="4460" spans="1:11" x14ac:dyDescent="0.25">
      <c r="A4460" s="3">
        <v>1282953</v>
      </c>
      <c r="B4460" s="4" t="s">
        <v>2171</v>
      </c>
      <c r="C4460" s="2" t="s">
        <v>5277</v>
      </c>
      <c r="D4460" s="2" t="s">
        <v>5277</v>
      </c>
      <c r="F4460" s="5">
        <v>2023</v>
      </c>
      <c r="G4460" s="5" t="s">
        <v>5397</v>
      </c>
      <c r="I4460" t="s">
        <v>5374</v>
      </c>
      <c r="J4460">
        <v>21</v>
      </c>
      <c r="K4460" t="s">
        <v>25</v>
      </c>
    </row>
    <row r="4461" spans="1:11" x14ac:dyDescent="0.25">
      <c r="A4461" s="3">
        <v>1282954</v>
      </c>
      <c r="B4461" s="4" t="s">
        <v>2172</v>
      </c>
      <c r="C4461" s="2" t="s">
        <v>5277</v>
      </c>
      <c r="D4461" s="2" t="s">
        <v>5277</v>
      </c>
      <c r="F4461" s="5">
        <v>2023</v>
      </c>
      <c r="G4461" s="5" t="s">
        <v>5397</v>
      </c>
      <c r="I4461" t="s">
        <v>5374</v>
      </c>
      <c r="J4461">
        <v>23</v>
      </c>
      <c r="K4461" t="s">
        <v>25</v>
      </c>
    </row>
    <row r="4462" spans="1:11" x14ac:dyDescent="0.25">
      <c r="A4462" s="3">
        <v>1282955</v>
      </c>
      <c r="B4462" s="4" t="s">
        <v>2173</v>
      </c>
      <c r="C4462" s="2" t="s">
        <v>5277</v>
      </c>
      <c r="D4462" s="2" t="s">
        <v>5277</v>
      </c>
      <c r="F4462" s="5">
        <v>2023</v>
      </c>
      <c r="G4462" s="5" t="s">
        <v>5397</v>
      </c>
      <c r="I4462" t="s">
        <v>5374</v>
      </c>
      <c r="J4462">
        <v>42</v>
      </c>
      <c r="K4462" t="s">
        <v>25</v>
      </c>
    </row>
    <row r="4463" spans="1:11" x14ac:dyDescent="0.25">
      <c r="A4463" s="3">
        <v>1282956</v>
      </c>
      <c r="B4463" s="4" t="s">
        <v>2174</v>
      </c>
      <c r="C4463" s="2" t="s">
        <v>5277</v>
      </c>
      <c r="D4463" s="2" t="s">
        <v>5277</v>
      </c>
      <c r="F4463" s="5">
        <v>2023</v>
      </c>
      <c r="G4463" s="5" t="s">
        <v>5397</v>
      </c>
      <c r="I4463" t="s">
        <v>5374</v>
      </c>
      <c r="J4463">
        <v>28</v>
      </c>
      <c r="K4463" t="s">
        <v>25</v>
      </c>
    </row>
    <row r="4464" spans="1:11" x14ac:dyDescent="0.25">
      <c r="A4464" s="3">
        <v>1282957</v>
      </c>
      <c r="B4464" s="4" t="s">
        <v>2175</v>
      </c>
      <c r="C4464" s="2" t="s">
        <v>5277</v>
      </c>
      <c r="D4464" s="2" t="s">
        <v>5277</v>
      </c>
      <c r="F4464" s="5">
        <v>2023</v>
      </c>
      <c r="G4464" s="5" t="s">
        <v>5397</v>
      </c>
      <c r="I4464" t="s">
        <v>5374</v>
      </c>
      <c r="J4464">
        <v>26</v>
      </c>
      <c r="K4464" t="s">
        <v>25</v>
      </c>
    </row>
    <row r="4465" spans="1:11" x14ac:dyDescent="0.25">
      <c r="A4465" s="3">
        <v>1282958</v>
      </c>
      <c r="B4465" s="4" t="s">
        <v>2176</v>
      </c>
      <c r="C4465" s="2" t="s">
        <v>5277</v>
      </c>
      <c r="D4465" s="2" t="s">
        <v>5277</v>
      </c>
      <c r="F4465" s="5">
        <v>2023</v>
      </c>
      <c r="G4465" s="5" t="s">
        <v>5397</v>
      </c>
      <c r="I4465" t="s">
        <v>5374</v>
      </c>
      <c r="J4465">
        <v>21</v>
      </c>
      <c r="K4465" t="s">
        <v>25</v>
      </c>
    </row>
    <row r="4466" spans="1:11" x14ac:dyDescent="0.25">
      <c r="A4466" s="3">
        <v>1282959</v>
      </c>
      <c r="B4466" s="4" t="s">
        <v>2177</v>
      </c>
      <c r="C4466" s="2" t="s">
        <v>5277</v>
      </c>
      <c r="D4466" s="2" t="s">
        <v>5277</v>
      </c>
      <c r="F4466" s="5">
        <v>2023</v>
      </c>
      <c r="G4466" s="5" t="s">
        <v>5397</v>
      </c>
      <c r="I4466" t="s">
        <v>5374</v>
      </c>
      <c r="J4466">
        <v>21</v>
      </c>
      <c r="K4466" t="s">
        <v>25</v>
      </c>
    </row>
    <row r="4467" spans="1:11" x14ac:dyDescent="0.25">
      <c r="A4467" s="3">
        <v>1282960</v>
      </c>
      <c r="B4467" s="4" t="s">
        <v>2178</v>
      </c>
      <c r="C4467" s="2" t="s">
        <v>5277</v>
      </c>
      <c r="D4467" s="2" t="s">
        <v>5277</v>
      </c>
      <c r="F4467" s="5">
        <v>2023</v>
      </c>
      <c r="G4467" s="5" t="s">
        <v>5397</v>
      </c>
      <c r="I4467" t="s">
        <v>5374</v>
      </c>
      <c r="J4467">
        <v>18</v>
      </c>
      <c r="K4467" t="s">
        <v>25</v>
      </c>
    </row>
    <row r="4468" spans="1:11" x14ac:dyDescent="0.25">
      <c r="A4468" s="3">
        <v>1282961</v>
      </c>
      <c r="B4468" s="4" t="s">
        <v>2179</v>
      </c>
      <c r="C4468" s="2" t="s">
        <v>5277</v>
      </c>
      <c r="D4468" s="2" t="s">
        <v>5277</v>
      </c>
      <c r="F4468" s="5">
        <v>2023</v>
      </c>
      <c r="G4468" s="5" t="s">
        <v>5397</v>
      </c>
      <c r="I4468" t="s">
        <v>5374</v>
      </c>
      <c r="J4468">
        <v>14</v>
      </c>
      <c r="K4468" t="s">
        <v>25</v>
      </c>
    </row>
    <row r="4469" spans="1:11" x14ac:dyDescent="0.25">
      <c r="A4469" s="3">
        <v>1282962</v>
      </c>
      <c r="B4469" s="4" t="s">
        <v>2180</v>
      </c>
      <c r="C4469" s="2" t="s">
        <v>5277</v>
      </c>
      <c r="D4469" s="2" t="s">
        <v>5277</v>
      </c>
      <c r="F4469" s="5">
        <v>2023</v>
      </c>
      <c r="G4469" s="5" t="s">
        <v>5397</v>
      </c>
      <c r="I4469" t="s">
        <v>5374</v>
      </c>
      <c r="J4469">
        <v>17</v>
      </c>
      <c r="K4469" t="s">
        <v>25</v>
      </c>
    </row>
    <row r="4470" spans="1:11" x14ac:dyDescent="0.25">
      <c r="A4470" s="3">
        <v>1282963</v>
      </c>
      <c r="B4470" s="4" t="s">
        <v>2181</v>
      </c>
      <c r="C4470" s="2" t="s">
        <v>5277</v>
      </c>
      <c r="D4470" s="2" t="s">
        <v>5277</v>
      </c>
      <c r="F4470" s="5">
        <v>2023</v>
      </c>
      <c r="G4470" s="5" t="s">
        <v>5397</v>
      </c>
      <c r="I4470" t="s">
        <v>5374</v>
      </c>
      <c r="J4470">
        <v>19</v>
      </c>
      <c r="K4470" t="s">
        <v>25</v>
      </c>
    </row>
    <row r="4471" spans="1:11" x14ac:dyDescent="0.25">
      <c r="A4471" s="3">
        <v>1282964</v>
      </c>
      <c r="B4471" s="4" t="s">
        <v>2182</v>
      </c>
      <c r="C4471" s="2" t="s">
        <v>5277</v>
      </c>
      <c r="D4471" s="2" t="s">
        <v>5277</v>
      </c>
      <c r="F4471" s="5">
        <v>2023</v>
      </c>
      <c r="G4471" s="5" t="s">
        <v>5397</v>
      </c>
      <c r="I4471" t="s">
        <v>5374</v>
      </c>
      <c r="J4471">
        <v>16</v>
      </c>
      <c r="K4471" t="s">
        <v>25</v>
      </c>
    </row>
    <row r="4472" spans="1:11" x14ac:dyDescent="0.25">
      <c r="A4472" s="3">
        <v>1282965</v>
      </c>
      <c r="B4472" s="4" t="s">
        <v>2183</v>
      </c>
      <c r="C4472" s="2" t="s">
        <v>5277</v>
      </c>
      <c r="D4472" s="2" t="s">
        <v>5277</v>
      </c>
      <c r="F4472" s="5">
        <v>2023</v>
      </c>
      <c r="G4472" s="5" t="s">
        <v>5397</v>
      </c>
      <c r="I4472" t="s">
        <v>5374</v>
      </c>
      <c r="J4472">
        <v>18</v>
      </c>
      <c r="K4472" t="s">
        <v>25</v>
      </c>
    </row>
    <row r="4473" spans="1:11" x14ac:dyDescent="0.25">
      <c r="A4473" s="3">
        <v>1282966</v>
      </c>
      <c r="B4473" s="4" t="s">
        <v>1540</v>
      </c>
      <c r="C4473" s="2" t="s">
        <v>5277</v>
      </c>
      <c r="D4473" s="2" t="s">
        <v>5277</v>
      </c>
      <c r="F4473" s="5">
        <v>2023</v>
      </c>
      <c r="G4473" s="5" t="s">
        <v>5397</v>
      </c>
      <c r="I4473" t="s">
        <v>5374</v>
      </c>
      <c r="J4473">
        <v>21</v>
      </c>
      <c r="K4473" t="s">
        <v>25</v>
      </c>
    </row>
    <row r="4474" spans="1:11" x14ac:dyDescent="0.25">
      <c r="A4474" s="3">
        <v>1282967</v>
      </c>
      <c r="B4474" s="4" t="s">
        <v>2184</v>
      </c>
      <c r="C4474" s="2" t="s">
        <v>5277</v>
      </c>
      <c r="D4474" s="2" t="s">
        <v>5277</v>
      </c>
      <c r="F4474" s="5">
        <v>2023</v>
      </c>
      <c r="G4474" s="5" t="s">
        <v>5397</v>
      </c>
      <c r="I4474" t="s">
        <v>5374</v>
      </c>
      <c r="J4474">
        <v>24</v>
      </c>
      <c r="K4474" t="s">
        <v>25</v>
      </c>
    </row>
    <row r="4475" spans="1:11" x14ac:dyDescent="0.25">
      <c r="A4475" s="3">
        <v>1282968</v>
      </c>
      <c r="B4475" s="4" t="s">
        <v>2185</v>
      </c>
      <c r="C4475" s="2" t="s">
        <v>5277</v>
      </c>
      <c r="D4475" s="2" t="s">
        <v>5277</v>
      </c>
      <c r="F4475" s="5">
        <v>2023</v>
      </c>
      <c r="G4475" s="5" t="s">
        <v>5397</v>
      </c>
      <c r="I4475" t="s">
        <v>5374</v>
      </c>
      <c r="J4475">
        <v>36</v>
      </c>
      <c r="K4475" t="s">
        <v>25</v>
      </c>
    </row>
    <row r="4476" spans="1:11" x14ac:dyDescent="0.25">
      <c r="A4476" s="3">
        <v>1282969</v>
      </c>
      <c r="B4476" s="4" t="s">
        <v>409</v>
      </c>
      <c r="C4476" s="2" t="s">
        <v>5277</v>
      </c>
      <c r="D4476" s="2" t="s">
        <v>5277</v>
      </c>
      <c r="F4476" s="5">
        <v>2023</v>
      </c>
      <c r="G4476" s="5" t="s">
        <v>5397</v>
      </c>
      <c r="I4476" t="s">
        <v>5374</v>
      </c>
      <c r="J4476">
        <v>31</v>
      </c>
      <c r="K4476" t="s">
        <v>25</v>
      </c>
    </row>
    <row r="4477" spans="1:11" x14ac:dyDescent="0.25">
      <c r="A4477" s="3">
        <v>1282970</v>
      </c>
      <c r="B4477" s="4" t="s">
        <v>2186</v>
      </c>
      <c r="C4477" s="2" t="s">
        <v>5277</v>
      </c>
      <c r="D4477" s="2" t="s">
        <v>5277</v>
      </c>
      <c r="F4477" s="5">
        <v>2023</v>
      </c>
      <c r="G4477" s="5" t="s">
        <v>5397</v>
      </c>
      <c r="I4477" t="s">
        <v>5374</v>
      </c>
      <c r="J4477">
        <v>31</v>
      </c>
      <c r="K4477" t="s">
        <v>25</v>
      </c>
    </row>
    <row r="4478" spans="1:11" x14ac:dyDescent="0.25">
      <c r="A4478" s="3">
        <v>1282971</v>
      </c>
      <c r="B4478" s="4" t="s">
        <v>2187</v>
      </c>
      <c r="C4478" s="2" t="s">
        <v>5277</v>
      </c>
      <c r="D4478" s="2" t="s">
        <v>5277</v>
      </c>
      <c r="F4478" s="5">
        <v>2023</v>
      </c>
      <c r="G4478" s="5" t="s">
        <v>5397</v>
      </c>
      <c r="I4478" t="s">
        <v>5374</v>
      </c>
      <c r="J4478">
        <v>19</v>
      </c>
      <c r="K4478" t="s">
        <v>25</v>
      </c>
    </row>
    <row r="4479" spans="1:11" x14ac:dyDescent="0.25">
      <c r="A4479" s="3">
        <v>1282972</v>
      </c>
      <c r="B4479" s="4" t="s">
        <v>2188</v>
      </c>
      <c r="C4479" s="2" t="s">
        <v>5277</v>
      </c>
      <c r="D4479" s="2" t="s">
        <v>5277</v>
      </c>
      <c r="F4479" s="5">
        <v>2023</v>
      </c>
      <c r="G4479" s="5" t="s">
        <v>5397</v>
      </c>
      <c r="I4479" t="s">
        <v>5374</v>
      </c>
      <c r="J4479">
        <v>26</v>
      </c>
      <c r="K4479" t="s">
        <v>25</v>
      </c>
    </row>
    <row r="4480" spans="1:11" x14ac:dyDescent="0.25">
      <c r="A4480" s="3">
        <v>1282973</v>
      </c>
      <c r="B4480" s="4" t="s">
        <v>2189</v>
      </c>
      <c r="C4480" s="2" t="s">
        <v>5277</v>
      </c>
      <c r="D4480" s="2" t="s">
        <v>5277</v>
      </c>
      <c r="F4480" s="5">
        <v>2023</v>
      </c>
      <c r="G4480" s="5" t="s">
        <v>5397</v>
      </c>
      <c r="I4480" t="s">
        <v>5374</v>
      </c>
      <c r="J4480">
        <v>38</v>
      </c>
      <c r="K4480" t="s">
        <v>25</v>
      </c>
    </row>
    <row r="4481" spans="1:11" x14ac:dyDescent="0.25">
      <c r="A4481" s="3">
        <v>1282974</v>
      </c>
      <c r="B4481" s="4" t="s">
        <v>2190</v>
      </c>
      <c r="C4481" s="2" t="s">
        <v>5277</v>
      </c>
      <c r="D4481" s="2" t="s">
        <v>5277</v>
      </c>
      <c r="F4481" s="5">
        <v>2023</v>
      </c>
      <c r="G4481" s="5" t="s">
        <v>5397</v>
      </c>
      <c r="I4481" t="s">
        <v>5374</v>
      </c>
      <c r="J4481">
        <v>34</v>
      </c>
      <c r="K4481" t="s">
        <v>25</v>
      </c>
    </row>
    <row r="4482" spans="1:11" x14ac:dyDescent="0.25">
      <c r="A4482" s="3">
        <v>1282975</v>
      </c>
      <c r="B4482" s="4" t="s">
        <v>2191</v>
      </c>
      <c r="C4482" s="2" t="s">
        <v>5277</v>
      </c>
      <c r="D4482" s="2" t="s">
        <v>5277</v>
      </c>
      <c r="F4482" s="5">
        <v>2023</v>
      </c>
      <c r="G4482" s="5" t="s">
        <v>5397</v>
      </c>
      <c r="I4482" t="s">
        <v>5374</v>
      </c>
      <c r="J4482">
        <v>43</v>
      </c>
      <c r="K4482" t="s">
        <v>25</v>
      </c>
    </row>
    <row r="4483" spans="1:11" x14ac:dyDescent="0.25">
      <c r="A4483" s="3">
        <v>1282976</v>
      </c>
      <c r="B4483" s="4" t="s">
        <v>2192</v>
      </c>
      <c r="C4483" s="2" t="s">
        <v>5277</v>
      </c>
      <c r="D4483" s="2" t="s">
        <v>5277</v>
      </c>
      <c r="F4483" s="5">
        <v>2023</v>
      </c>
      <c r="G4483" s="5" t="s">
        <v>5397</v>
      </c>
      <c r="I4483" t="s">
        <v>5374</v>
      </c>
      <c r="J4483">
        <v>42</v>
      </c>
      <c r="K4483" t="s">
        <v>25</v>
      </c>
    </row>
    <row r="4484" spans="1:11" x14ac:dyDescent="0.25">
      <c r="A4484" s="3">
        <v>1282977</v>
      </c>
      <c r="B4484" s="4" t="s">
        <v>2193</v>
      </c>
      <c r="C4484" s="2" t="s">
        <v>5277</v>
      </c>
      <c r="D4484" s="2" t="s">
        <v>5277</v>
      </c>
      <c r="F4484" s="5">
        <v>2023</v>
      </c>
      <c r="G4484" s="5" t="s">
        <v>5397</v>
      </c>
      <c r="I4484" t="s">
        <v>5374</v>
      </c>
      <c r="J4484">
        <v>24</v>
      </c>
      <c r="K4484" t="s">
        <v>25</v>
      </c>
    </row>
    <row r="4485" spans="1:11" x14ac:dyDescent="0.25">
      <c r="A4485" s="3">
        <v>1282978</v>
      </c>
      <c r="B4485" s="4" t="s">
        <v>141</v>
      </c>
      <c r="C4485" s="2" t="s">
        <v>5277</v>
      </c>
      <c r="D4485" s="2" t="s">
        <v>5277</v>
      </c>
      <c r="F4485" s="5">
        <v>2023</v>
      </c>
      <c r="G4485" s="5" t="s">
        <v>5397</v>
      </c>
      <c r="I4485" t="s">
        <v>5374</v>
      </c>
      <c r="J4485">
        <v>34</v>
      </c>
      <c r="K4485" t="s">
        <v>25</v>
      </c>
    </row>
    <row r="4486" spans="1:11" x14ac:dyDescent="0.25">
      <c r="A4486" s="3">
        <v>1282979</v>
      </c>
      <c r="B4486" s="4" t="s">
        <v>194</v>
      </c>
      <c r="C4486" s="2" t="s">
        <v>5277</v>
      </c>
      <c r="D4486" s="2" t="s">
        <v>5277</v>
      </c>
      <c r="F4486" s="5">
        <v>2023</v>
      </c>
      <c r="G4486" s="5" t="s">
        <v>5397</v>
      </c>
      <c r="I4486" t="s">
        <v>5319</v>
      </c>
      <c r="J4486">
        <v>31</v>
      </c>
      <c r="K4486" t="s">
        <v>25</v>
      </c>
    </row>
    <row r="4487" spans="1:11" x14ac:dyDescent="0.25">
      <c r="A4487" s="3">
        <v>1282980</v>
      </c>
      <c r="B4487" s="4" t="s">
        <v>2194</v>
      </c>
      <c r="C4487" s="2" t="s">
        <v>5277</v>
      </c>
      <c r="D4487" s="2" t="s">
        <v>5277</v>
      </c>
      <c r="F4487" s="5">
        <v>2023</v>
      </c>
      <c r="G4487" s="5" t="s">
        <v>5397</v>
      </c>
      <c r="I4487" t="s">
        <v>5319</v>
      </c>
      <c r="J4487">
        <v>26</v>
      </c>
      <c r="K4487" t="s">
        <v>25</v>
      </c>
    </row>
    <row r="4488" spans="1:11" x14ac:dyDescent="0.25">
      <c r="A4488" s="3">
        <v>1282981</v>
      </c>
      <c r="B4488" s="4" t="s">
        <v>2195</v>
      </c>
      <c r="C4488" s="2" t="s">
        <v>5277</v>
      </c>
      <c r="D4488" s="2" t="s">
        <v>5277</v>
      </c>
      <c r="F4488" s="5">
        <v>2023</v>
      </c>
      <c r="G4488" s="5" t="s">
        <v>5397</v>
      </c>
      <c r="I4488" t="s">
        <v>5319</v>
      </c>
      <c r="J4488">
        <v>21</v>
      </c>
      <c r="K4488" t="s">
        <v>25</v>
      </c>
    </row>
    <row r="4489" spans="1:11" x14ac:dyDescent="0.25">
      <c r="A4489" s="3">
        <v>1282982</v>
      </c>
      <c r="B4489" s="4" t="s">
        <v>45</v>
      </c>
      <c r="C4489" s="2" t="s">
        <v>5277</v>
      </c>
      <c r="D4489" s="2" t="s">
        <v>5277</v>
      </c>
      <c r="F4489" s="5">
        <v>2023</v>
      </c>
      <c r="G4489" s="5" t="s">
        <v>5397</v>
      </c>
      <c r="I4489" t="s">
        <v>5319</v>
      </c>
      <c r="J4489">
        <v>22</v>
      </c>
      <c r="K4489" t="s">
        <v>25</v>
      </c>
    </row>
    <row r="4490" spans="1:11" x14ac:dyDescent="0.25">
      <c r="A4490" s="3">
        <v>1282983</v>
      </c>
      <c r="B4490" s="4" t="s">
        <v>2196</v>
      </c>
      <c r="C4490" s="2" t="s">
        <v>5277</v>
      </c>
      <c r="D4490" s="2" t="s">
        <v>5277</v>
      </c>
      <c r="F4490" s="5">
        <v>2023</v>
      </c>
      <c r="G4490" s="5" t="s">
        <v>5397</v>
      </c>
      <c r="I4490" t="s">
        <v>5338</v>
      </c>
      <c r="J4490">
        <v>25</v>
      </c>
      <c r="K4490" t="s">
        <v>25</v>
      </c>
    </row>
    <row r="4491" spans="1:11" x14ac:dyDescent="0.25">
      <c r="A4491" s="3">
        <v>1282984</v>
      </c>
      <c r="B4491" s="4" t="s">
        <v>2197</v>
      </c>
      <c r="C4491" s="2" t="s">
        <v>5277</v>
      </c>
      <c r="D4491" s="2" t="s">
        <v>5277</v>
      </c>
      <c r="F4491" s="5">
        <v>2023</v>
      </c>
      <c r="G4491" s="5" t="s">
        <v>5397</v>
      </c>
      <c r="I4491" t="s">
        <v>5338</v>
      </c>
      <c r="J4491">
        <v>26</v>
      </c>
      <c r="K4491" t="s">
        <v>25</v>
      </c>
    </row>
    <row r="4492" spans="1:11" x14ac:dyDescent="0.25">
      <c r="A4492" s="3">
        <v>1282985</v>
      </c>
      <c r="B4492" s="4" t="s">
        <v>854</v>
      </c>
      <c r="C4492" s="2" t="s">
        <v>5277</v>
      </c>
      <c r="D4492" s="2" t="s">
        <v>5277</v>
      </c>
      <c r="F4492" s="5">
        <v>2023</v>
      </c>
      <c r="G4492" s="5" t="s">
        <v>5397</v>
      </c>
      <c r="I4492" t="s">
        <v>5338</v>
      </c>
      <c r="J4492">
        <v>28</v>
      </c>
      <c r="K4492" t="s">
        <v>25</v>
      </c>
    </row>
    <row r="4493" spans="1:11" x14ac:dyDescent="0.25">
      <c r="A4493" s="3">
        <v>1282986</v>
      </c>
      <c r="B4493" s="4" t="s">
        <v>2198</v>
      </c>
      <c r="C4493" s="2" t="s">
        <v>5277</v>
      </c>
      <c r="D4493" s="2" t="s">
        <v>5277</v>
      </c>
      <c r="F4493" s="5">
        <v>2023</v>
      </c>
      <c r="G4493" s="5" t="s">
        <v>5397</v>
      </c>
      <c r="I4493" t="s">
        <v>5338</v>
      </c>
      <c r="J4493">
        <v>23</v>
      </c>
      <c r="K4493" t="s">
        <v>25</v>
      </c>
    </row>
    <row r="4494" spans="1:11" x14ac:dyDescent="0.25">
      <c r="A4494" s="3">
        <v>1282987</v>
      </c>
      <c r="B4494" s="4" t="s">
        <v>2199</v>
      </c>
      <c r="C4494" s="2" t="s">
        <v>5277</v>
      </c>
      <c r="D4494" s="2" t="s">
        <v>5277</v>
      </c>
      <c r="F4494" s="5">
        <v>2023</v>
      </c>
      <c r="G4494" s="5" t="s">
        <v>5397</v>
      </c>
      <c r="I4494" t="s">
        <v>5318</v>
      </c>
      <c r="J4494">
        <v>34</v>
      </c>
      <c r="K4494" t="s">
        <v>25</v>
      </c>
    </row>
    <row r="4495" spans="1:11" x14ac:dyDescent="0.25">
      <c r="A4495" s="3">
        <v>1282988</v>
      </c>
      <c r="B4495" s="4" t="s">
        <v>2200</v>
      </c>
      <c r="C4495" s="2" t="s">
        <v>5277</v>
      </c>
      <c r="D4495" s="2" t="s">
        <v>5277</v>
      </c>
      <c r="F4495" s="5">
        <v>2023</v>
      </c>
      <c r="G4495" s="5" t="s">
        <v>5397</v>
      </c>
      <c r="I4495" t="s">
        <v>5318</v>
      </c>
      <c r="J4495">
        <v>42</v>
      </c>
      <c r="K4495" t="s">
        <v>25</v>
      </c>
    </row>
    <row r="4496" spans="1:11" x14ac:dyDescent="0.25">
      <c r="A4496" s="3">
        <v>1282989</v>
      </c>
      <c r="B4496" s="4" t="s">
        <v>1269</v>
      </c>
      <c r="C4496" s="2" t="s">
        <v>5277</v>
      </c>
      <c r="D4496" s="2" t="s">
        <v>5277</v>
      </c>
      <c r="F4496" s="5">
        <v>2023</v>
      </c>
      <c r="G4496" s="5" t="s">
        <v>5397</v>
      </c>
      <c r="I4496" t="s">
        <v>5318</v>
      </c>
      <c r="J4496">
        <v>26</v>
      </c>
      <c r="K4496" t="s">
        <v>25</v>
      </c>
    </row>
    <row r="4497" spans="1:11" x14ac:dyDescent="0.25">
      <c r="A4497" s="3">
        <v>1282990</v>
      </c>
      <c r="B4497" s="4" t="s">
        <v>332</v>
      </c>
      <c r="C4497" s="2" t="s">
        <v>5277</v>
      </c>
      <c r="D4497" s="2" t="s">
        <v>5277</v>
      </c>
      <c r="F4497" s="5">
        <v>2023</v>
      </c>
      <c r="G4497" s="5" t="s">
        <v>5397</v>
      </c>
      <c r="I4497" t="s">
        <v>5318</v>
      </c>
      <c r="J4497">
        <v>31</v>
      </c>
      <c r="K4497" t="s">
        <v>25</v>
      </c>
    </row>
    <row r="4498" spans="1:11" x14ac:dyDescent="0.25">
      <c r="A4498" s="3">
        <v>1282991</v>
      </c>
      <c r="B4498" s="4" t="s">
        <v>332</v>
      </c>
      <c r="C4498" s="2" t="s">
        <v>5277</v>
      </c>
      <c r="D4498" s="2" t="s">
        <v>5277</v>
      </c>
      <c r="F4498" s="5">
        <v>2023</v>
      </c>
      <c r="G4498" s="5" t="s">
        <v>5397</v>
      </c>
      <c r="I4498" t="s">
        <v>5318</v>
      </c>
      <c r="J4498">
        <v>27</v>
      </c>
      <c r="K4498" t="s">
        <v>25</v>
      </c>
    </row>
    <row r="4499" spans="1:11" x14ac:dyDescent="0.25">
      <c r="A4499" s="3">
        <v>1282992</v>
      </c>
      <c r="B4499" s="4" t="s">
        <v>2201</v>
      </c>
      <c r="C4499" s="2" t="s">
        <v>5277</v>
      </c>
      <c r="D4499" s="2" t="s">
        <v>5277</v>
      </c>
      <c r="F4499" s="5">
        <v>2023</v>
      </c>
      <c r="G4499" s="5" t="s">
        <v>5397</v>
      </c>
      <c r="I4499" t="s">
        <v>5313</v>
      </c>
      <c r="J4499">
        <v>25</v>
      </c>
      <c r="K4499" t="s">
        <v>25</v>
      </c>
    </row>
    <row r="4500" spans="1:11" x14ac:dyDescent="0.25">
      <c r="A4500" s="3">
        <v>1282993</v>
      </c>
      <c r="B4500" s="4" t="s">
        <v>539</v>
      </c>
      <c r="C4500" s="2" t="s">
        <v>5277</v>
      </c>
      <c r="D4500" s="2" t="s">
        <v>5277</v>
      </c>
      <c r="F4500" s="5">
        <v>2023</v>
      </c>
      <c r="G4500" s="5" t="s">
        <v>5397</v>
      </c>
      <c r="I4500" t="s">
        <v>5287</v>
      </c>
      <c r="J4500">
        <v>26</v>
      </c>
      <c r="K4500" t="s">
        <v>25</v>
      </c>
    </row>
    <row r="4501" spans="1:11" x14ac:dyDescent="0.25">
      <c r="A4501" s="3">
        <v>1282994</v>
      </c>
      <c r="B4501" s="4" t="s">
        <v>2202</v>
      </c>
      <c r="C4501" s="2" t="s">
        <v>5277</v>
      </c>
      <c r="D4501" s="2" t="s">
        <v>5277</v>
      </c>
      <c r="F4501" s="5">
        <v>2023</v>
      </c>
      <c r="G4501" s="5" t="s">
        <v>5397</v>
      </c>
      <c r="I4501" t="s">
        <v>5287</v>
      </c>
      <c r="J4501">
        <v>19</v>
      </c>
      <c r="K4501" t="s">
        <v>25</v>
      </c>
    </row>
    <row r="4502" spans="1:11" x14ac:dyDescent="0.25">
      <c r="A4502" s="3">
        <v>1282995</v>
      </c>
      <c r="B4502" s="4" t="s">
        <v>2203</v>
      </c>
      <c r="C4502" s="2" t="s">
        <v>5277</v>
      </c>
      <c r="D4502" s="2" t="s">
        <v>5277</v>
      </c>
      <c r="F4502" s="5">
        <v>2023</v>
      </c>
      <c r="G4502" s="5" t="s">
        <v>5397</v>
      </c>
      <c r="I4502" t="s">
        <v>5319</v>
      </c>
      <c r="J4502">
        <v>24</v>
      </c>
      <c r="K4502" t="s">
        <v>25</v>
      </c>
    </row>
    <row r="4503" spans="1:11" x14ac:dyDescent="0.25">
      <c r="A4503" s="3">
        <v>1282996</v>
      </c>
      <c r="B4503" s="4" t="s">
        <v>2204</v>
      </c>
      <c r="C4503" s="2" t="s">
        <v>5277</v>
      </c>
      <c r="D4503" s="2" t="s">
        <v>5277</v>
      </c>
      <c r="F4503" s="5">
        <v>2023</v>
      </c>
      <c r="G4503" s="5" t="s">
        <v>5397</v>
      </c>
      <c r="I4503" t="s">
        <v>5298</v>
      </c>
      <c r="J4503">
        <v>25</v>
      </c>
      <c r="K4503" t="s">
        <v>25</v>
      </c>
    </row>
    <row r="4504" spans="1:11" x14ac:dyDescent="0.25">
      <c r="A4504" s="3">
        <v>1282997</v>
      </c>
      <c r="B4504" s="4" t="s">
        <v>2205</v>
      </c>
      <c r="C4504" s="2" t="s">
        <v>5277</v>
      </c>
      <c r="D4504" s="2" t="s">
        <v>5277</v>
      </c>
      <c r="F4504" s="5">
        <v>2023</v>
      </c>
      <c r="G4504" s="5" t="s">
        <v>5397</v>
      </c>
      <c r="I4504" t="s">
        <v>5313</v>
      </c>
      <c r="J4504">
        <v>27</v>
      </c>
      <c r="K4504" t="s">
        <v>25</v>
      </c>
    </row>
    <row r="4505" spans="1:11" x14ac:dyDescent="0.25">
      <c r="A4505" s="3">
        <v>1282998</v>
      </c>
      <c r="B4505" s="4" t="s">
        <v>2206</v>
      </c>
      <c r="C4505" s="2" t="s">
        <v>5277</v>
      </c>
      <c r="D4505" s="2" t="s">
        <v>5277</v>
      </c>
      <c r="F4505" s="5">
        <v>2023</v>
      </c>
      <c r="G4505" s="5" t="s">
        <v>5397</v>
      </c>
      <c r="I4505" t="s">
        <v>5313</v>
      </c>
      <c r="J4505">
        <v>36</v>
      </c>
      <c r="K4505" t="s">
        <v>25</v>
      </c>
    </row>
    <row r="4506" spans="1:11" x14ac:dyDescent="0.25">
      <c r="A4506" s="3">
        <v>1282999</v>
      </c>
      <c r="B4506" s="4" t="s">
        <v>2207</v>
      </c>
      <c r="C4506" s="2" t="s">
        <v>5277</v>
      </c>
      <c r="D4506" s="2" t="s">
        <v>5277</v>
      </c>
      <c r="F4506" s="5">
        <v>2023</v>
      </c>
      <c r="G4506" s="5" t="s">
        <v>5397</v>
      </c>
      <c r="I4506" t="s">
        <v>5334</v>
      </c>
      <c r="J4506">
        <v>21</v>
      </c>
      <c r="K4506" t="s">
        <v>25</v>
      </c>
    </row>
    <row r="4507" spans="1:11" x14ac:dyDescent="0.25">
      <c r="A4507" s="3">
        <v>1283000</v>
      </c>
      <c r="B4507" s="4" t="s">
        <v>251</v>
      </c>
      <c r="C4507" s="2" t="s">
        <v>5277</v>
      </c>
      <c r="D4507" s="2" t="s">
        <v>5277</v>
      </c>
      <c r="F4507" s="5">
        <v>2023</v>
      </c>
      <c r="G4507" s="5" t="s">
        <v>5397</v>
      </c>
      <c r="I4507" t="s">
        <v>5334</v>
      </c>
      <c r="J4507">
        <v>20</v>
      </c>
      <c r="K4507" t="s">
        <v>25</v>
      </c>
    </row>
    <row r="4508" spans="1:11" x14ac:dyDescent="0.25">
      <c r="A4508" s="3">
        <v>1283001</v>
      </c>
      <c r="B4508" s="4" t="s">
        <v>2208</v>
      </c>
      <c r="C4508" s="2" t="s">
        <v>5277</v>
      </c>
      <c r="D4508" s="2" t="s">
        <v>5277</v>
      </c>
      <c r="F4508" s="5">
        <v>2023</v>
      </c>
      <c r="G4508" s="5" t="s">
        <v>5397</v>
      </c>
      <c r="I4508" t="s">
        <v>5298</v>
      </c>
      <c r="J4508">
        <v>19</v>
      </c>
      <c r="K4508" t="s">
        <v>25</v>
      </c>
    </row>
    <row r="4509" spans="1:11" x14ac:dyDescent="0.25">
      <c r="A4509" s="3">
        <v>1283002</v>
      </c>
      <c r="B4509" s="4" t="s">
        <v>28</v>
      </c>
      <c r="C4509" s="2" t="s">
        <v>5277</v>
      </c>
      <c r="D4509" s="2" t="s">
        <v>5277</v>
      </c>
      <c r="F4509" s="5">
        <v>2023</v>
      </c>
      <c r="G4509" s="5" t="s">
        <v>5397</v>
      </c>
      <c r="I4509" t="s">
        <v>5309</v>
      </c>
      <c r="J4509">
        <v>28</v>
      </c>
      <c r="K4509" t="s">
        <v>25</v>
      </c>
    </row>
    <row r="4510" spans="1:11" x14ac:dyDescent="0.25">
      <c r="A4510" s="3">
        <v>1283003</v>
      </c>
      <c r="B4510" s="4" t="s">
        <v>166</v>
      </c>
      <c r="C4510" s="2" t="s">
        <v>5277</v>
      </c>
      <c r="D4510" s="2" t="s">
        <v>5277</v>
      </c>
      <c r="F4510" s="5">
        <v>2023</v>
      </c>
      <c r="G4510" s="5" t="s">
        <v>5397</v>
      </c>
      <c r="I4510" t="s">
        <v>5309</v>
      </c>
      <c r="J4510">
        <v>27</v>
      </c>
      <c r="K4510" t="s">
        <v>25</v>
      </c>
    </row>
    <row r="4511" spans="1:11" x14ac:dyDescent="0.25">
      <c r="A4511" s="3">
        <v>1283004</v>
      </c>
      <c r="B4511" s="4" t="s">
        <v>2209</v>
      </c>
      <c r="C4511" s="2" t="s">
        <v>5277</v>
      </c>
      <c r="D4511" s="2" t="s">
        <v>5277</v>
      </c>
      <c r="F4511" s="5">
        <v>2023</v>
      </c>
      <c r="G4511" s="5" t="s">
        <v>5397</v>
      </c>
      <c r="I4511" t="s">
        <v>5309</v>
      </c>
      <c r="J4511">
        <v>33</v>
      </c>
      <c r="K4511" t="s">
        <v>25</v>
      </c>
    </row>
    <row r="4512" spans="1:11" x14ac:dyDescent="0.25">
      <c r="A4512" s="3">
        <v>1283005</v>
      </c>
      <c r="B4512" s="4" t="s">
        <v>133</v>
      </c>
      <c r="C4512" s="2" t="s">
        <v>5277</v>
      </c>
      <c r="D4512" s="2" t="s">
        <v>5277</v>
      </c>
      <c r="F4512" s="5">
        <v>2023</v>
      </c>
      <c r="G4512" s="5" t="s">
        <v>5397</v>
      </c>
      <c r="I4512" t="s">
        <v>5290</v>
      </c>
      <c r="J4512">
        <v>35</v>
      </c>
      <c r="K4512" t="s">
        <v>25</v>
      </c>
    </row>
    <row r="4513" spans="1:11" x14ac:dyDescent="0.25">
      <c r="A4513" s="3">
        <v>1283006</v>
      </c>
      <c r="B4513" s="4" t="s">
        <v>1152</v>
      </c>
      <c r="C4513" s="2" t="s">
        <v>5277</v>
      </c>
      <c r="D4513" s="2" t="s">
        <v>5277</v>
      </c>
      <c r="F4513" s="5">
        <v>2023</v>
      </c>
      <c r="G4513" s="5" t="s">
        <v>5397</v>
      </c>
      <c r="I4513" t="s">
        <v>5290</v>
      </c>
      <c r="J4513">
        <v>25</v>
      </c>
      <c r="K4513" t="s">
        <v>25</v>
      </c>
    </row>
    <row r="4514" spans="1:11" x14ac:dyDescent="0.25">
      <c r="A4514" s="3">
        <v>1283007</v>
      </c>
      <c r="B4514" s="4" t="s">
        <v>213</v>
      </c>
      <c r="C4514" s="2" t="s">
        <v>5277</v>
      </c>
      <c r="D4514" s="2" t="s">
        <v>5277</v>
      </c>
      <c r="F4514" s="5">
        <v>2023</v>
      </c>
      <c r="G4514" s="5" t="s">
        <v>5397</v>
      </c>
      <c r="I4514" t="s">
        <v>5290</v>
      </c>
      <c r="J4514">
        <v>34</v>
      </c>
      <c r="K4514" t="s">
        <v>25</v>
      </c>
    </row>
    <row r="4515" spans="1:11" x14ac:dyDescent="0.25">
      <c r="A4515" s="3">
        <v>1283008</v>
      </c>
      <c r="B4515" s="4" t="s">
        <v>107</v>
      </c>
      <c r="C4515" s="2" t="s">
        <v>5277</v>
      </c>
      <c r="D4515" s="2" t="s">
        <v>5277</v>
      </c>
      <c r="F4515" s="5">
        <v>2023</v>
      </c>
      <c r="G4515" s="5" t="s">
        <v>5397</v>
      </c>
      <c r="I4515" t="s">
        <v>5290</v>
      </c>
      <c r="J4515">
        <v>28</v>
      </c>
      <c r="K4515" t="s">
        <v>25</v>
      </c>
    </row>
    <row r="4516" spans="1:11" x14ac:dyDescent="0.25">
      <c r="A4516" s="3">
        <v>1283009</v>
      </c>
      <c r="B4516" s="4" t="s">
        <v>2210</v>
      </c>
      <c r="C4516" s="2" t="s">
        <v>5277</v>
      </c>
      <c r="D4516" s="2" t="s">
        <v>5277</v>
      </c>
      <c r="F4516" s="5">
        <v>2023</v>
      </c>
      <c r="G4516" s="5" t="s">
        <v>5397</v>
      </c>
      <c r="I4516" t="s">
        <v>5290</v>
      </c>
      <c r="J4516">
        <v>26</v>
      </c>
      <c r="K4516" t="s">
        <v>25</v>
      </c>
    </row>
    <row r="4517" spans="1:11" x14ac:dyDescent="0.25">
      <c r="A4517" s="3">
        <v>1283010</v>
      </c>
      <c r="B4517" s="4" t="s">
        <v>189</v>
      </c>
      <c r="C4517" s="2" t="s">
        <v>5277</v>
      </c>
      <c r="D4517" s="2" t="s">
        <v>5277</v>
      </c>
      <c r="F4517" s="5">
        <v>2023</v>
      </c>
      <c r="G4517" s="5" t="s">
        <v>5397</v>
      </c>
      <c r="I4517" t="s">
        <v>5290</v>
      </c>
      <c r="J4517">
        <v>29</v>
      </c>
      <c r="K4517" t="s">
        <v>25</v>
      </c>
    </row>
    <row r="4518" spans="1:11" x14ac:dyDescent="0.25">
      <c r="A4518" s="3">
        <v>1283011</v>
      </c>
      <c r="B4518" s="4" t="s">
        <v>461</v>
      </c>
      <c r="C4518" s="2" t="s">
        <v>5277</v>
      </c>
      <c r="D4518" s="2" t="s">
        <v>5277</v>
      </c>
      <c r="F4518" s="5">
        <v>2023</v>
      </c>
      <c r="G4518" s="5" t="s">
        <v>5397</v>
      </c>
      <c r="I4518" t="s">
        <v>5290</v>
      </c>
      <c r="J4518">
        <v>24</v>
      </c>
      <c r="K4518" t="s">
        <v>25</v>
      </c>
    </row>
    <row r="4519" spans="1:11" x14ac:dyDescent="0.25">
      <c r="A4519" s="3">
        <v>1283012</v>
      </c>
      <c r="B4519" s="4" t="s">
        <v>79</v>
      </c>
      <c r="C4519" s="2" t="s">
        <v>5277</v>
      </c>
      <c r="D4519" s="2" t="s">
        <v>5277</v>
      </c>
      <c r="F4519" s="5">
        <v>2023</v>
      </c>
      <c r="G4519" s="5" t="s">
        <v>5397</v>
      </c>
      <c r="I4519" t="s">
        <v>5290</v>
      </c>
      <c r="J4519">
        <v>29</v>
      </c>
      <c r="K4519" t="s">
        <v>25</v>
      </c>
    </row>
    <row r="4520" spans="1:11" x14ac:dyDescent="0.25">
      <c r="A4520" s="3">
        <v>1283013</v>
      </c>
      <c r="B4520" s="4" t="s">
        <v>2211</v>
      </c>
      <c r="C4520" s="2" t="s">
        <v>5277</v>
      </c>
      <c r="D4520" s="2" t="s">
        <v>5277</v>
      </c>
      <c r="F4520" s="5">
        <v>2023</v>
      </c>
      <c r="G4520" s="5" t="s">
        <v>5397</v>
      </c>
      <c r="I4520" t="s">
        <v>5290</v>
      </c>
      <c r="J4520">
        <v>38</v>
      </c>
      <c r="K4520" t="s">
        <v>25</v>
      </c>
    </row>
    <row r="4521" spans="1:11" x14ac:dyDescent="0.25">
      <c r="A4521" s="3">
        <v>1283014</v>
      </c>
      <c r="B4521" s="4" t="s">
        <v>138</v>
      </c>
      <c r="C4521" s="2" t="s">
        <v>5277</v>
      </c>
      <c r="D4521" s="2" t="s">
        <v>5277</v>
      </c>
      <c r="F4521" s="5">
        <v>2023</v>
      </c>
      <c r="G4521" s="5" t="s">
        <v>5397</v>
      </c>
      <c r="I4521" t="s">
        <v>5296</v>
      </c>
      <c r="J4521">
        <v>28</v>
      </c>
      <c r="K4521" t="s">
        <v>25</v>
      </c>
    </row>
    <row r="4522" spans="1:11" x14ac:dyDescent="0.25">
      <c r="A4522" s="3">
        <v>1283015</v>
      </c>
      <c r="B4522" s="4" t="s">
        <v>79</v>
      </c>
      <c r="C4522" s="2" t="s">
        <v>5277</v>
      </c>
      <c r="D4522" s="2" t="s">
        <v>5277</v>
      </c>
      <c r="F4522" s="5">
        <v>2023</v>
      </c>
      <c r="G4522" s="5" t="s">
        <v>5397</v>
      </c>
      <c r="I4522" t="s">
        <v>5296</v>
      </c>
      <c r="J4522">
        <v>23</v>
      </c>
      <c r="K4522" t="s">
        <v>25</v>
      </c>
    </row>
    <row r="4523" spans="1:11" x14ac:dyDescent="0.25">
      <c r="A4523" s="3">
        <v>1283016</v>
      </c>
      <c r="B4523" s="4" t="s">
        <v>2212</v>
      </c>
      <c r="C4523" s="2" t="s">
        <v>5277</v>
      </c>
      <c r="D4523" s="2" t="s">
        <v>5277</v>
      </c>
      <c r="F4523" s="5">
        <v>2023</v>
      </c>
      <c r="G4523" s="5" t="s">
        <v>5397</v>
      </c>
      <c r="I4523" t="s">
        <v>5296</v>
      </c>
      <c r="J4523">
        <v>22</v>
      </c>
      <c r="K4523" t="s">
        <v>25</v>
      </c>
    </row>
    <row r="4524" spans="1:11" x14ac:dyDescent="0.25">
      <c r="A4524" s="3">
        <v>1283017</v>
      </c>
      <c r="B4524" s="4" t="s">
        <v>2213</v>
      </c>
      <c r="C4524" s="2" t="s">
        <v>5277</v>
      </c>
      <c r="D4524" s="2" t="s">
        <v>5277</v>
      </c>
      <c r="F4524" s="5">
        <v>2023</v>
      </c>
      <c r="G4524" s="5" t="s">
        <v>5397</v>
      </c>
      <c r="I4524" t="s">
        <v>5354</v>
      </c>
      <c r="J4524">
        <v>23</v>
      </c>
      <c r="K4524" t="s">
        <v>25</v>
      </c>
    </row>
    <row r="4525" spans="1:11" x14ac:dyDescent="0.25">
      <c r="A4525" s="3">
        <v>1283018</v>
      </c>
      <c r="B4525" s="4" t="s">
        <v>2214</v>
      </c>
      <c r="C4525" s="2" t="s">
        <v>5277</v>
      </c>
      <c r="D4525" s="2" t="s">
        <v>5277</v>
      </c>
      <c r="F4525" s="5">
        <v>2023</v>
      </c>
      <c r="G4525" s="5" t="s">
        <v>5397</v>
      </c>
      <c r="I4525" t="s">
        <v>5365</v>
      </c>
      <c r="J4525">
        <v>27</v>
      </c>
      <c r="K4525" t="s">
        <v>25</v>
      </c>
    </row>
    <row r="4526" spans="1:11" x14ac:dyDescent="0.25">
      <c r="A4526" s="3">
        <v>1283019</v>
      </c>
      <c r="B4526" s="4" t="s">
        <v>427</v>
      </c>
      <c r="C4526" s="2" t="s">
        <v>5277</v>
      </c>
      <c r="D4526" s="2" t="s">
        <v>5277</v>
      </c>
      <c r="F4526" s="5">
        <v>2023</v>
      </c>
      <c r="G4526" s="5" t="s">
        <v>5397</v>
      </c>
      <c r="I4526" t="s">
        <v>5365</v>
      </c>
      <c r="J4526">
        <v>16</v>
      </c>
      <c r="K4526" t="s">
        <v>25</v>
      </c>
    </row>
    <row r="4527" spans="1:11" x14ac:dyDescent="0.25">
      <c r="A4527" s="3">
        <v>1283020</v>
      </c>
      <c r="B4527" s="4" t="s">
        <v>2215</v>
      </c>
      <c r="C4527" s="2" t="s">
        <v>5277</v>
      </c>
      <c r="D4527" s="2" t="s">
        <v>5277</v>
      </c>
      <c r="F4527" s="5">
        <v>2023</v>
      </c>
      <c r="G4527" s="5" t="s">
        <v>5397</v>
      </c>
      <c r="I4527" t="s">
        <v>5365</v>
      </c>
      <c r="J4527">
        <v>33</v>
      </c>
      <c r="K4527" t="s">
        <v>25</v>
      </c>
    </row>
    <row r="4528" spans="1:11" x14ac:dyDescent="0.25">
      <c r="A4528" s="3">
        <v>1283021</v>
      </c>
      <c r="B4528" s="4" t="s">
        <v>398</v>
      </c>
      <c r="C4528" s="2" t="s">
        <v>5277</v>
      </c>
      <c r="D4528" s="2" t="s">
        <v>5277</v>
      </c>
      <c r="F4528" s="5">
        <v>2023</v>
      </c>
      <c r="G4528" s="5" t="s">
        <v>5397</v>
      </c>
      <c r="I4528" t="s">
        <v>5365</v>
      </c>
      <c r="J4528">
        <v>26</v>
      </c>
      <c r="K4528" t="s">
        <v>25</v>
      </c>
    </row>
    <row r="4529" spans="1:11" x14ac:dyDescent="0.25">
      <c r="A4529" s="3">
        <v>1283022</v>
      </c>
      <c r="B4529" s="4" t="s">
        <v>104</v>
      </c>
      <c r="C4529" s="2" t="s">
        <v>5277</v>
      </c>
      <c r="D4529" s="2" t="s">
        <v>5277</v>
      </c>
      <c r="F4529" s="5">
        <v>2023</v>
      </c>
      <c r="G4529" s="5" t="s">
        <v>5397</v>
      </c>
      <c r="I4529" t="s">
        <v>5365</v>
      </c>
      <c r="J4529">
        <v>32</v>
      </c>
      <c r="K4529" t="s">
        <v>25</v>
      </c>
    </row>
    <row r="4530" spans="1:11" x14ac:dyDescent="0.25">
      <c r="A4530" s="3">
        <v>1283023</v>
      </c>
      <c r="B4530" s="4" t="s">
        <v>199</v>
      </c>
      <c r="C4530" s="2" t="s">
        <v>5277</v>
      </c>
      <c r="D4530" s="2" t="s">
        <v>5277</v>
      </c>
      <c r="F4530" s="5">
        <v>2023</v>
      </c>
      <c r="G4530" s="5" t="s">
        <v>5397</v>
      </c>
      <c r="I4530" t="s">
        <v>5365</v>
      </c>
      <c r="J4530">
        <v>30</v>
      </c>
      <c r="K4530" t="s">
        <v>25</v>
      </c>
    </row>
    <row r="4531" spans="1:11" x14ac:dyDescent="0.25">
      <c r="A4531" s="3">
        <v>1283024</v>
      </c>
      <c r="B4531" s="4" t="s">
        <v>118</v>
      </c>
      <c r="C4531" s="2" t="s">
        <v>5277</v>
      </c>
      <c r="D4531" s="2" t="s">
        <v>5277</v>
      </c>
      <c r="F4531" s="5">
        <v>2023</v>
      </c>
      <c r="G4531" s="5" t="s">
        <v>5397</v>
      </c>
      <c r="I4531" t="s">
        <v>5365</v>
      </c>
      <c r="J4531">
        <v>37</v>
      </c>
      <c r="K4531" t="s">
        <v>25</v>
      </c>
    </row>
    <row r="4532" spans="1:11" x14ac:dyDescent="0.25">
      <c r="A4532" s="3">
        <v>1283025</v>
      </c>
      <c r="B4532" s="4" t="s">
        <v>141</v>
      </c>
      <c r="C4532" s="2" t="s">
        <v>5277</v>
      </c>
      <c r="D4532" s="2" t="s">
        <v>5277</v>
      </c>
      <c r="F4532" s="5">
        <v>2023</v>
      </c>
      <c r="G4532" s="5" t="s">
        <v>5397</v>
      </c>
      <c r="I4532" t="s">
        <v>5365</v>
      </c>
      <c r="J4532">
        <v>34</v>
      </c>
      <c r="K4532" t="s">
        <v>25</v>
      </c>
    </row>
    <row r="4533" spans="1:11" x14ac:dyDescent="0.25">
      <c r="A4533" s="3">
        <v>1283026</v>
      </c>
      <c r="B4533" s="4" t="s">
        <v>2216</v>
      </c>
      <c r="C4533" s="2" t="s">
        <v>5277</v>
      </c>
      <c r="D4533" s="2" t="s">
        <v>5277</v>
      </c>
      <c r="F4533" s="5">
        <v>2023</v>
      </c>
      <c r="G4533" s="5" t="s">
        <v>5397</v>
      </c>
      <c r="I4533" t="s">
        <v>5365</v>
      </c>
      <c r="J4533">
        <v>33</v>
      </c>
      <c r="K4533" t="s">
        <v>25</v>
      </c>
    </row>
    <row r="4534" spans="1:11" x14ac:dyDescent="0.25">
      <c r="A4534" s="3">
        <v>1283027</v>
      </c>
      <c r="B4534" s="4" t="s">
        <v>256</v>
      </c>
      <c r="C4534" s="2" t="s">
        <v>5277</v>
      </c>
      <c r="D4534" s="2" t="s">
        <v>5277</v>
      </c>
      <c r="F4534" s="5">
        <v>2023</v>
      </c>
      <c r="G4534" s="5" t="s">
        <v>5397</v>
      </c>
      <c r="I4534" t="s">
        <v>5365</v>
      </c>
      <c r="J4534">
        <v>26</v>
      </c>
      <c r="K4534" t="s">
        <v>25</v>
      </c>
    </row>
    <row r="4535" spans="1:11" x14ac:dyDescent="0.25">
      <c r="A4535" s="3">
        <v>1283028</v>
      </c>
      <c r="B4535" s="4" t="s">
        <v>332</v>
      </c>
      <c r="C4535" s="2" t="s">
        <v>5277</v>
      </c>
      <c r="D4535" s="2" t="s">
        <v>5277</v>
      </c>
      <c r="F4535" s="5">
        <v>2023</v>
      </c>
      <c r="G4535" s="5" t="s">
        <v>5397</v>
      </c>
      <c r="I4535" t="s">
        <v>5365</v>
      </c>
      <c r="J4535">
        <v>21</v>
      </c>
      <c r="K4535" t="s">
        <v>25</v>
      </c>
    </row>
    <row r="4536" spans="1:11" x14ac:dyDescent="0.25">
      <c r="A4536" s="3">
        <v>1283029</v>
      </c>
      <c r="B4536" s="4" t="s">
        <v>35</v>
      </c>
      <c r="C4536" s="2" t="s">
        <v>5277</v>
      </c>
      <c r="D4536" s="2" t="s">
        <v>5277</v>
      </c>
      <c r="F4536" s="5">
        <v>2023</v>
      </c>
      <c r="G4536" s="5" t="s">
        <v>5397</v>
      </c>
      <c r="I4536" t="s">
        <v>5319</v>
      </c>
      <c r="J4536">
        <v>35</v>
      </c>
      <c r="K4536" t="s">
        <v>25</v>
      </c>
    </row>
    <row r="4537" spans="1:11" x14ac:dyDescent="0.25">
      <c r="A4537" s="3">
        <v>1283030</v>
      </c>
      <c r="B4537" s="4" t="s">
        <v>2217</v>
      </c>
      <c r="C4537" s="2" t="s">
        <v>5277</v>
      </c>
      <c r="D4537" s="2" t="s">
        <v>5277</v>
      </c>
      <c r="F4537" s="5">
        <v>2023</v>
      </c>
      <c r="G4537" s="5" t="s">
        <v>5397</v>
      </c>
      <c r="I4537" t="s">
        <v>5368</v>
      </c>
      <c r="J4537">
        <v>34</v>
      </c>
      <c r="K4537" t="s">
        <v>25</v>
      </c>
    </row>
    <row r="4538" spans="1:11" x14ac:dyDescent="0.25">
      <c r="A4538" s="3">
        <v>1283031</v>
      </c>
      <c r="B4538" s="4" t="s">
        <v>2218</v>
      </c>
      <c r="C4538" s="2" t="s">
        <v>5277</v>
      </c>
      <c r="D4538" s="2" t="s">
        <v>5277</v>
      </c>
      <c r="F4538" s="5">
        <v>2023</v>
      </c>
      <c r="G4538" s="5" t="s">
        <v>5397</v>
      </c>
      <c r="I4538" t="s">
        <v>5368</v>
      </c>
      <c r="J4538">
        <v>34</v>
      </c>
      <c r="K4538" t="s">
        <v>25</v>
      </c>
    </row>
    <row r="4539" spans="1:11" x14ac:dyDescent="0.25">
      <c r="A4539" s="3">
        <v>1283032</v>
      </c>
      <c r="B4539" s="4" t="s">
        <v>138</v>
      </c>
      <c r="C4539" s="2" t="s">
        <v>5277</v>
      </c>
      <c r="D4539" s="2" t="s">
        <v>5277</v>
      </c>
      <c r="F4539" s="5">
        <v>2023</v>
      </c>
      <c r="G4539" s="5" t="s">
        <v>5397</v>
      </c>
      <c r="I4539" t="s">
        <v>5296</v>
      </c>
      <c r="J4539">
        <v>22</v>
      </c>
      <c r="K4539" t="s">
        <v>25</v>
      </c>
    </row>
    <row r="4540" spans="1:11" x14ac:dyDescent="0.25">
      <c r="A4540" s="3">
        <v>1283033</v>
      </c>
      <c r="B4540" s="4" t="s">
        <v>103</v>
      </c>
      <c r="C4540" s="2" t="s">
        <v>5277</v>
      </c>
      <c r="D4540" s="2" t="s">
        <v>5277</v>
      </c>
      <c r="F4540" s="5">
        <v>2023</v>
      </c>
      <c r="G4540" s="5" t="s">
        <v>5397</v>
      </c>
      <c r="I4540" t="s">
        <v>5296</v>
      </c>
      <c r="J4540">
        <v>36</v>
      </c>
      <c r="K4540" t="s">
        <v>25</v>
      </c>
    </row>
    <row r="4541" spans="1:11" x14ac:dyDescent="0.25">
      <c r="A4541" s="3">
        <v>1283034</v>
      </c>
      <c r="B4541" s="4" t="s">
        <v>2219</v>
      </c>
      <c r="C4541" s="2" t="s">
        <v>5277</v>
      </c>
      <c r="D4541" s="2" t="s">
        <v>5277</v>
      </c>
      <c r="F4541" s="5">
        <v>2023</v>
      </c>
      <c r="G4541" s="5" t="s">
        <v>5397</v>
      </c>
      <c r="I4541" t="s">
        <v>5296</v>
      </c>
      <c r="J4541">
        <v>39</v>
      </c>
      <c r="K4541" t="s">
        <v>25</v>
      </c>
    </row>
    <row r="4542" spans="1:11" x14ac:dyDescent="0.25">
      <c r="A4542" s="3">
        <v>1283035</v>
      </c>
      <c r="B4542" s="4" t="s">
        <v>2220</v>
      </c>
      <c r="C4542" s="2" t="s">
        <v>5277</v>
      </c>
      <c r="D4542" s="2" t="s">
        <v>5277</v>
      </c>
      <c r="F4542" s="5">
        <v>2023</v>
      </c>
      <c r="G4542" s="5" t="s">
        <v>5397</v>
      </c>
      <c r="I4542" t="s">
        <v>5354</v>
      </c>
      <c r="J4542">
        <v>20</v>
      </c>
      <c r="K4542" t="s">
        <v>25</v>
      </c>
    </row>
    <row r="4543" spans="1:11" x14ac:dyDescent="0.25">
      <c r="A4543" s="3">
        <v>1283036</v>
      </c>
      <c r="B4543" s="4" t="s">
        <v>882</v>
      </c>
      <c r="C4543" s="2" t="s">
        <v>5277</v>
      </c>
      <c r="D4543" s="2" t="s">
        <v>5277</v>
      </c>
      <c r="F4543" s="5">
        <v>2023</v>
      </c>
      <c r="G4543" s="5" t="s">
        <v>5397</v>
      </c>
      <c r="I4543" t="s">
        <v>5361</v>
      </c>
      <c r="J4543">
        <v>17</v>
      </c>
      <c r="K4543" t="s">
        <v>25</v>
      </c>
    </row>
    <row r="4544" spans="1:11" x14ac:dyDescent="0.25">
      <c r="A4544" s="3">
        <v>1283037</v>
      </c>
      <c r="B4544" s="4" t="s">
        <v>635</v>
      </c>
      <c r="C4544" s="2" t="s">
        <v>5277</v>
      </c>
      <c r="D4544" s="2" t="s">
        <v>5277</v>
      </c>
      <c r="F4544" s="5">
        <v>2023</v>
      </c>
      <c r="G4544" s="5" t="s">
        <v>5397</v>
      </c>
      <c r="I4544" t="s">
        <v>5361</v>
      </c>
      <c r="J4544">
        <v>21</v>
      </c>
      <c r="K4544" t="s">
        <v>25</v>
      </c>
    </row>
    <row r="4545" spans="1:11" x14ac:dyDescent="0.25">
      <c r="A4545" s="3">
        <v>1283038</v>
      </c>
      <c r="B4545" s="4" t="s">
        <v>258</v>
      </c>
      <c r="C4545" s="2" t="s">
        <v>5277</v>
      </c>
      <c r="D4545" s="2" t="s">
        <v>5277</v>
      </c>
      <c r="F4545" s="5">
        <v>2023</v>
      </c>
      <c r="G4545" s="5" t="s">
        <v>5397</v>
      </c>
      <c r="I4545" t="s">
        <v>5291</v>
      </c>
      <c r="J4545">
        <v>27</v>
      </c>
      <c r="K4545" t="s">
        <v>25</v>
      </c>
    </row>
    <row r="4546" spans="1:11" x14ac:dyDescent="0.25">
      <c r="A4546" s="3">
        <v>1283039</v>
      </c>
      <c r="B4546" s="4" t="s">
        <v>2221</v>
      </c>
      <c r="C4546" s="2" t="s">
        <v>5277</v>
      </c>
      <c r="D4546" s="2" t="s">
        <v>5277</v>
      </c>
      <c r="F4546" s="5">
        <v>2023</v>
      </c>
      <c r="G4546" s="5" t="s">
        <v>5397</v>
      </c>
      <c r="I4546" t="s">
        <v>5304</v>
      </c>
      <c r="J4546">
        <v>25</v>
      </c>
      <c r="K4546" t="s">
        <v>25</v>
      </c>
    </row>
    <row r="4547" spans="1:11" x14ac:dyDescent="0.25">
      <c r="A4547" s="3">
        <v>1283040</v>
      </c>
      <c r="B4547" s="4" t="s">
        <v>100</v>
      </c>
      <c r="C4547" s="2" t="s">
        <v>5277</v>
      </c>
      <c r="D4547" s="2" t="s">
        <v>5277</v>
      </c>
      <c r="F4547" s="5">
        <v>2023</v>
      </c>
      <c r="G4547" s="5" t="s">
        <v>5397</v>
      </c>
      <c r="I4547" t="s">
        <v>5304</v>
      </c>
      <c r="J4547">
        <v>32</v>
      </c>
      <c r="K4547" t="s">
        <v>25</v>
      </c>
    </row>
    <row r="4548" spans="1:11" x14ac:dyDescent="0.25">
      <c r="A4548" s="3">
        <v>1283041</v>
      </c>
      <c r="B4548" s="4" t="s">
        <v>35</v>
      </c>
      <c r="C4548" s="2" t="s">
        <v>5277</v>
      </c>
      <c r="D4548" s="2" t="s">
        <v>5277</v>
      </c>
      <c r="F4548" s="5">
        <v>2023</v>
      </c>
      <c r="G4548" s="5" t="s">
        <v>5397</v>
      </c>
      <c r="I4548" t="s">
        <v>5304</v>
      </c>
      <c r="J4548">
        <v>36</v>
      </c>
      <c r="K4548" t="s">
        <v>25</v>
      </c>
    </row>
    <row r="4549" spans="1:11" x14ac:dyDescent="0.25">
      <c r="A4549" s="3">
        <v>1283042</v>
      </c>
      <c r="B4549" s="4" t="s">
        <v>357</v>
      </c>
      <c r="C4549" s="2" t="s">
        <v>5277</v>
      </c>
      <c r="D4549" s="2" t="s">
        <v>5277</v>
      </c>
      <c r="F4549" s="5">
        <v>2023</v>
      </c>
      <c r="G4549" s="5" t="s">
        <v>5397</v>
      </c>
      <c r="I4549" t="s">
        <v>5304</v>
      </c>
      <c r="J4549">
        <v>24</v>
      </c>
      <c r="K4549" t="s">
        <v>25</v>
      </c>
    </row>
    <row r="4550" spans="1:11" x14ac:dyDescent="0.25">
      <c r="A4550" s="3">
        <v>1283043</v>
      </c>
      <c r="B4550" s="4" t="s">
        <v>96</v>
      </c>
      <c r="C4550" s="2" t="s">
        <v>5277</v>
      </c>
      <c r="D4550" s="2" t="s">
        <v>5277</v>
      </c>
      <c r="F4550" s="5">
        <v>2023</v>
      </c>
      <c r="G4550" s="5" t="s">
        <v>5397</v>
      </c>
      <c r="I4550" t="s">
        <v>5304</v>
      </c>
      <c r="J4550">
        <v>33</v>
      </c>
      <c r="K4550" t="s">
        <v>25</v>
      </c>
    </row>
    <row r="4551" spans="1:11" x14ac:dyDescent="0.25">
      <c r="A4551" s="3">
        <v>1283044</v>
      </c>
      <c r="B4551" s="4" t="s">
        <v>79</v>
      </c>
      <c r="C4551" s="2" t="s">
        <v>5277</v>
      </c>
      <c r="D4551" s="2" t="s">
        <v>5277</v>
      </c>
      <c r="F4551" s="5">
        <v>2023</v>
      </c>
      <c r="G4551" s="5" t="s">
        <v>5397</v>
      </c>
      <c r="I4551" t="s">
        <v>5304</v>
      </c>
      <c r="J4551">
        <v>28</v>
      </c>
      <c r="K4551" t="s">
        <v>25</v>
      </c>
    </row>
    <row r="4552" spans="1:11" x14ac:dyDescent="0.25">
      <c r="A4552" s="3">
        <v>1283045</v>
      </c>
      <c r="B4552" s="4" t="s">
        <v>2222</v>
      </c>
      <c r="C4552" s="2" t="s">
        <v>5277</v>
      </c>
      <c r="D4552" s="2" t="s">
        <v>5277</v>
      </c>
      <c r="F4552" s="5">
        <v>2023</v>
      </c>
      <c r="G4552" s="5" t="s">
        <v>5397</v>
      </c>
      <c r="I4552" t="s">
        <v>5288</v>
      </c>
      <c r="J4552">
        <v>35</v>
      </c>
      <c r="K4552" t="s">
        <v>25</v>
      </c>
    </row>
    <row r="4553" spans="1:11" x14ac:dyDescent="0.25">
      <c r="A4553" s="3">
        <v>1283046</v>
      </c>
      <c r="B4553" s="4" t="s">
        <v>133</v>
      </c>
      <c r="C4553" s="2" t="s">
        <v>5277</v>
      </c>
      <c r="D4553" s="2" t="s">
        <v>5277</v>
      </c>
      <c r="F4553" s="5">
        <v>2023</v>
      </c>
      <c r="G4553" s="5" t="s">
        <v>5397</v>
      </c>
      <c r="I4553" t="s">
        <v>5332</v>
      </c>
      <c r="J4553">
        <v>28</v>
      </c>
      <c r="K4553" t="s">
        <v>25</v>
      </c>
    </row>
    <row r="4554" spans="1:11" x14ac:dyDescent="0.25">
      <c r="A4554" s="3">
        <v>1283047</v>
      </c>
      <c r="B4554" s="4" t="s">
        <v>2223</v>
      </c>
      <c r="C4554" s="2" t="s">
        <v>5277</v>
      </c>
      <c r="D4554" s="2" t="s">
        <v>5277</v>
      </c>
      <c r="F4554" s="5">
        <v>2023</v>
      </c>
      <c r="G4554" s="5" t="s">
        <v>5397</v>
      </c>
      <c r="I4554" t="s">
        <v>5332</v>
      </c>
      <c r="J4554">
        <v>27</v>
      </c>
      <c r="K4554" t="s">
        <v>25</v>
      </c>
    </row>
    <row r="4555" spans="1:11" x14ac:dyDescent="0.25">
      <c r="A4555" s="3">
        <v>1283048</v>
      </c>
      <c r="B4555" s="4" t="s">
        <v>170</v>
      </c>
      <c r="C4555" s="2" t="s">
        <v>5277</v>
      </c>
      <c r="D4555" s="2" t="s">
        <v>5277</v>
      </c>
      <c r="F4555" s="5">
        <v>2023</v>
      </c>
      <c r="G4555" s="5" t="s">
        <v>5397</v>
      </c>
      <c r="I4555" t="s">
        <v>5332</v>
      </c>
      <c r="J4555">
        <v>19</v>
      </c>
      <c r="K4555" t="s">
        <v>25</v>
      </c>
    </row>
    <row r="4556" spans="1:11" x14ac:dyDescent="0.25">
      <c r="A4556" s="3">
        <v>1283049</v>
      </c>
      <c r="B4556" s="4" t="s">
        <v>329</v>
      </c>
      <c r="C4556" s="2" t="s">
        <v>5277</v>
      </c>
      <c r="D4556" s="2" t="s">
        <v>5277</v>
      </c>
      <c r="F4556" s="5">
        <v>2023</v>
      </c>
      <c r="G4556" s="5" t="s">
        <v>5397</v>
      </c>
      <c r="I4556" t="s">
        <v>5332</v>
      </c>
      <c r="J4556">
        <v>30</v>
      </c>
      <c r="K4556" t="s">
        <v>25</v>
      </c>
    </row>
    <row r="4557" spans="1:11" x14ac:dyDescent="0.25">
      <c r="A4557" s="3">
        <v>1283050</v>
      </c>
      <c r="B4557" s="4" t="s">
        <v>2224</v>
      </c>
      <c r="C4557" s="2" t="s">
        <v>5277</v>
      </c>
      <c r="D4557" s="2" t="s">
        <v>5277</v>
      </c>
      <c r="F4557" s="5">
        <v>2023</v>
      </c>
      <c r="G4557" s="5" t="s">
        <v>5397</v>
      </c>
      <c r="I4557" t="s">
        <v>5373</v>
      </c>
      <c r="J4557">
        <v>28</v>
      </c>
      <c r="K4557" t="s">
        <v>25</v>
      </c>
    </row>
    <row r="4558" spans="1:11" x14ac:dyDescent="0.25">
      <c r="A4558" s="3">
        <v>1283051</v>
      </c>
      <c r="B4558" s="4" t="s">
        <v>2225</v>
      </c>
      <c r="C4558" s="2" t="s">
        <v>5277</v>
      </c>
      <c r="D4558" s="2" t="s">
        <v>5277</v>
      </c>
      <c r="F4558" s="5">
        <v>2023</v>
      </c>
      <c r="G4558" s="5" t="s">
        <v>5397</v>
      </c>
      <c r="I4558" t="s">
        <v>5373</v>
      </c>
      <c r="J4558">
        <v>23</v>
      </c>
      <c r="K4558" t="s">
        <v>25</v>
      </c>
    </row>
    <row r="4559" spans="1:11" x14ac:dyDescent="0.25">
      <c r="A4559" s="3">
        <v>1283052</v>
      </c>
      <c r="B4559" s="4" t="s">
        <v>2226</v>
      </c>
      <c r="C4559" s="2" t="s">
        <v>5277</v>
      </c>
      <c r="D4559" s="2" t="s">
        <v>5277</v>
      </c>
      <c r="F4559" s="5">
        <v>2023</v>
      </c>
      <c r="G4559" s="5" t="s">
        <v>5397</v>
      </c>
      <c r="I4559" t="s">
        <v>5373</v>
      </c>
      <c r="J4559">
        <v>27</v>
      </c>
      <c r="K4559" t="s">
        <v>25</v>
      </c>
    </row>
    <row r="4560" spans="1:11" x14ac:dyDescent="0.25">
      <c r="A4560" s="3">
        <v>1283053</v>
      </c>
      <c r="B4560" s="4" t="s">
        <v>58</v>
      </c>
      <c r="C4560" s="2" t="s">
        <v>5277</v>
      </c>
      <c r="D4560" s="2" t="s">
        <v>5277</v>
      </c>
      <c r="F4560" s="5">
        <v>2023</v>
      </c>
      <c r="G4560" s="5" t="s">
        <v>5397</v>
      </c>
      <c r="I4560" t="s">
        <v>5373</v>
      </c>
      <c r="J4560">
        <v>27</v>
      </c>
      <c r="K4560" t="s">
        <v>25</v>
      </c>
    </row>
    <row r="4561" spans="1:11" x14ac:dyDescent="0.25">
      <c r="A4561" s="3">
        <v>1283054</v>
      </c>
      <c r="B4561" s="4" t="s">
        <v>2227</v>
      </c>
      <c r="C4561" s="2" t="s">
        <v>5277</v>
      </c>
      <c r="D4561" s="2" t="s">
        <v>5277</v>
      </c>
      <c r="F4561" s="5">
        <v>2023</v>
      </c>
      <c r="G4561" s="5" t="s">
        <v>5397</v>
      </c>
      <c r="I4561" t="s">
        <v>5360</v>
      </c>
      <c r="J4561">
        <v>35</v>
      </c>
      <c r="K4561" t="s">
        <v>25</v>
      </c>
    </row>
    <row r="4562" spans="1:11" x14ac:dyDescent="0.25">
      <c r="A4562" s="3">
        <v>1283055</v>
      </c>
      <c r="B4562" s="4" t="s">
        <v>2228</v>
      </c>
      <c r="C4562" s="2" t="s">
        <v>5277</v>
      </c>
      <c r="D4562" s="2" t="s">
        <v>5277</v>
      </c>
      <c r="F4562" s="5">
        <v>2023</v>
      </c>
      <c r="G4562" s="5" t="s">
        <v>5397</v>
      </c>
      <c r="I4562" t="s">
        <v>5285</v>
      </c>
      <c r="J4562">
        <v>19</v>
      </c>
      <c r="K4562" t="s">
        <v>25</v>
      </c>
    </row>
    <row r="4563" spans="1:11" x14ac:dyDescent="0.25">
      <c r="A4563" s="3">
        <v>1283056</v>
      </c>
      <c r="B4563" s="4" t="s">
        <v>295</v>
      </c>
      <c r="C4563" s="2" t="s">
        <v>5277</v>
      </c>
      <c r="D4563" s="2" t="s">
        <v>5277</v>
      </c>
      <c r="F4563" s="5">
        <v>2023</v>
      </c>
      <c r="G4563" s="5" t="s">
        <v>5397</v>
      </c>
      <c r="I4563" t="s">
        <v>5372</v>
      </c>
      <c r="J4563">
        <v>19</v>
      </c>
      <c r="K4563" t="s">
        <v>25</v>
      </c>
    </row>
    <row r="4564" spans="1:11" x14ac:dyDescent="0.25">
      <c r="A4564" s="3">
        <v>1283057</v>
      </c>
      <c r="B4564" s="4" t="s">
        <v>2229</v>
      </c>
      <c r="C4564" s="2" t="s">
        <v>5277</v>
      </c>
      <c r="D4564" s="2" t="s">
        <v>5277</v>
      </c>
      <c r="F4564" s="5">
        <v>2023</v>
      </c>
      <c r="G4564" s="5" t="s">
        <v>5397</v>
      </c>
      <c r="I4564" t="s">
        <v>5372</v>
      </c>
      <c r="J4564">
        <v>18</v>
      </c>
      <c r="K4564" t="s">
        <v>25</v>
      </c>
    </row>
    <row r="4565" spans="1:11" x14ac:dyDescent="0.25">
      <c r="A4565" s="3">
        <v>1283058</v>
      </c>
      <c r="B4565" s="4" t="s">
        <v>2230</v>
      </c>
      <c r="C4565" s="2" t="s">
        <v>5277</v>
      </c>
      <c r="D4565" s="2" t="s">
        <v>5277</v>
      </c>
      <c r="F4565" s="5">
        <v>2023</v>
      </c>
      <c r="G4565" s="5" t="s">
        <v>5397</v>
      </c>
      <c r="I4565" t="s">
        <v>5372</v>
      </c>
      <c r="J4565">
        <v>23</v>
      </c>
      <c r="K4565" t="s">
        <v>25</v>
      </c>
    </row>
    <row r="4566" spans="1:11" x14ac:dyDescent="0.25">
      <c r="A4566" s="3">
        <v>1283059</v>
      </c>
      <c r="B4566" s="4" t="s">
        <v>2231</v>
      </c>
      <c r="C4566" s="2" t="s">
        <v>5277</v>
      </c>
      <c r="D4566" s="2" t="s">
        <v>5277</v>
      </c>
      <c r="F4566" s="5">
        <v>2023</v>
      </c>
      <c r="G4566" s="5" t="s">
        <v>5397</v>
      </c>
      <c r="I4566" t="s">
        <v>5372</v>
      </c>
      <c r="J4566">
        <v>28</v>
      </c>
      <c r="K4566" t="s">
        <v>25</v>
      </c>
    </row>
    <row r="4567" spans="1:11" x14ac:dyDescent="0.25">
      <c r="A4567" s="3">
        <v>1283060</v>
      </c>
      <c r="B4567" s="4" t="s">
        <v>2232</v>
      </c>
      <c r="C4567" s="2" t="s">
        <v>5277</v>
      </c>
      <c r="D4567" s="2" t="s">
        <v>5277</v>
      </c>
      <c r="F4567" s="5">
        <v>2023</v>
      </c>
      <c r="G4567" s="5" t="s">
        <v>5397</v>
      </c>
      <c r="I4567" t="s">
        <v>5372</v>
      </c>
      <c r="J4567">
        <v>32</v>
      </c>
      <c r="K4567" t="s">
        <v>25</v>
      </c>
    </row>
    <row r="4568" spans="1:11" x14ac:dyDescent="0.25">
      <c r="A4568" s="3">
        <v>1283061</v>
      </c>
      <c r="B4568" s="4" t="s">
        <v>2233</v>
      </c>
      <c r="C4568" s="2" t="s">
        <v>5277</v>
      </c>
      <c r="D4568" s="2" t="s">
        <v>5277</v>
      </c>
      <c r="F4568" s="5">
        <v>2023</v>
      </c>
      <c r="G4568" s="5" t="s">
        <v>5397</v>
      </c>
      <c r="I4568" t="s">
        <v>5372</v>
      </c>
      <c r="J4568">
        <v>25</v>
      </c>
      <c r="K4568" t="s">
        <v>25</v>
      </c>
    </row>
    <row r="4569" spans="1:11" x14ac:dyDescent="0.25">
      <c r="A4569" s="3">
        <v>1283062</v>
      </c>
      <c r="B4569" s="4" t="s">
        <v>2234</v>
      </c>
      <c r="C4569" s="2" t="s">
        <v>5277</v>
      </c>
      <c r="D4569" s="2" t="s">
        <v>5277</v>
      </c>
      <c r="F4569" s="5">
        <v>2023</v>
      </c>
      <c r="G4569" s="5" t="s">
        <v>5397</v>
      </c>
      <c r="I4569" t="s">
        <v>5372</v>
      </c>
      <c r="J4569">
        <v>39</v>
      </c>
      <c r="K4569" t="s">
        <v>25</v>
      </c>
    </row>
    <row r="4570" spans="1:11" x14ac:dyDescent="0.25">
      <c r="A4570" s="3">
        <v>1283063</v>
      </c>
      <c r="B4570" s="4" t="s">
        <v>2235</v>
      </c>
      <c r="C4570" s="2" t="s">
        <v>5277</v>
      </c>
      <c r="D4570" s="2" t="s">
        <v>5277</v>
      </c>
      <c r="F4570" s="5">
        <v>2023</v>
      </c>
      <c r="G4570" s="5" t="s">
        <v>5397</v>
      </c>
      <c r="I4570" t="s">
        <v>5291</v>
      </c>
      <c r="J4570">
        <v>24</v>
      </c>
      <c r="K4570" t="s">
        <v>25</v>
      </c>
    </row>
    <row r="4571" spans="1:11" x14ac:dyDescent="0.25">
      <c r="A4571" s="3">
        <v>1283064</v>
      </c>
      <c r="B4571" s="4" t="s">
        <v>2236</v>
      </c>
      <c r="C4571" s="2" t="s">
        <v>5277</v>
      </c>
      <c r="D4571" s="2" t="s">
        <v>5277</v>
      </c>
      <c r="F4571" s="5">
        <v>2023</v>
      </c>
      <c r="G4571" s="5" t="s">
        <v>5397</v>
      </c>
      <c r="I4571" t="s">
        <v>5291</v>
      </c>
      <c r="J4571">
        <v>35</v>
      </c>
      <c r="K4571" t="s">
        <v>25</v>
      </c>
    </row>
    <row r="4572" spans="1:11" x14ac:dyDescent="0.25">
      <c r="A4572" s="3">
        <v>1283065</v>
      </c>
      <c r="B4572" s="4" t="s">
        <v>2237</v>
      </c>
      <c r="C4572" s="2" t="s">
        <v>5277</v>
      </c>
      <c r="D4572" s="2" t="s">
        <v>5277</v>
      </c>
      <c r="F4572" s="5">
        <v>2023</v>
      </c>
      <c r="G4572" s="5" t="s">
        <v>5397</v>
      </c>
      <c r="I4572" t="s">
        <v>5333</v>
      </c>
      <c r="J4572">
        <v>21</v>
      </c>
      <c r="K4572" t="s">
        <v>25</v>
      </c>
    </row>
    <row r="4573" spans="1:11" x14ac:dyDescent="0.25">
      <c r="A4573" s="3">
        <v>1283066</v>
      </c>
      <c r="B4573" s="4" t="s">
        <v>2238</v>
      </c>
      <c r="C4573" s="2" t="s">
        <v>5277</v>
      </c>
      <c r="D4573" s="2" t="s">
        <v>5277</v>
      </c>
      <c r="F4573" s="5">
        <v>2023</v>
      </c>
      <c r="G4573" s="5" t="s">
        <v>5397</v>
      </c>
      <c r="I4573" t="s">
        <v>5318</v>
      </c>
      <c r="J4573">
        <v>37</v>
      </c>
      <c r="K4573" t="s">
        <v>25</v>
      </c>
    </row>
    <row r="4574" spans="1:11" x14ac:dyDescent="0.25">
      <c r="A4574" s="3">
        <v>1283067</v>
      </c>
      <c r="B4574" s="4" t="s">
        <v>2239</v>
      </c>
      <c r="C4574" s="2" t="s">
        <v>5277</v>
      </c>
      <c r="D4574" s="2" t="s">
        <v>5277</v>
      </c>
      <c r="F4574" s="5">
        <v>2023</v>
      </c>
      <c r="G4574" s="5" t="s">
        <v>5397</v>
      </c>
      <c r="I4574" t="s">
        <v>5318</v>
      </c>
      <c r="J4574">
        <v>27</v>
      </c>
      <c r="K4574" t="s">
        <v>25</v>
      </c>
    </row>
    <row r="4575" spans="1:11" x14ac:dyDescent="0.25">
      <c r="A4575" s="3">
        <v>1283068</v>
      </c>
      <c r="B4575" s="4" t="s">
        <v>363</v>
      </c>
      <c r="C4575" s="2" t="s">
        <v>5277</v>
      </c>
      <c r="D4575" s="2" t="s">
        <v>5277</v>
      </c>
      <c r="F4575" s="5">
        <v>2023</v>
      </c>
      <c r="G4575" s="5" t="s">
        <v>5397</v>
      </c>
      <c r="I4575" t="s">
        <v>5316</v>
      </c>
      <c r="J4575">
        <v>25</v>
      </c>
      <c r="K4575" t="s">
        <v>25</v>
      </c>
    </row>
    <row r="4576" spans="1:11" x14ac:dyDescent="0.25">
      <c r="A4576" s="3">
        <v>1283069</v>
      </c>
      <c r="B4576" s="4" t="s">
        <v>226</v>
      </c>
      <c r="C4576" s="2" t="s">
        <v>5277</v>
      </c>
      <c r="D4576" s="2" t="s">
        <v>5277</v>
      </c>
      <c r="F4576" s="5">
        <v>2023</v>
      </c>
      <c r="G4576" s="5" t="s">
        <v>5397</v>
      </c>
      <c r="I4576" t="s">
        <v>5318</v>
      </c>
      <c r="J4576">
        <v>24</v>
      </c>
      <c r="K4576" t="s">
        <v>25</v>
      </c>
    </row>
    <row r="4577" spans="1:11" x14ac:dyDescent="0.25">
      <c r="A4577" s="3">
        <v>1283070</v>
      </c>
      <c r="B4577" s="4" t="s">
        <v>489</v>
      </c>
      <c r="C4577" s="2" t="s">
        <v>5277</v>
      </c>
      <c r="D4577" s="2" t="s">
        <v>5277</v>
      </c>
      <c r="F4577" s="5">
        <v>2023</v>
      </c>
      <c r="G4577" s="5" t="s">
        <v>5397</v>
      </c>
      <c r="I4577" t="s">
        <v>5318</v>
      </c>
      <c r="J4577">
        <v>23</v>
      </c>
      <c r="K4577" t="s">
        <v>25</v>
      </c>
    </row>
    <row r="4578" spans="1:11" x14ac:dyDescent="0.25">
      <c r="A4578" s="3">
        <v>1283071</v>
      </c>
      <c r="B4578" s="4" t="s">
        <v>2240</v>
      </c>
      <c r="C4578" s="2" t="s">
        <v>5277</v>
      </c>
      <c r="D4578" s="2" t="s">
        <v>5277</v>
      </c>
      <c r="F4578" s="5">
        <v>2023</v>
      </c>
      <c r="G4578" s="5" t="s">
        <v>5397</v>
      </c>
      <c r="I4578" t="s">
        <v>5318</v>
      </c>
      <c r="J4578">
        <v>22</v>
      </c>
      <c r="K4578" t="s">
        <v>25</v>
      </c>
    </row>
    <row r="4579" spans="1:11" x14ac:dyDescent="0.25">
      <c r="A4579" s="3">
        <v>1283072</v>
      </c>
      <c r="B4579" s="4" t="s">
        <v>2241</v>
      </c>
      <c r="C4579" s="2" t="s">
        <v>5277</v>
      </c>
      <c r="D4579" s="2" t="s">
        <v>5277</v>
      </c>
      <c r="F4579" s="5">
        <v>2023</v>
      </c>
      <c r="G4579" s="5" t="s">
        <v>5397</v>
      </c>
      <c r="I4579" t="s">
        <v>5318</v>
      </c>
      <c r="J4579">
        <v>34</v>
      </c>
      <c r="K4579" t="s">
        <v>25</v>
      </c>
    </row>
    <row r="4580" spans="1:11" x14ac:dyDescent="0.25">
      <c r="A4580" s="3">
        <v>1283073</v>
      </c>
      <c r="B4580" s="4" t="s">
        <v>2242</v>
      </c>
      <c r="C4580" s="2" t="s">
        <v>5277</v>
      </c>
      <c r="D4580" s="2" t="s">
        <v>5277</v>
      </c>
      <c r="F4580" s="5">
        <v>2023</v>
      </c>
      <c r="G4580" s="5" t="s">
        <v>5397</v>
      </c>
      <c r="I4580" t="s">
        <v>5318</v>
      </c>
      <c r="J4580">
        <v>24</v>
      </c>
      <c r="K4580" t="s">
        <v>25</v>
      </c>
    </row>
    <row r="4581" spans="1:11" x14ac:dyDescent="0.25">
      <c r="A4581" s="3">
        <v>1283074</v>
      </c>
      <c r="B4581" s="4" t="s">
        <v>2243</v>
      </c>
      <c r="C4581" s="2" t="s">
        <v>5277</v>
      </c>
      <c r="D4581" s="2" t="s">
        <v>5277</v>
      </c>
      <c r="F4581" s="5">
        <v>2023</v>
      </c>
      <c r="G4581" s="5" t="s">
        <v>5397</v>
      </c>
      <c r="I4581" t="s">
        <v>5333</v>
      </c>
      <c r="J4581">
        <v>18</v>
      </c>
      <c r="K4581" t="s">
        <v>25</v>
      </c>
    </row>
    <row r="4582" spans="1:11" x14ac:dyDescent="0.25">
      <c r="A4582" s="3">
        <v>1283075</v>
      </c>
      <c r="B4582" s="4" t="s">
        <v>2244</v>
      </c>
      <c r="C4582" s="2" t="s">
        <v>5277</v>
      </c>
      <c r="D4582" s="2" t="s">
        <v>5277</v>
      </c>
      <c r="F4582" s="5">
        <v>2023</v>
      </c>
      <c r="G4582" s="5" t="s">
        <v>5397</v>
      </c>
      <c r="I4582" t="s">
        <v>5333</v>
      </c>
      <c r="J4582">
        <v>15</v>
      </c>
      <c r="K4582" t="s">
        <v>25</v>
      </c>
    </row>
    <row r="4583" spans="1:11" x14ac:dyDescent="0.25">
      <c r="A4583" s="3">
        <v>1283076</v>
      </c>
      <c r="B4583" s="4" t="s">
        <v>2245</v>
      </c>
      <c r="C4583" s="2" t="s">
        <v>5277</v>
      </c>
      <c r="D4583" s="2" t="s">
        <v>5277</v>
      </c>
      <c r="F4583" s="5">
        <v>2023</v>
      </c>
      <c r="G4583" s="5" t="s">
        <v>5397</v>
      </c>
      <c r="I4583" t="s">
        <v>5333</v>
      </c>
      <c r="J4583">
        <v>17</v>
      </c>
      <c r="K4583" t="s">
        <v>25</v>
      </c>
    </row>
    <row r="4584" spans="1:11" x14ac:dyDescent="0.25">
      <c r="A4584" s="3">
        <v>1283077</v>
      </c>
      <c r="B4584" s="4" t="s">
        <v>2246</v>
      </c>
      <c r="C4584" s="2" t="s">
        <v>5277</v>
      </c>
      <c r="D4584" s="2" t="s">
        <v>5277</v>
      </c>
      <c r="F4584" s="5">
        <v>2023</v>
      </c>
      <c r="G4584" s="5" t="s">
        <v>5397</v>
      </c>
      <c r="I4584" t="s">
        <v>5330</v>
      </c>
      <c r="J4584">
        <v>24</v>
      </c>
      <c r="K4584" t="s">
        <v>25</v>
      </c>
    </row>
    <row r="4585" spans="1:11" x14ac:dyDescent="0.25">
      <c r="A4585" s="3">
        <v>1283078</v>
      </c>
      <c r="B4585" s="4" t="s">
        <v>2247</v>
      </c>
      <c r="C4585" s="2" t="s">
        <v>5277</v>
      </c>
      <c r="D4585" s="2" t="s">
        <v>5277</v>
      </c>
      <c r="F4585" s="5">
        <v>2023</v>
      </c>
      <c r="G4585" s="5" t="s">
        <v>5397</v>
      </c>
      <c r="I4585" t="s">
        <v>5330</v>
      </c>
      <c r="J4585">
        <v>20</v>
      </c>
      <c r="K4585" t="s">
        <v>25</v>
      </c>
    </row>
    <row r="4586" spans="1:11" x14ac:dyDescent="0.25">
      <c r="A4586" s="3">
        <v>1283079</v>
      </c>
      <c r="B4586" s="4" t="s">
        <v>974</v>
      </c>
      <c r="C4586" s="2" t="s">
        <v>5277</v>
      </c>
      <c r="D4586" s="2" t="s">
        <v>5277</v>
      </c>
      <c r="F4586" s="5">
        <v>2023</v>
      </c>
      <c r="G4586" s="5" t="s">
        <v>5397</v>
      </c>
      <c r="I4586" t="s">
        <v>5330</v>
      </c>
      <c r="J4586">
        <v>27</v>
      </c>
      <c r="K4586" t="s">
        <v>25</v>
      </c>
    </row>
    <row r="4587" spans="1:11" x14ac:dyDescent="0.25">
      <c r="A4587" s="3">
        <v>1283080</v>
      </c>
      <c r="B4587" s="4" t="s">
        <v>621</v>
      </c>
      <c r="C4587" s="2" t="s">
        <v>5277</v>
      </c>
      <c r="D4587" s="2" t="s">
        <v>5277</v>
      </c>
      <c r="F4587" s="5">
        <v>2023</v>
      </c>
      <c r="G4587" s="5" t="s">
        <v>5397</v>
      </c>
      <c r="I4587" t="s">
        <v>5330</v>
      </c>
      <c r="J4587">
        <v>29</v>
      </c>
      <c r="K4587" t="s">
        <v>25</v>
      </c>
    </row>
    <row r="4588" spans="1:11" x14ac:dyDescent="0.25">
      <c r="A4588" s="3">
        <v>1283081</v>
      </c>
      <c r="B4588" s="4" t="s">
        <v>108</v>
      </c>
      <c r="C4588" s="2" t="s">
        <v>5277</v>
      </c>
      <c r="D4588" s="2" t="s">
        <v>5277</v>
      </c>
      <c r="F4588" s="5">
        <v>2023</v>
      </c>
      <c r="G4588" s="5" t="s">
        <v>5397</v>
      </c>
      <c r="I4588" t="s">
        <v>5285</v>
      </c>
      <c r="J4588">
        <v>38</v>
      </c>
      <c r="K4588" t="s">
        <v>25</v>
      </c>
    </row>
    <row r="4589" spans="1:11" x14ac:dyDescent="0.25">
      <c r="A4589" s="3">
        <v>1283082</v>
      </c>
      <c r="B4589" s="4" t="s">
        <v>312</v>
      </c>
      <c r="C4589" s="2" t="s">
        <v>5277</v>
      </c>
      <c r="D4589" s="2" t="s">
        <v>5277</v>
      </c>
      <c r="F4589" s="5">
        <v>2023</v>
      </c>
      <c r="G4589" s="5" t="s">
        <v>5397</v>
      </c>
      <c r="I4589" t="s">
        <v>5285</v>
      </c>
      <c r="J4589">
        <v>38</v>
      </c>
      <c r="K4589" t="s">
        <v>25</v>
      </c>
    </row>
    <row r="4590" spans="1:11" x14ac:dyDescent="0.25">
      <c r="A4590" s="3">
        <v>1283083</v>
      </c>
      <c r="B4590" s="4" t="s">
        <v>2248</v>
      </c>
      <c r="C4590" s="2" t="s">
        <v>5277</v>
      </c>
      <c r="D4590" s="2" t="s">
        <v>5277</v>
      </c>
      <c r="F4590" s="5">
        <v>2023</v>
      </c>
      <c r="G4590" s="5" t="s">
        <v>5397</v>
      </c>
      <c r="I4590" t="s">
        <v>5285</v>
      </c>
      <c r="J4590">
        <v>33</v>
      </c>
      <c r="K4590" t="s">
        <v>25</v>
      </c>
    </row>
    <row r="4591" spans="1:11" x14ac:dyDescent="0.25">
      <c r="A4591" s="3">
        <v>1283084</v>
      </c>
      <c r="B4591" s="4" t="s">
        <v>181</v>
      </c>
      <c r="C4591" s="2" t="s">
        <v>5277</v>
      </c>
      <c r="D4591" s="2" t="s">
        <v>5277</v>
      </c>
      <c r="F4591" s="5">
        <v>2023</v>
      </c>
      <c r="G4591" s="5" t="s">
        <v>5397</v>
      </c>
      <c r="I4591" t="s">
        <v>5339</v>
      </c>
      <c r="J4591">
        <v>30</v>
      </c>
      <c r="K4591" t="s">
        <v>25</v>
      </c>
    </row>
    <row r="4592" spans="1:11" x14ac:dyDescent="0.25">
      <c r="A4592" s="3">
        <v>1283085</v>
      </c>
      <c r="B4592" s="4" t="s">
        <v>328</v>
      </c>
      <c r="C4592" s="2" t="s">
        <v>5277</v>
      </c>
      <c r="D4592" s="2" t="s">
        <v>5277</v>
      </c>
      <c r="F4592" s="5">
        <v>2023</v>
      </c>
      <c r="G4592" s="5" t="s">
        <v>5397</v>
      </c>
      <c r="I4592" t="s">
        <v>5339</v>
      </c>
      <c r="J4592">
        <v>41</v>
      </c>
      <c r="K4592" t="s">
        <v>25</v>
      </c>
    </row>
    <row r="4593" spans="1:11" x14ac:dyDescent="0.25">
      <c r="A4593" s="3">
        <v>1283086</v>
      </c>
      <c r="B4593" s="4" t="s">
        <v>133</v>
      </c>
      <c r="C4593" s="2" t="s">
        <v>5277</v>
      </c>
      <c r="D4593" s="2" t="s">
        <v>5277</v>
      </c>
      <c r="F4593" s="5">
        <v>2023</v>
      </c>
      <c r="G4593" s="5" t="s">
        <v>5397</v>
      </c>
      <c r="I4593" t="s">
        <v>5297</v>
      </c>
      <c r="J4593">
        <v>22</v>
      </c>
      <c r="K4593" t="s">
        <v>25</v>
      </c>
    </row>
    <row r="4594" spans="1:11" x14ac:dyDescent="0.25">
      <c r="A4594" s="3">
        <v>1283087</v>
      </c>
      <c r="B4594" s="4" t="s">
        <v>2249</v>
      </c>
      <c r="C4594" s="2" t="s">
        <v>5277</v>
      </c>
      <c r="D4594" s="2" t="s">
        <v>5277</v>
      </c>
      <c r="F4594" s="5">
        <v>2023</v>
      </c>
      <c r="G4594" s="5" t="s">
        <v>5397</v>
      </c>
      <c r="I4594" t="s">
        <v>5297</v>
      </c>
      <c r="J4594">
        <v>20</v>
      </c>
      <c r="K4594" t="s">
        <v>25</v>
      </c>
    </row>
    <row r="4595" spans="1:11" x14ac:dyDescent="0.25">
      <c r="A4595" s="3">
        <v>1283088</v>
      </c>
      <c r="B4595" s="4" t="s">
        <v>717</v>
      </c>
      <c r="C4595" s="2" t="s">
        <v>5277</v>
      </c>
      <c r="D4595" s="2" t="s">
        <v>5277</v>
      </c>
      <c r="F4595" s="5">
        <v>2023</v>
      </c>
      <c r="G4595" s="5" t="s">
        <v>5397</v>
      </c>
      <c r="I4595" t="s">
        <v>5297</v>
      </c>
      <c r="J4595">
        <v>29</v>
      </c>
      <c r="K4595" t="s">
        <v>25</v>
      </c>
    </row>
    <row r="4596" spans="1:11" x14ac:dyDescent="0.25">
      <c r="A4596" s="3">
        <v>1283089</v>
      </c>
      <c r="B4596" s="4" t="s">
        <v>154</v>
      </c>
      <c r="C4596" s="2" t="s">
        <v>5277</v>
      </c>
      <c r="D4596" s="2" t="s">
        <v>5277</v>
      </c>
      <c r="F4596" s="5">
        <v>2023</v>
      </c>
      <c r="G4596" s="5" t="s">
        <v>5397</v>
      </c>
      <c r="I4596" t="s">
        <v>5313</v>
      </c>
      <c r="J4596">
        <v>19</v>
      </c>
      <c r="K4596" t="s">
        <v>25</v>
      </c>
    </row>
    <row r="4597" spans="1:11" x14ac:dyDescent="0.25">
      <c r="A4597" s="3">
        <v>1283090</v>
      </c>
      <c r="B4597" s="4" t="s">
        <v>2250</v>
      </c>
      <c r="C4597" s="2" t="s">
        <v>5277</v>
      </c>
      <c r="D4597" s="2" t="s">
        <v>5277</v>
      </c>
      <c r="F4597" s="5">
        <v>2023</v>
      </c>
      <c r="G4597" s="5" t="s">
        <v>5397</v>
      </c>
      <c r="I4597" t="s">
        <v>5313</v>
      </c>
      <c r="J4597">
        <v>22</v>
      </c>
      <c r="K4597" t="s">
        <v>25</v>
      </c>
    </row>
    <row r="4598" spans="1:11" x14ac:dyDescent="0.25">
      <c r="A4598" s="3">
        <v>1283091</v>
      </c>
      <c r="B4598" s="4" t="s">
        <v>337</v>
      </c>
      <c r="C4598" s="2" t="s">
        <v>5277</v>
      </c>
      <c r="D4598" s="2" t="s">
        <v>5277</v>
      </c>
      <c r="F4598" s="5">
        <v>2023</v>
      </c>
      <c r="G4598" s="5" t="s">
        <v>5397</v>
      </c>
      <c r="I4598" t="s">
        <v>5295</v>
      </c>
      <c r="J4598">
        <v>29</v>
      </c>
      <c r="K4598" t="s">
        <v>25</v>
      </c>
    </row>
    <row r="4599" spans="1:11" x14ac:dyDescent="0.25">
      <c r="A4599" s="3">
        <v>1283092</v>
      </c>
      <c r="B4599" s="4" t="s">
        <v>2251</v>
      </c>
      <c r="C4599" s="2" t="s">
        <v>5277</v>
      </c>
      <c r="D4599" s="2" t="s">
        <v>5277</v>
      </c>
      <c r="F4599" s="5">
        <v>2023</v>
      </c>
      <c r="G4599" s="5" t="s">
        <v>5397</v>
      </c>
      <c r="I4599" t="s">
        <v>5313</v>
      </c>
      <c r="J4599">
        <v>30</v>
      </c>
      <c r="K4599" t="s">
        <v>25</v>
      </c>
    </row>
    <row r="4600" spans="1:11" x14ac:dyDescent="0.25">
      <c r="A4600" s="3">
        <v>1283093</v>
      </c>
      <c r="B4600" s="4" t="s">
        <v>2252</v>
      </c>
      <c r="C4600" s="2" t="s">
        <v>5277</v>
      </c>
      <c r="D4600" s="2" t="s">
        <v>5277</v>
      </c>
      <c r="F4600" s="5">
        <v>2023</v>
      </c>
      <c r="G4600" s="5" t="s">
        <v>5397</v>
      </c>
      <c r="I4600" t="s">
        <v>5313</v>
      </c>
      <c r="J4600">
        <v>27</v>
      </c>
      <c r="K4600" t="s">
        <v>25</v>
      </c>
    </row>
    <row r="4601" spans="1:11" x14ac:dyDescent="0.25">
      <c r="A4601" s="3">
        <v>1283094</v>
      </c>
      <c r="B4601" s="4" t="s">
        <v>800</v>
      </c>
      <c r="C4601" s="2" t="s">
        <v>5277</v>
      </c>
      <c r="D4601" s="2" t="s">
        <v>5277</v>
      </c>
      <c r="F4601" s="5">
        <v>2023</v>
      </c>
      <c r="G4601" s="5" t="s">
        <v>5397</v>
      </c>
      <c r="I4601" t="s">
        <v>5313</v>
      </c>
      <c r="J4601">
        <v>34</v>
      </c>
      <c r="K4601" t="s">
        <v>25</v>
      </c>
    </row>
    <row r="4602" spans="1:11" x14ac:dyDescent="0.25">
      <c r="A4602" s="3">
        <v>1283095</v>
      </c>
      <c r="B4602" s="4" t="s">
        <v>86</v>
      </c>
      <c r="C4602" s="2" t="s">
        <v>5277</v>
      </c>
      <c r="D4602" s="2" t="s">
        <v>5277</v>
      </c>
      <c r="F4602" s="5">
        <v>2023</v>
      </c>
      <c r="G4602" s="5" t="s">
        <v>5397</v>
      </c>
      <c r="I4602" t="s">
        <v>5313</v>
      </c>
      <c r="J4602">
        <v>35</v>
      </c>
      <c r="K4602" t="s">
        <v>25</v>
      </c>
    </row>
    <row r="4603" spans="1:11" x14ac:dyDescent="0.25">
      <c r="A4603" s="3">
        <v>1283096</v>
      </c>
      <c r="B4603" s="4" t="s">
        <v>241</v>
      </c>
      <c r="C4603" s="2" t="s">
        <v>5277</v>
      </c>
      <c r="D4603" s="2" t="s">
        <v>5277</v>
      </c>
      <c r="F4603" s="5">
        <v>2023</v>
      </c>
      <c r="G4603" s="5" t="s">
        <v>5397</v>
      </c>
      <c r="I4603" t="s">
        <v>5295</v>
      </c>
      <c r="J4603">
        <v>35</v>
      </c>
      <c r="K4603" t="s">
        <v>25</v>
      </c>
    </row>
    <row r="4604" spans="1:11" x14ac:dyDescent="0.25">
      <c r="A4604" s="3">
        <v>1283097</v>
      </c>
      <c r="B4604" s="4" t="s">
        <v>1458</v>
      </c>
      <c r="C4604" s="2" t="s">
        <v>5277</v>
      </c>
      <c r="D4604" s="2" t="s">
        <v>5277</v>
      </c>
      <c r="F4604" s="5">
        <v>2023</v>
      </c>
      <c r="G4604" s="5" t="s">
        <v>5397</v>
      </c>
      <c r="I4604" t="s">
        <v>5322</v>
      </c>
      <c r="J4604">
        <v>26</v>
      </c>
      <c r="K4604" t="s">
        <v>25</v>
      </c>
    </row>
    <row r="4605" spans="1:11" x14ac:dyDescent="0.25">
      <c r="A4605" s="3">
        <v>1283098</v>
      </c>
      <c r="B4605" s="4" t="s">
        <v>320</v>
      </c>
      <c r="C4605" s="2" t="s">
        <v>5277</v>
      </c>
      <c r="D4605" s="2" t="s">
        <v>5277</v>
      </c>
      <c r="F4605" s="5">
        <v>2023</v>
      </c>
      <c r="G4605" s="5" t="s">
        <v>5397</v>
      </c>
      <c r="I4605" t="s">
        <v>5322</v>
      </c>
      <c r="J4605">
        <v>31</v>
      </c>
      <c r="K4605" t="s">
        <v>25</v>
      </c>
    </row>
    <row r="4606" spans="1:11" x14ac:dyDescent="0.25">
      <c r="A4606" s="3">
        <v>1283099</v>
      </c>
      <c r="B4606" s="4" t="s">
        <v>169</v>
      </c>
      <c r="C4606" s="2" t="s">
        <v>5277</v>
      </c>
      <c r="D4606" s="2" t="s">
        <v>5277</v>
      </c>
      <c r="F4606" s="5">
        <v>2023</v>
      </c>
      <c r="G4606" s="5" t="s">
        <v>5397</v>
      </c>
      <c r="I4606" t="s">
        <v>5322</v>
      </c>
      <c r="J4606">
        <v>25</v>
      </c>
      <c r="K4606" t="s">
        <v>25</v>
      </c>
    </row>
    <row r="4607" spans="1:11" x14ac:dyDescent="0.25">
      <c r="A4607" s="3">
        <v>1283100</v>
      </c>
      <c r="B4607" s="4" t="s">
        <v>2253</v>
      </c>
      <c r="C4607" s="2" t="s">
        <v>5277</v>
      </c>
      <c r="D4607" s="2" t="s">
        <v>5277</v>
      </c>
      <c r="F4607" s="5">
        <v>2023</v>
      </c>
      <c r="G4607" s="5" t="s">
        <v>5397</v>
      </c>
      <c r="I4607" t="s">
        <v>5372</v>
      </c>
      <c r="J4607">
        <v>23</v>
      </c>
      <c r="K4607" t="s">
        <v>25</v>
      </c>
    </row>
    <row r="4608" spans="1:11" x14ac:dyDescent="0.25">
      <c r="A4608" s="3">
        <v>1283101</v>
      </c>
      <c r="B4608" s="4" t="s">
        <v>1440</v>
      </c>
      <c r="C4608" s="2" t="s">
        <v>5277</v>
      </c>
      <c r="D4608" s="2" t="s">
        <v>5277</v>
      </c>
      <c r="F4608" s="5">
        <v>2023</v>
      </c>
      <c r="G4608" s="5" t="s">
        <v>5397</v>
      </c>
      <c r="I4608" t="s">
        <v>5372</v>
      </c>
      <c r="J4608">
        <v>20</v>
      </c>
      <c r="K4608" t="s">
        <v>25</v>
      </c>
    </row>
    <row r="4609" spans="1:11" x14ac:dyDescent="0.25">
      <c r="A4609" s="3">
        <v>1283102</v>
      </c>
      <c r="B4609" s="4" t="s">
        <v>2254</v>
      </c>
      <c r="C4609" s="2" t="s">
        <v>5277</v>
      </c>
      <c r="D4609" s="2" t="s">
        <v>5277</v>
      </c>
      <c r="F4609" s="5">
        <v>2023</v>
      </c>
      <c r="G4609" s="5" t="s">
        <v>5397</v>
      </c>
      <c r="I4609" t="s">
        <v>5372</v>
      </c>
      <c r="J4609">
        <v>24</v>
      </c>
      <c r="K4609" t="s">
        <v>25</v>
      </c>
    </row>
    <row r="4610" spans="1:11" x14ac:dyDescent="0.25">
      <c r="A4610" s="3">
        <v>1283103</v>
      </c>
      <c r="B4610" s="4" t="s">
        <v>2255</v>
      </c>
      <c r="C4610" s="2" t="s">
        <v>5277</v>
      </c>
      <c r="D4610" s="2" t="s">
        <v>5277</v>
      </c>
      <c r="F4610" s="5">
        <v>2023</v>
      </c>
      <c r="G4610" s="5" t="s">
        <v>5397</v>
      </c>
      <c r="I4610" t="s">
        <v>5372</v>
      </c>
      <c r="J4610">
        <v>17</v>
      </c>
      <c r="K4610" t="s">
        <v>25</v>
      </c>
    </row>
    <row r="4611" spans="1:11" x14ac:dyDescent="0.25">
      <c r="A4611" s="3">
        <v>1283104</v>
      </c>
      <c r="B4611" s="4" t="s">
        <v>2256</v>
      </c>
      <c r="C4611" s="2" t="s">
        <v>5277</v>
      </c>
      <c r="D4611" s="2" t="s">
        <v>5277</v>
      </c>
      <c r="F4611" s="5">
        <v>2023</v>
      </c>
      <c r="G4611" s="5" t="s">
        <v>5397</v>
      </c>
      <c r="I4611" t="s">
        <v>5355</v>
      </c>
      <c r="J4611">
        <v>22</v>
      </c>
      <c r="K4611" t="s">
        <v>25</v>
      </c>
    </row>
    <row r="4612" spans="1:11" x14ac:dyDescent="0.25">
      <c r="A4612" s="3">
        <v>1283105</v>
      </c>
      <c r="B4612" s="4" t="s">
        <v>2257</v>
      </c>
      <c r="C4612" s="2" t="s">
        <v>5277</v>
      </c>
      <c r="D4612" s="2" t="s">
        <v>5277</v>
      </c>
      <c r="F4612" s="5">
        <v>2023</v>
      </c>
      <c r="G4612" s="5" t="s">
        <v>5397</v>
      </c>
      <c r="I4612" t="s">
        <v>5355</v>
      </c>
      <c r="J4612">
        <v>35</v>
      </c>
      <c r="K4612" t="s">
        <v>25</v>
      </c>
    </row>
    <row r="4613" spans="1:11" x14ac:dyDescent="0.25">
      <c r="A4613" s="3">
        <v>1283106</v>
      </c>
      <c r="B4613" s="4" t="s">
        <v>2258</v>
      </c>
      <c r="C4613" s="2" t="s">
        <v>5277</v>
      </c>
      <c r="D4613" s="2" t="s">
        <v>5277</v>
      </c>
      <c r="F4613" s="5">
        <v>2023</v>
      </c>
      <c r="G4613" s="5" t="s">
        <v>5397</v>
      </c>
      <c r="I4613" t="s">
        <v>5355</v>
      </c>
      <c r="J4613">
        <v>30</v>
      </c>
      <c r="K4613" t="s">
        <v>25</v>
      </c>
    </row>
    <row r="4614" spans="1:11" x14ac:dyDescent="0.25">
      <c r="A4614" s="3">
        <v>1283107</v>
      </c>
      <c r="B4614" s="4" t="s">
        <v>190</v>
      </c>
      <c r="C4614" s="2" t="s">
        <v>5277</v>
      </c>
      <c r="D4614" s="2" t="s">
        <v>5277</v>
      </c>
      <c r="F4614" s="5">
        <v>2023</v>
      </c>
      <c r="G4614" s="5" t="s">
        <v>5397</v>
      </c>
      <c r="I4614" t="s">
        <v>5355</v>
      </c>
      <c r="J4614">
        <v>18</v>
      </c>
      <c r="K4614" t="s">
        <v>25</v>
      </c>
    </row>
    <row r="4615" spans="1:11" x14ac:dyDescent="0.25">
      <c r="A4615" s="3">
        <v>1283108</v>
      </c>
      <c r="B4615" s="4" t="s">
        <v>166</v>
      </c>
      <c r="C4615" s="2" t="s">
        <v>5277</v>
      </c>
      <c r="D4615" s="2" t="s">
        <v>5277</v>
      </c>
      <c r="F4615" s="5">
        <v>2023</v>
      </c>
      <c r="G4615" s="5" t="s">
        <v>5397</v>
      </c>
      <c r="I4615" t="s">
        <v>5287</v>
      </c>
      <c r="J4615">
        <v>41</v>
      </c>
      <c r="K4615" t="s">
        <v>25</v>
      </c>
    </row>
    <row r="4616" spans="1:11" x14ac:dyDescent="0.25">
      <c r="A4616" s="3">
        <v>1283109</v>
      </c>
      <c r="B4616" s="4" t="s">
        <v>2259</v>
      </c>
      <c r="C4616" s="2" t="s">
        <v>5277</v>
      </c>
      <c r="D4616" s="2" t="s">
        <v>5277</v>
      </c>
      <c r="F4616" s="5">
        <v>2023</v>
      </c>
      <c r="G4616" s="5" t="s">
        <v>5397</v>
      </c>
      <c r="I4616" t="s">
        <v>5372</v>
      </c>
      <c r="J4616">
        <v>19</v>
      </c>
      <c r="K4616" t="s">
        <v>25</v>
      </c>
    </row>
    <row r="4617" spans="1:11" x14ac:dyDescent="0.25">
      <c r="A4617" s="3">
        <v>1283110</v>
      </c>
      <c r="B4617" s="4" t="s">
        <v>2260</v>
      </c>
      <c r="C4617" s="2" t="s">
        <v>5277</v>
      </c>
      <c r="D4617" s="2" t="s">
        <v>5277</v>
      </c>
      <c r="F4617" s="5">
        <v>2023</v>
      </c>
      <c r="G4617" s="5" t="s">
        <v>5397</v>
      </c>
      <c r="I4617" t="s">
        <v>5355</v>
      </c>
      <c r="J4617">
        <v>25</v>
      </c>
      <c r="K4617" t="s">
        <v>25</v>
      </c>
    </row>
    <row r="4618" spans="1:11" x14ac:dyDescent="0.25">
      <c r="A4618" s="3">
        <v>1283111</v>
      </c>
      <c r="B4618" s="4" t="s">
        <v>1269</v>
      </c>
      <c r="C4618" s="2" t="s">
        <v>5277</v>
      </c>
      <c r="D4618" s="2" t="s">
        <v>5277</v>
      </c>
      <c r="F4618" s="5">
        <v>2023</v>
      </c>
      <c r="G4618" s="5" t="s">
        <v>5397</v>
      </c>
      <c r="I4618" t="s">
        <v>5355</v>
      </c>
      <c r="J4618">
        <v>35</v>
      </c>
      <c r="K4618" t="s">
        <v>25</v>
      </c>
    </row>
    <row r="4619" spans="1:11" x14ac:dyDescent="0.25">
      <c r="A4619" s="3">
        <v>1283112</v>
      </c>
      <c r="B4619" s="4" t="s">
        <v>2261</v>
      </c>
      <c r="C4619" s="2" t="s">
        <v>5277</v>
      </c>
      <c r="D4619" s="2" t="s">
        <v>5277</v>
      </c>
      <c r="F4619" s="5">
        <v>2023</v>
      </c>
      <c r="G4619" s="5" t="s">
        <v>5397</v>
      </c>
      <c r="I4619" t="s">
        <v>5355</v>
      </c>
      <c r="J4619">
        <v>23</v>
      </c>
      <c r="K4619" t="s">
        <v>25</v>
      </c>
    </row>
    <row r="4620" spans="1:11" x14ac:dyDescent="0.25">
      <c r="A4620" s="3">
        <v>1283113</v>
      </c>
      <c r="B4620" s="4" t="s">
        <v>2262</v>
      </c>
      <c r="C4620" s="2" t="s">
        <v>5277</v>
      </c>
      <c r="D4620" s="2" t="s">
        <v>5277</v>
      </c>
      <c r="F4620" s="5">
        <v>2023</v>
      </c>
      <c r="G4620" s="5" t="s">
        <v>5397</v>
      </c>
      <c r="I4620" t="s">
        <v>5372</v>
      </c>
      <c r="J4620">
        <v>19</v>
      </c>
      <c r="K4620" t="s">
        <v>25</v>
      </c>
    </row>
    <row r="4621" spans="1:11" x14ac:dyDescent="0.25">
      <c r="A4621" s="3">
        <v>1283114</v>
      </c>
      <c r="B4621" s="4" t="s">
        <v>2263</v>
      </c>
      <c r="C4621" s="2" t="s">
        <v>5277</v>
      </c>
      <c r="D4621" s="2" t="s">
        <v>5277</v>
      </c>
      <c r="F4621" s="5">
        <v>2023</v>
      </c>
      <c r="G4621" s="5" t="s">
        <v>5397</v>
      </c>
      <c r="I4621" t="s">
        <v>5368</v>
      </c>
      <c r="J4621">
        <v>24</v>
      </c>
      <c r="K4621" t="s">
        <v>25</v>
      </c>
    </row>
    <row r="4622" spans="1:11" x14ac:dyDescent="0.25">
      <c r="A4622" s="3">
        <v>1283115</v>
      </c>
      <c r="B4622" s="4" t="s">
        <v>2264</v>
      </c>
      <c r="C4622" s="2" t="s">
        <v>5277</v>
      </c>
      <c r="D4622" s="2" t="s">
        <v>5277</v>
      </c>
      <c r="F4622" s="5">
        <v>2023</v>
      </c>
      <c r="G4622" s="5" t="s">
        <v>5397</v>
      </c>
      <c r="I4622" t="s">
        <v>5368</v>
      </c>
      <c r="J4622">
        <v>20</v>
      </c>
      <c r="K4622" t="s">
        <v>25</v>
      </c>
    </row>
    <row r="4623" spans="1:11" x14ac:dyDescent="0.25">
      <c r="A4623" s="3">
        <v>1283116</v>
      </c>
      <c r="B4623" s="4" t="s">
        <v>103</v>
      </c>
      <c r="C4623" s="2" t="s">
        <v>5277</v>
      </c>
      <c r="D4623" s="2" t="s">
        <v>5277</v>
      </c>
      <c r="F4623" s="5">
        <v>2023</v>
      </c>
      <c r="G4623" s="5" t="s">
        <v>5397</v>
      </c>
      <c r="I4623" t="s">
        <v>5365</v>
      </c>
      <c r="J4623">
        <v>29</v>
      </c>
      <c r="K4623" t="s">
        <v>25</v>
      </c>
    </row>
    <row r="4624" spans="1:11" x14ac:dyDescent="0.25">
      <c r="A4624" s="3">
        <v>1283117</v>
      </c>
      <c r="B4624" s="4" t="s">
        <v>103</v>
      </c>
      <c r="C4624" s="2" t="s">
        <v>5277</v>
      </c>
      <c r="D4624" s="2" t="s">
        <v>5277</v>
      </c>
      <c r="F4624" s="5">
        <v>2023</v>
      </c>
      <c r="G4624" s="5" t="s">
        <v>5397</v>
      </c>
      <c r="I4624" t="s">
        <v>5365</v>
      </c>
      <c r="J4624">
        <v>20</v>
      </c>
      <c r="K4624" t="s">
        <v>25</v>
      </c>
    </row>
    <row r="4625" spans="1:11" x14ac:dyDescent="0.25">
      <c r="A4625" s="3">
        <v>1283118</v>
      </c>
      <c r="B4625" s="4" t="s">
        <v>175</v>
      </c>
      <c r="C4625" s="2" t="s">
        <v>5277</v>
      </c>
      <c r="D4625" s="2" t="s">
        <v>5277</v>
      </c>
      <c r="F4625" s="5">
        <v>2023</v>
      </c>
      <c r="G4625" s="5" t="s">
        <v>5397</v>
      </c>
      <c r="I4625" t="s">
        <v>5365</v>
      </c>
      <c r="J4625">
        <v>28</v>
      </c>
      <c r="K4625" t="s">
        <v>25</v>
      </c>
    </row>
    <row r="4626" spans="1:11" x14ac:dyDescent="0.25">
      <c r="A4626" s="3">
        <v>1283119</v>
      </c>
      <c r="B4626" s="4" t="s">
        <v>85</v>
      </c>
      <c r="C4626" s="2" t="s">
        <v>5277</v>
      </c>
      <c r="D4626" s="2" t="s">
        <v>5277</v>
      </c>
      <c r="F4626" s="5">
        <v>2023</v>
      </c>
      <c r="G4626" s="5" t="s">
        <v>5397</v>
      </c>
      <c r="I4626" t="s">
        <v>5365</v>
      </c>
      <c r="J4626">
        <v>27</v>
      </c>
      <c r="K4626" t="s">
        <v>25</v>
      </c>
    </row>
    <row r="4627" spans="1:11" x14ac:dyDescent="0.25">
      <c r="A4627" s="3">
        <v>1283120</v>
      </c>
      <c r="B4627" s="4" t="s">
        <v>425</v>
      </c>
      <c r="C4627" s="2" t="s">
        <v>5277</v>
      </c>
      <c r="D4627" s="2" t="s">
        <v>5277</v>
      </c>
      <c r="F4627" s="5">
        <v>2023</v>
      </c>
      <c r="G4627" s="5" t="s">
        <v>5397</v>
      </c>
      <c r="I4627" t="s">
        <v>5284</v>
      </c>
      <c r="J4627">
        <v>26</v>
      </c>
      <c r="K4627" t="s">
        <v>25</v>
      </c>
    </row>
    <row r="4628" spans="1:11" x14ac:dyDescent="0.25">
      <c r="A4628" s="3">
        <v>1283121</v>
      </c>
      <c r="B4628" s="4" t="s">
        <v>103</v>
      </c>
      <c r="C4628" s="2" t="s">
        <v>5277</v>
      </c>
      <c r="D4628" s="2" t="s">
        <v>5277</v>
      </c>
      <c r="F4628" s="5">
        <v>2023</v>
      </c>
      <c r="G4628" s="5" t="s">
        <v>5397</v>
      </c>
      <c r="I4628" t="s">
        <v>5284</v>
      </c>
      <c r="J4628">
        <v>42</v>
      </c>
      <c r="K4628" t="s">
        <v>25</v>
      </c>
    </row>
    <row r="4629" spans="1:11" x14ac:dyDescent="0.25">
      <c r="A4629" s="3">
        <v>1283122</v>
      </c>
      <c r="B4629" s="4" t="s">
        <v>749</v>
      </c>
      <c r="C4629" s="2" t="s">
        <v>5277</v>
      </c>
      <c r="D4629" s="2" t="s">
        <v>5277</v>
      </c>
      <c r="F4629" s="5">
        <v>2023</v>
      </c>
      <c r="G4629" s="5" t="s">
        <v>5397</v>
      </c>
      <c r="I4629" t="s">
        <v>5284</v>
      </c>
      <c r="J4629">
        <v>27</v>
      </c>
      <c r="K4629" t="s">
        <v>25</v>
      </c>
    </row>
    <row r="4630" spans="1:11" x14ac:dyDescent="0.25">
      <c r="A4630" s="3">
        <v>1283123</v>
      </c>
      <c r="B4630" s="4" t="s">
        <v>2265</v>
      </c>
      <c r="C4630" s="2" t="s">
        <v>5277</v>
      </c>
      <c r="D4630" s="2" t="s">
        <v>5277</v>
      </c>
      <c r="F4630" s="5">
        <v>2023</v>
      </c>
      <c r="G4630" s="5" t="s">
        <v>5397</v>
      </c>
      <c r="I4630" t="s">
        <v>5284</v>
      </c>
      <c r="J4630">
        <v>20</v>
      </c>
      <c r="K4630" t="s">
        <v>25</v>
      </c>
    </row>
    <row r="4631" spans="1:11" x14ac:dyDescent="0.25">
      <c r="A4631" s="3">
        <v>1283124</v>
      </c>
      <c r="B4631" s="4" t="s">
        <v>398</v>
      </c>
      <c r="C4631" s="2" t="s">
        <v>5277</v>
      </c>
      <c r="D4631" s="2" t="s">
        <v>5277</v>
      </c>
      <c r="F4631" s="5">
        <v>2023</v>
      </c>
      <c r="G4631" s="5" t="s">
        <v>5397</v>
      </c>
      <c r="I4631" t="s">
        <v>5368</v>
      </c>
      <c r="J4631">
        <v>28</v>
      </c>
      <c r="K4631" t="s">
        <v>25</v>
      </c>
    </row>
    <row r="4632" spans="1:11" x14ac:dyDescent="0.25">
      <c r="A4632" s="3">
        <v>1283125</v>
      </c>
      <c r="B4632" s="4" t="s">
        <v>507</v>
      </c>
      <c r="C4632" s="2" t="s">
        <v>5277</v>
      </c>
      <c r="D4632" s="2" t="s">
        <v>5277</v>
      </c>
      <c r="F4632" s="5">
        <v>2023</v>
      </c>
      <c r="G4632" s="5" t="s">
        <v>5397</v>
      </c>
      <c r="I4632" t="s">
        <v>5368</v>
      </c>
      <c r="J4632">
        <v>23</v>
      </c>
      <c r="K4632" t="s">
        <v>25</v>
      </c>
    </row>
    <row r="4633" spans="1:11" x14ac:dyDescent="0.25">
      <c r="A4633" s="3">
        <v>1283126</v>
      </c>
      <c r="B4633" s="4" t="s">
        <v>2266</v>
      </c>
      <c r="C4633" s="2" t="s">
        <v>5277</v>
      </c>
      <c r="D4633" s="2" t="s">
        <v>5277</v>
      </c>
      <c r="F4633" s="5">
        <v>2023</v>
      </c>
      <c r="G4633" s="5" t="s">
        <v>5397</v>
      </c>
      <c r="I4633" t="s">
        <v>5368</v>
      </c>
      <c r="J4633">
        <v>25</v>
      </c>
      <c r="K4633" t="s">
        <v>25</v>
      </c>
    </row>
    <row r="4634" spans="1:11" x14ac:dyDescent="0.25">
      <c r="A4634" s="3">
        <v>1283127</v>
      </c>
      <c r="B4634" s="4" t="s">
        <v>86</v>
      </c>
      <c r="C4634" s="2" t="s">
        <v>5277</v>
      </c>
      <c r="D4634" s="2" t="s">
        <v>5277</v>
      </c>
      <c r="F4634" s="5">
        <v>2023</v>
      </c>
      <c r="G4634" s="5" t="s">
        <v>5397</v>
      </c>
      <c r="I4634" t="s">
        <v>5368</v>
      </c>
      <c r="J4634">
        <v>19</v>
      </c>
      <c r="K4634" t="s">
        <v>25</v>
      </c>
    </row>
    <row r="4635" spans="1:11" x14ac:dyDescent="0.25">
      <c r="A4635" s="3">
        <v>1283128</v>
      </c>
      <c r="B4635" s="4" t="s">
        <v>2267</v>
      </c>
      <c r="C4635" s="2" t="s">
        <v>5277</v>
      </c>
      <c r="D4635" s="2" t="s">
        <v>5277</v>
      </c>
      <c r="F4635" s="5">
        <v>2023</v>
      </c>
      <c r="G4635" s="5" t="s">
        <v>5397</v>
      </c>
      <c r="I4635" t="s">
        <v>5368</v>
      </c>
      <c r="J4635">
        <v>36</v>
      </c>
      <c r="K4635" t="s">
        <v>25</v>
      </c>
    </row>
    <row r="4636" spans="1:11" x14ac:dyDescent="0.25">
      <c r="A4636" s="3">
        <v>1283129</v>
      </c>
      <c r="B4636" s="4" t="s">
        <v>2268</v>
      </c>
      <c r="C4636" s="2" t="s">
        <v>5277</v>
      </c>
      <c r="D4636" s="2" t="s">
        <v>5277</v>
      </c>
      <c r="F4636" s="5">
        <v>2023</v>
      </c>
      <c r="G4636" s="5" t="s">
        <v>5397</v>
      </c>
      <c r="I4636" t="s">
        <v>5285</v>
      </c>
      <c r="J4636">
        <v>33</v>
      </c>
      <c r="K4636" t="s">
        <v>25</v>
      </c>
    </row>
    <row r="4637" spans="1:11" x14ac:dyDescent="0.25">
      <c r="A4637" s="3">
        <v>1283130</v>
      </c>
      <c r="B4637" s="4" t="s">
        <v>169</v>
      </c>
      <c r="C4637" s="2" t="s">
        <v>5277</v>
      </c>
      <c r="D4637" s="2" t="s">
        <v>5277</v>
      </c>
      <c r="F4637" s="5">
        <v>2023</v>
      </c>
      <c r="G4637" s="5" t="s">
        <v>5397</v>
      </c>
      <c r="I4637" t="s">
        <v>5285</v>
      </c>
      <c r="J4637">
        <v>29</v>
      </c>
      <c r="K4637" t="s">
        <v>25</v>
      </c>
    </row>
    <row r="4638" spans="1:11" x14ac:dyDescent="0.25">
      <c r="A4638" s="3">
        <v>1283131</v>
      </c>
      <c r="B4638" s="4" t="s">
        <v>749</v>
      </c>
      <c r="C4638" s="2" t="s">
        <v>5277</v>
      </c>
      <c r="D4638" s="2" t="s">
        <v>5277</v>
      </c>
      <c r="F4638" s="5">
        <v>2023</v>
      </c>
      <c r="G4638" s="5" t="s">
        <v>5397</v>
      </c>
      <c r="I4638" t="s">
        <v>5372</v>
      </c>
      <c r="J4638">
        <v>30</v>
      </c>
      <c r="K4638" t="s">
        <v>25</v>
      </c>
    </row>
    <row r="4639" spans="1:11" x14ac:dyDescent="0.25">
      <c r="A4639" s="3">
        <v>1283132</v>
      </c>
      <c r="B4639" s="4" t="s">
        <v>2269</v>
      </c>
      <c r="C4639" s="2" t="s">
        <v>5277</v>
      </c>
      <c r="D4639" s="2" t="s">
        <v>5277</v>
      </c>
      <c r="F4639" s="5">
        <v>2023</v>
      </c>
      <c r="G4639" s="5" t="s">
        <v>5397</v>
      </c>
      <c r="I4639" t="s">
        <v>5318</v>
      </c>
      <c r="J4639">
        <v>31</v>
      </c>
      <c r="K4639" t="s">
        <v>25</v>
      </c>
    </row>
    <row r="4640" spans="1:11" x14ac:dyDescent="0.25">
      <c r="A4640" s="3">
        <v>1283133</v>
      </c>
      <c r="B4640" s="4" t="s">
        <v>2270</v>
      </c>
      <c r="C4640" s="2" t="s">
        <v>5277</v>
      </c>
      <c r="D4640" s="2" t="s">
        <v>5277</v>
      </c>
      <c r="F4640" s="5">
        <v>2023</v>
      </c>
      <c r="G4640" s="5" t="s">
        <v>5397</v>
      </c>
      <c r="I4640" t="s">
        <v>5318</v>
      </c>
      <c r="J4640">
        <v>30</v>
      </c>
      <c r="K4640" t="s">
        <v>25</v>
      </c>
    </row>
    <row r="4641" spans="1:11" x14ac:dyDescent="0.25">
      <c r="A4641" s="3">
        <v>1283134</v>
      </c>
      <c r="B4641" s="4" t="s">
        <v>221</v>
      </c>
      <c r="C4641" s="2" t="s">
        <v>5277</v>
      </c>
      <c r="D4641" s="2" t="s">
        <v>5277</v>
      </c>
      <c r="F4641" s="5">
        <v>2023</v>
      </c>
      <c r="G4641" s="5" t="s">
        <v>5397</v>
      </c>
      <c r="I4641" t="s">
        <v>5368</v>
      </c>
      <c r="J4641">
        <v>31</v>
      </c>
      <c r="K4641" t="s">
        <v>25</v>
      </c>
    </row>
    <row r="4642" spans="1:11" x14ac:dyDescent="0.25">
      <c r="A4642" s="3">
        <v>1283135</v>
      </c>
      <c r="B4642" s="4" t="s">
        <v>2271</v>
      </c>
      <c r="C4642" s="2" t="s">
        <v>5277</v>
      </c>
      <c r="D4642" s="2" t="s">
        <v>5277</v>
      </c>
      <c r="F4642" s="5">
        <v>2023</v>
      </c>
      <c r="G4642" s="5" t="s">
        <v>5397</v>
      </c>
      <c r="I4642" t="s">
        <v>5285</v>
      </c>
      <c r="J4642">
        <v>29</v>
      </c>
      <c r="K4642" t="s">
        <v>25</v>
      </c>
    </row>
    <row r="4643" spans="1:11" x14ac:dyDescent="0.25">
      <c r="A4643" s="3">
        <v>1283136</v>
      </c>
      <c r="B4643" s="4" t="s">
        <v>2272</v>
      </c>
      <c r="C4643" s="2" t="s">
        <v>5277</v>
      </c>
      <c r="D4643" s="2" t="s">
        <v>5277</v>
      </c>
      <c r="F4643" s="5">
        <v>2023</v>
      </c>
      <c r="G4643" s="5" t="s">
        <v>5397</v>
      </c>
      <c r="I4643" t="s">
        <v>5348</v>
      </c>
      <c r="J4643">
        <v>20</v>
      </c>
      <c r="K4643" t="s">
        <v>25</v>
      </c>
    </row>
    <row r="4644" spans="1:11" x14ac:dyDescent="0.25">
      <c r="A4644" s="3">
        <v>1283137</v>
      </c>
      <c r="B4644" s="4" t="s">
        <v>246</v>
      </c>
      <c r="C4644" s="2" t="s">
        <v>5277</v>
      </c>
      <c r="D4644" s="2" t="s">
        <v>5277</v>
      </c>
      <c r="F4644" s="5">
        <v>2023</v>
      </c>
      <c r="G4644" s="5" t="s">
        <v>5397</v>
      </c>
      <c r="I4644" t="s">
        <v>5315</v>
      </c>
      <c r="J4644">
        <v>17</v>
      </c>
      <c r="K4644" t="s">
        <v>25</v>
      </c>
    </row>
    <row r="4645" spans="1:11" x14ac:dyDescent="0.25">
      <c r="A4645" s="3">
        <v>1283138</v>
      </c>
      <c r="B4645" s="4" t="s">
        <v>235</v>
      </c>
      <c r="C4645" s="2" t="s">
        <v>5277</v>
      </c>
      <c r="D4645" s="2" t="s">
        <v>5277</v>
      </c>
      <c r="F4645" s="5">
        <v>2023</v>
      </c>
      <c r="G4645" s="5" t="s">
        <v>5397</v>
      </c>
      <c r="I4645" t="s">
        <v>5315</v>
      </c>
      <c r="J4645">
        <v>17</v>
      </c>
      <c r="K4645" t="s">
        <v>25</v>
      </c>
    </row>
    <row r="4646" spans="1:11" x14ac:dyDescent="0.25">
      <c r="A4646" s="3">
        <v>1283139</v>
      </c>
      <c r="B4646" s="4" t="s">
        <v>406</v>
      </c>
      <c r="C4646" s="2" t="s">
        <v>5277</v>
      </c>
      <c r="D4646" s="2" t="s">
        <v>5277</v>
      </c>
      <c r="F4646" s="5">
        <v>2023</v>
      </c>
      <c r="G4646" s="5" t="s">
        <v>5397</v>
      </c>
      <c r="I4646" t="s">
        <v>5315</v>
      </c>
      <c r="J4646">
        <v>32</v>
      </c>
      <c r="K4646" t="s">
        <v>25</v>
      </c>
    </row>
    <row r="4647" spans="1:11" x14ac:dyDescent="0.25">
      <c r="A4647" s="3">
        <v>1283140</v>
      </c>
      <c r="B4647" s="4" t="s">
        <v>533</v>
      </c>
      <c r="C4647" s="2" t="s">
        <v>5277</v>
      </c>
      <c r="D4647" s="2" t="s">
        <v>5277</v>
      </c>
      <c r="F4647" s="5">
        <v>2023</v>
      </c>
      <c r="G4647" s="5" t="s">
        <v>5397</v>
      </c>
      <c r="I4647" t="s">
        <v>5315</v>
      </c>
      <c r="J4647">
        <v>19</v>
      </c>
      <c r="K4647" t="s">
        <v>25</v>
      </c>
    </row>
    <row r="4648" spans="1:11" x14ac:dyDescent="0.25">
      <c r="A4648" s="3">
        <v>1283141</v>
      </c>
      <c r="B4648" s="4" t="s">
        <v>166</v>
      </c>
      <c r="C4648" s="2" t="s">
        <v>5277</v>
      </c>
      <c r="D4648" s="2" t="s">
        <v>5277</v>
      </c>
      <c r="F4648" s="5">
        <v>2023</v>
      </c>
      <c r="G4648" s="5" t="s">
        <v>5397</v>
      </c>
      <c r="I4648" t="s">
        <v>5315</v>
      </c>
      <c r="J4648">
        <v>24</v>
      </c>
      <c r="K4648" t="s">
        <v>25</v>
      </c>
    </row>
    <row r="4649" spans="1:11" x14ac:dyDescent="0.25">
      <c r="A4649" s="3">
        <v>1283142</v>
      </c>
      <c r="B4649" s="4" t="s">
        <v>2273</v>
      </c>
      <c r="C4649" s="2" t="s">
        <v>5277</v>
      </c>
      <c r="D4649" s="2" t="s">
        <v>5277</v>
      </c>
      <c r="F4649" s="5">
        <v>2023</v>
      </c>
      <c r="G4649" s="5" t="s">
        <v>5397</v>
      </c>
      <c r="I4649" t="s">
        <v>5315</v>
      </c>
      <c r="J4649">
        <v>30</v>
      </c>
      <c r="K4649" t="s">
        <v>25</v>
      </c>
    </row>
    <row r="4650" spans="1:11" x14ac:dyDescent="0.25">
      <c r="A4650" s="3">
        <v>1283143</v>
      </c>
      <c r="B4650" s="4" t="s">
        <v>2274</v>
      </c>
      <c r="C4650" s="2" t="s">
        <v>5277</v>
      </c>
      <c r="D4650" s="2" t="s">
        <v>5277</v>
      </c>
      <c r="F4650" s="5">
        <v>2023</v>
      </c>
      <c r="G4650" s="5" t="s">
        <v>5397</v>
      </c>
      <c r="I4650" t="s">
        <v>5315</v>
      </c>
      <c r="J4650">
        <v>31</v>
      </c>
      <c r="K4650" t="s">
        <v>25</v>
      </c>
    </row>
    <row r="4651" spans="1:11" x14ac:dyDescent="0.25">
      <c r="A4651" s="3">
        <v>1283144</v>
      </c>
      <c r="B4651" s="4" t="s">
        <v>1148</v>
      </c>
      <c r="C4651" s="2" t="s">
        <v>5277</v>
      </c>
      <c r="D4651" s="2" t="s">
        <v>5277</v>
      </c>
      <c r="F4651" s="5">
        <v>2023</v>
      </c>
      <c r="G4651" s="5" t="s">
        <v>5397</v>
      </c>
      <c r="I4651" t="s">
        <v>5315</v>
      </c>
      <c r="J4651">
        <v>38</v>
      </c>
      <c r="K4651" t="s">
        <v>25</v>
      </c>
    </row>
    <row r="4652" spans="1:11" x14ac:dyDescent="0.25">
      <c r="A4652" s="3">
        <v>1283145</v>
      </c>
      <c r="B4652" s="4" t="s">
        <v>35</v>
      </c>
      <c r="C4652" s="2" t="s">
        <v>5277</v>
      </c>
      <c r="D4652" s="2" t="s">
        <v>5277</v>
      </c>
      <c r="F4652" s="5">
        <v>2023</v>
      </c>
      <c r="G4652" s="5" t="s">
        <v>5397</v>
      </c>
      <c r="I4652" t="s">
        <v>5315</v>
      </c>
      <c r="J4652">
        <v>36</v>
      </c>
      <c r="K4652" t="s">
        <v>25</v>
      </c>
    </row>
    <row r="4653" spans="1:11" x14ac:dyDescent="0.25">
      <c r="A4653" s="3">
        <v>1283146</v>
      </c>
      <c r="B4653" s="4" t="s">
        <v>2275</v>
      </c>
      <c r="C4653" s="2" t="s">
        <v>5277</v>
      </c>
      <c r="D4653" s="2" t="s">
        <v>5277</v>
      </c>
      <c r="F4653" s="5">
        <v>2023</v>
      </c>
      <c r="G4653" s="5" t="s">
        <v>5397</v>
      </c>
      <c r="I4653" t="s">
        <v>5315</v>
      </c>
      <c r="J4653">
        <v>19</v>
      </c>
      <c r="K4653" t="s">
        <v>25</v>
      </c>
    </row>
    <row r="4654" spans="1:11" x14ac:dyDescent="0.25">
      <c r="A4654" s="3">
        <v>1283147</v>
      </c>
      <c r="B4654" s="4" t="s">
        <v>186</v>
      </c>
      <c r="C4654" s="2" t="s">
        <v>5277</v>
      </c>
      <c r="D4654" s="2" t="s">
        <v>5277</v>
      </c>
      <c r="F4654" s="5">
        <v>2023</v>
      </c>
      <c r="G4654" s="5" t="s">
        <v>5397</v>
      </c>
      <c r="I4654" t="s">
        <v>5315</v>
      </c>
      <c r="J4654">
        <v>28</v>
      </c>
      <c r="K4654" t="s">
        <v>25</v>
      </c>
    </row>
    <row r="4655" spans="1:11" x14ac:dyDescent="0.25">
      <c r="A4655" s="3">
        <v>1283148</v>
      </c>
      <c r="B4655" s="4" t="s">
        <v>221</v>
      </c>
      <c r="C4655" s="2" t="s">
        <v>5277</v>
      </c>
      <c r="D4655" s="2" t="s">
        <v>5277</v>
      </c>
      <c r="F4655" s="5">
        <v>2023</v>
      </c>
      <c r="G4655" s="5" t="s">
        <v>5397</v>
      </c>
      <c r="I4655" t="s">
        <v>5315</v>
      </c>
      <c r="J4655">
        <v>21</v>
      </c>
      <c r="K4655" t="s">
        <v>25</v>
      </c>
    </row>
    <row r="4656" spans="1:11" x14ac:dyDescent="0.25">
      <c r="A4656" s="3">
        <v>1283149</v>
      </c>
      <c r="B4656" s="4" t="s">
        <v>406</v>
      </c>
      <c r="C4656" s="2" t="s">
        <v>5277</v>
      </c>
      <c r="D4656" s="2" t="s">
        <v>5277</v>
      </c>
      <c r="F4656" s="5">
        <v>2023</v>
      </c>
      <c r="G4656" s="5" t="s">
        <v>5397</v>
      </c>
      <c r="I4656" t="s">
        <v>5315</v>
      </c>
      <c r="J4656">
        <v>24</v>
      </c>
      <c r="K4656" t="s">
        <v>25</v>
      </c>
    </row>
    <row r="4657" spans="1:11" x14ac:dyDescent="0.25">
      <c r="A4657" s="3">
        <v>1283150</v>
      </c>
      <c r="B4657" s="4" t="s">
        <v>954</v>
      </c>
      <c r="C4657" s="2" t="s">
        <v>5277</v>
      </c>
      <c r="D4657" s="2" t="s">
        <v>5277</v>
      </c>
      <c r="F4657" s="5">
        <v>2023</v>
      </c>
      <c r="G4657" s="5" t="s">
        <v>5397</v>
      </c>
      <c r="I4657" t="s">
        <v>5315</v>
      </c>
      <c r="J4657">
        <v>37</v>
      </c>
      <c r="K4657" t="s">
        <v>25</v>
      </c>
    </row>
    <row r="4658" spans="1:11" x14ac:dyDescent="0.25">
      <c r="A4658" s="3">
        <v>1283151</v>
      </c>
      <c r="B4658" s="4" t="s">
        <v>520</v>
      </c>
      <c r="C4658" s="2" t="s">
        <v>5277</v>
      </c>
      <c r="D4658" s="2" t="s">
        <v>5277</v>
      </c>
      <c r="F4658" s="5">
        <v>2023</v>
      </c>
      <c r="G4658" s="5" t="s">
        <v>5397</v>
      </c>
      <c r="I4658" t="s">
        <v>5315</v>
      </c>
      <c r="J4658">
        <v>37</v>
      </c>
      <c r="K4658" t="s">
        <v>25</v>
      </c>
    </row>
    <row r="4659" spans="1:11" x14ac:dyDescent="0.25">
      <c r="A4659" s="3">
        <v>1283152</v>
      </c>
      <c r="B4659" s="4" t="s">
        <v>489</v>
      </c>
      <c r="C4659" s="2" t="s">
        <v>5277</v>
      </c>
      <c r="D4659" s="2" t="s">
        <v>5277</v>
      </c>
      <c r="F4659" s="5">
        <v>2023</v>
      </c>
      <c r="G4659" s="5" t="s">
        <v>5397</v>
      </c>
      <c r="I4659" t="s">
        <v>5315</v>
      </c>
      <c r="J4659">
        <v>22</v>
      </c>
      <c r="K4659" t="s">
        <v>25</v>
      </c>
    </row>
    <row r="4660" spans="1:11" x14ac:dyDescent="0.25">
      <c r="A4660" s="3">
        <v>1283153</v>
      </c>
      <c r="B4660" s="4" t="s">
        <v>2276</v>
      </c>
      <c r="C4660" s="2" t="s">
        <v>5277</v>
      </c>
      <c r="D4660" s="2" t="s">
        <v>5277</v>
      </c>
      <c r="F4660" s="5">
        <v>2023</v>
      </c>
      <c r="G4660" s="5" t="s">
        <v>5397</v>
      </c>
      <c r="I4660" t="s">
        <v>5315</v>
      </c>
      <c r="J4660">
        <v>18</v>
      </c>
      <c r="K4660" t="s">
        <v>25</v>
      </c>
    </row>
    <row r="4661" spans="1:11" x14ac:dyDescent="0.25">
      <c r="A4661" s="3">
        <v>1283154</v>
      </c>
      <c r="B4661" s="4" t="s">
        <v>1509</v>
      </c>
      <c r="C4661" s="2" t="s">
        <v>5277</v>
      </c>
      <c r="D4661" s="2" t="s">
        <v>5277</v>
      </c>
      <c r="F4661" s="5">
        <v>2023</v>
      </c>
      <c r="G4661" s="5" t="s">
        <v>5397</v>
      </c>
      <c r="I4661" t="s">
        <v>5315</v>
      </c>
      <c r="J4661">
        <v>20</v>
      </c>
      <c r="K4661" t="s">
        <v>25</v>
      </c>
    </row>
    <row r="4662" spans="1:11" x14ac:dyDescent="0.25">
      <c r="A4662" s="3">
        <v>1283155</v>
      </c>
      <c r="B4662" s="4" t="s">
        <v>2277</v>
      </c>
      <c r="C4662" s="2" t="s">
        <v>5277</v>
      </c>
      <c r="D4662" s="2" t="s">
        <v>5277</v>
      </c>
      <c r="F4662" s="5">
        <v>2023</v>
      </c>
      <c r="G4662" s="5" t="s">
        <v>5397</v>
      </c>
      <c r="I4662" t="s">
        <v>5315</v>
      </c>
      <c r="J4662">
        <v>19</v>
      </c>
      <c r="K4662" t="s">
        <v>25</v>
      </c>
    </row>
    <row r="4663" spans="1:11" x14ac:dyDescent="0.25">
      <c r="A4663" s="3">
        <v>1283156</v>
      </c>
      <c r="B4663" s="4" t="s">
        <v>2278</v>
      </c>
      <c r="C4663" s="2" t="s">
        <v>5277</v>
      </c>
      <c r="D4663" s="2" t="s">
        <v>5277</v>
      </c>
      <c r="F4663" s="5">
        <v>2023</v>
      </c>
      <c r="G4663" s="5" t="s">
        <v>5397</v>
      </c>
      <c r="I4663" t="s">
        <v>5315</v>
      </c>
      <c r="J4663">
        <v>31</v>
      </c>
      <c r="K4663" t="s">
        <v>25</v>
      </c>
    </row>
    <row r="4664" spans="1:11" x14ac:dyDescent="0.25">
      <c r="A4664" s="3">
        <v>1283157</v>
      </c>
      <c r="B4664" s="4" t="s">
        <v>264</v>
      </c>
      <c r="C4664" s="2" t="s">
        <v>5277</v>
      </c>
      <c r="D4664" s="2" t="s">
        <v>5277</v>
      </c>
      <c r="F4664" s="5">
        <v>2023</v>
      </c>
      <c r="G4664" s="5" t="s">
        <v>5397</v>
      </c>
      <c r="I4664" t="s">
        <v>5315</v>
      </c>
      <c r="J4664">
        <v>35</v>
      </c>
      <c r="K4664" t="s">
        <v>25</v>
      </c>
    </row>
    <row r="4665" spans="1:11" x14ac:dyDescent="0.25">
      <c r="A4665" s="3">
        <v>1283158</v>
      </c>
      <c r="B4665" s="4" t="s">
        <v>2279</v>
      </c>
      <c r="C4665" s="2" t="s">
        <v>5277</v>
      </c>
      <c r="D4665" s="2" t="s">
        <v>5277</v>
      </c>
      <c r="F4665" s="5">
        <v>2023</v>
      </c>
      <c r="G4665" s="5" t="s">
        <v>5397</v>
      </c>
      <c r="I4665" t="s">
        <v>5315</v>
      </c>
      <c r="J4665">
        <v>30</v>
      </c>
      <c r="K4665" t="s">
        <v>25</v>
      </c>
    </row>
    <row r="4666" spans="1:11" x14ac:dyDescent="0.25">
      <c r="A4666" s="3">
        <v>1283159</v>
      </c>
      <c r="B4666" s="4" t="s">
        <v>2280</v>
      </c>
      <c r="C4666" s="2" t="s">
        <v>5277</v>
      </c>
      <c r="D4666" s="2" t="s">
        <v>5277</v>
      </c>
      <c r="F4666" s="5">
        <v>2023</v>
      </c>
      <c r="G4666" s="5" t="s">
        <v>5397</v>
      </c>
      <c r="I4666" t="s">
        <v>5315</v>
      </c>
      <c r="J4666">
        <v>17</v>
      </c>
      <c r="K4666" t="s">
        <v>25</v>
      </c>
    </row>
    <row r="4667" spans="1:11" x14ac:dyDescent="0.25">
      <c r="A4667" s="3">
        <v>1283160</v>
      </c>
      <c r="B4667" s="4" t="s">
        <v>2281</v>
      </c>
      <c r="C4667" s="2" t="s">
        <v>5277</v>
      </c>
      <c r="D4667" s="2" t="s">
        <v>5277</v>
      </c>
      <c r="F4667" s="5">
        <v>2023</v>
      </c>
      <c r="G4667" s="5" t="s">
        <v>5397</v>
      </c>
      <c r="I4667" t="s">
        <v>5291</v>
      </c>
      <c r="J4667">
        <v>40</v>
      </c>
      <c r="K4667" t="s">
        <v>25</v>
      </c>
    </row>
    <row r="4668" spans="1:11" x14ac:dyDescent="0.25">
      <c r="A4668" s="3">
        <v>1283161</v>
      </c>
      <c r="B4668" s="4" t="s">
        <v>636</v>
      </c>
      <c r="C4668" s="2" t="s">
        <v>5277</v>
      </c>
      <c r="D4668" s="2" t="s">
        <v>5277</v>
      </c>
      <c r="F4668" s="5">
        <v>2023</v>
      </c>
      <c r="G4668" s="5" t="s">
        <v>5397</v>
      </c>
      <c r="I4668" t="s">
        <v>5291</v>
      </c>
      <c r="J4668">
        <v>24</v>
      </c>
      <c r="K4668" t="s">
        <v>25</v>
      </c>
    </row>
    <row r="4669" spans="1:11" x14ac:dyDescent="0.25">
      <c r="A4669" s="3">
        <v>1283162</v>
      </c>
      <c r="B4669" s="4" t="s">
        <v>2282</v>
      </c>
      <c r="C4669" s="2" t="s">
        <v>5277</v>
      </c>
      <c r="D4669" s="2" t="s">
        <v>5277</v>
      </c>
      <c r="F4669" s="5">
        <v>2023</v>
      </c>
      <c r="G4669" s="5" t="s">
        <v>5397</v>
      </c>
      <c r="I4669" t="s">
        <v>5291</v>
      </c>
      <c r="J4669">
        <v>23</v>
      </c>
      <c r="K4669" t="s">
        <v>25</v>
      </c>
    </row>
    <row r="4670" spans="1:11" x14ac:dyDescent="0.25">
      <c r="A4670" s="3">
        <v>1283163</v>
      </c>
      <c r="B4670" s="4" t="s">
        <v>2283</v>
      </c>
      <c r="C4670" s="2" t="s">
        <v>5277</v>
      </c>
      <c r="D4670" s="2" t="s">
        <v>5277</v>
      </c>
      <c r="F4670" s="5">
        <v>2023</v>
      </c>
      <c r="G4670" s="5" t="s">
        <v>5397</v>
      </c>
      <c r="I4670" t="s">
        <v>5291</v>
      </c>
      <c r="J4670">
        <v>20</v>
      </c>
      <c r="K4670" t="s">
        <v>25</v>
      </c>
    </row>
    <row r="4671" spans="1:11" x14ac:dyDescent="0.25">
      <c r="A4671" s="3">
        <v>1283164</v>
      </c>
      <c r="B4671" s="4" t="s">
        <v>2284</v>
      </c>
      <c r="C4671" s="2" t="s">
        <v>5277</v>
      </c>
      <c r="D4671" s="2" t="s">
        <v>5277</v>
      </c>
      <c r="F4671" s="5">
        <v>2023</v>
      </c>
      <c r="G4671" s="5" t="s">
        <v>5397</v>
      </c>
      <c r="I4671" t="s">
        <v>5291</v>
      </c>
      <c r="J4671">
        <v>37</v>
      </c>
      <c r="K4671" t="s">
        <v>25</v>
      </c>
    </row>
    <row r="4672" spans="1:11" x14ac:dyDescent="0.25">
      <c r="A4672" s="3">
        <v>1283165</v>
      </c>
      <c r="B4672" s="4" t="s">
        <v>463</v>
      </c>
      <c r="C4672" s="2" t="s">
        <v>5277</v>
      </c>
      <c r="D4672" s="2" t="s">
        <v>5277</v>
      </c>
      <c r="F4672" s="5">
        <v>2023</v>
      </c>
      <c r="G4672" s="5" t="s">
        <v>5397</v>
      </c>
      <c r="I4672" t="s">
        <v>5333</v>
      </c>
      <c r="J4672">
        <v>29</v>
      </c>
      <c r="K4672" t="s">
        <v>25</v>
      </c>
    </row>
    <row r="4673" spans="1:11" x14ac:dyDescent="0.25">
      <c r="A4673" s="3">
        <v>1283166</v>
      </c>
      <c r="B4673" s="4" t="s">
        <v>2285</v>
      </c>
      <c r="C4673" s="2" t="s">
        <v>5277</v>
      </c>
      <c r="D4673" s="2" t="s">
        <v>5277</v>
      </c>
      <c r="F4673" s="5">
        <v>2023</v>
      </c>
      <c r="G4673" s="5" t="s">
        <v>5397</v>
      </c>
      <c r="I4673" t="s">
        <v>5333</v>
      </c>
      <c r="J4673">
        <v>20</v>
      </c>
      <c r="K4673" t="s">
        <v>25</v>
      </c>
    </row>
    <row r="4674" spans="1:11" x14ac:dyDescent="0.25">
      <c r="A4674" s="3">
        <v>1283167</v>
      </c>
      <c r="B4674" s="4" t="s">
        <v>402</v>
      </c>
      <c r="C4674" s="2" t="s">
        <v>5277</v>
      </c>
      <c r="D4674" s="2" t="s">
        <v>5277</v>
      </c>
      <c r="F4674" s="5">
        <v>2023</v>
      </c>
      <c r="G4674" s="5" t="s">
        <v>5397</v>
      </c>
      <c r="I4674" t="s">
        <v>5333</v>
      </c>
      <c r="J4674">
        <v>34</v>
      </c>
      <c r="K4674" t="s">
        <v>25</v>
      </c>
    </row>
    <row r="4675" spans="1:11" x14ac:dyDescent="0.25">
      <c r="A4675" s="3">
        <v>1283168</v>
      </c>
      <c r="B4675" s="4" t="s">
        <v>2286</v>
      </c>
      <c r="C4675" s="2" t="s">
        <v>5277</v>
      </c>
      <c r="D4675" s="2" t="s">
        <v>5277</v>
      </c>
      <c r="F4675" s="5">
        <v>2023</v>
      </c>
      <c r="G4675" s="5" t="s">
        <v>5397</v>
      </c>
      <c r="I4675" t="s">
        <v>5333</v>
      </c>
      <c r="J4675">
        <v>31</v>
      </c>
      <c r="K4675" t="s">
        <v>25</v>
      </c>
    </row>
    <row r="4676" spans="1:11" x14ac:dyDescent="0.25">
      <c r="A4676" s="3">
        <v>1283169</v>
      </c>
      <c r="B4676" s="4" t="s">
        <v>2287</v>
      </c>
      <c r="C4676" s="2" t="s">
        <v>5277</v>
      </c>
      <c r="D4676" s="2" t="s">
        <v>5277</v>
      </c>
      <c r="F4676" s="5">
        <v>2023</v>
      </c>
      <c r="G4676" s="5" t="s">
        <v>5397</v>
      </c>
      <c r="I4676" t="s">
        <v>5333</v>
      </c>
      <c r="J4676">
        <v>18</v>
      </c>
      <c r="K4676" t="s">
        <v>25</v>
      </c>
    </row>
    <row r="4677" spans="1:11" x14ac:dyDescent="0.25">
      <c r="A4677" s="3">
        <v>1283170</v>
      </c>
      <c r="B4677" s="4" t="s">
        <v>2288</v>
      </c>
      <c r="C4677" s="2" t="s">
        <v>5277</v>
      </c>
      <c r="D4677" s="2" t="s">
        <v>5277</v>
      </c>
      <c r="F4677" s="5">
        <v>2023</v>
      </c>
      <c r="G4677" s="5" t="s">
        <v>5397</v>
      </c>
      <c r="I4677" t="s">
        <v>5285</v>
      </c>
      <c r="J4677">
        <v>27</v>
      </c>
      <c r="K4677" t="s">
        <v>25</v>
      </c>
    </row>
    <row r="4678" spans="1:11" x14ac:dyDescent="0.25">
      <c r="A4678" s="3">
        <v>1283171</v>
      </c>
      <c r="B4678" s="4" t="s">
        <v>2289</v>
      </c>
      <c r="C4678" s="2" t="s">
        <v>5277</v>
      </c>
      <c r="D4678" s="2" t="s">
        <v>5277</v>
      </c>
      <c r="F4678" s="5">
        <v>2023</v>
      </c>
      <c r="G4678" s="5" t="s">
        <v>5397</v>
      </c>
      <c r="I4678" t="s">
        <v>5339</v>
      </c>
      <c r="J4678">
        <v>21</v>
      </c>
      <c r="K4678" t="s">
        <v>25</v>
      </c>
    </row>
    <row r="4679" spans="1:11" x14ac:dyDescent="0.25">
      <c r="A4679" s="3">
        <v>1283172</v>
      </c>
      <c r="B4679" s="4" t="s">
        <v>95</v>
      </c>
      <c r="C4679" s="2" t="s">
        <v>5277</v>
      </c>
      <c r="D4679" s="2" t="s">
        <v>5277</v>
      </c>
      <c r="F4679" s="5">
        <v>2023</v>
      </c>
      <c r="G4679" s="5" t="s">
        <v>5397</v>
      </c>
      <c r="I4679" t="s">
        <v>5329</v>
      </c>
      <c r="J4679">
        <v>29</v>
      </c>
      <c r="K4679" t="s">
        <v>25</v>
      </c>
    </row>
    <row r="4680" spans="1:11" x14ac:dyDescent="0.25">
      <c r="A4680" s="3">
        <v>1283173</v>
      </c>
      <c r="B4680" s="4" t="s">
        <v>2290</v>
      </c>
      <c r="C4680" s="2" t="s">
        <v>5277</v>
      </c>
      <c r="D4680" s="2" t="s">
        <v>5277</v>
      </c>
      <c r="F4680" s="5">
        <v>2023</v>
      </c>
      <c r="G4680" s="5" t="s">
        <v>5397</v>
      </c>
      <c r="I4680" t="s">
        <v>5329</v>
      </c>
      <c r="J4680">
        <v>25</v>
      </c>
      <c r="K4680" t="s">
        <v>25</v>
      </c>
    </row>
    <row r="4681" spans="1:11" x14ac:dyDescent="0.25">
      <c r="A4681" s="3">
        <v>1283174</v>
      </c>
      <c r="B4681" s="4" t="s">
        <v>179</v>
      </c>
      <c r="C4681" s="2" t="s">
        <v>5277</v>
      </c>
      <c r="D4681" s="2" t="s">
        <v>5277</v>
      </c>
      <c r="F4681" s="5">
        <v>2023</v>
      </c>
      <c r="G4681" s="5" t="s">
        <v>5397</v>
      </c>
      <c r="I4681" t="s">
        <v>5319</v>
      </c>
      <c r="J4681">
        <v>34</v>
      </c>
      <c r="K4681" t="s">
        <v>25</v>
      </c>
    </row>
    <row r="4682" spans="1:11" x14ac:dyDescent="0.25">
      <c r="A4682" s="3">
        <v>1283175</v>
      </c>
      <c r="B4682" s="4" t="s">
        <v>862</v>
      </c>
      <c r="C4682" s="2" t="s">
        <v>5277</v>
      </c>
      <c r="D4682" s="2" t="s">
        <v>5277</v>
      </c>
      <c r="F4682" s="5">
        <v>2023</v>
      </c>
      <c r="G4682" s="5" t="s">
        <v>5397</v>
      </c>
      <c r="I4682" t="s">
        <v>5351</v>
      </c>
      <c r="J4682">
        <v>21</v>
      </c>
      <c r="K4682" t="s">
        <v>25</v>
      </c>
    </row>
    <row r="4683" spans="1:11" x14ac:dyDescent="0.25">
      <c r="A4683" s="3">
        <v>1283176</v>
      </c>
      <c r="B4683" s="4" t="s">
        <v>177</v>
      </c>
      <c r="C4683" s="2" t="s">
        <v>5277</v>
      </c>
      <c r="D4683" s="2" t="s">
        <v>5277</v>
      </c>
      <c r="F4683" s="5">
        <v>2023</v>
      </c>
      <c r="G4683" s="5" t="s">
        <v>5397</v>
      </c>
      <c r="I4683" t="s">
        <v>5351</v>
      </c>
      <c r="J4683">
        <v>19</v>
      </c>
      <c r="K4683" t="s">
        <v>25</v>
      </c>
    </row>
    <row r="4684" spans="1:11" x14ac:dyDescent="0.25">
      <c r="A4684" s="3">
        <v>1283177</v>
      </c>
      <c r="B4684" s="4" t="s">
        <v>2291</v>
      </c>
      <c r="C4684" s="2" t="s">
        <v>5277</v>
      </c>
      <c r="D4684" s="2" t="s">
        <v>5277</v>
      </c>
      <c r="F4684" s="5">
        <v>2023</v>
      </c>
      <c r="G4684" s="5" t="s">
        <v>5397</v>
      </c>
      <c r="I4684" t="s">
        <v>5351</v>
      </c>
      <c r="J4684">
        <v>16</v>
      </c>
      <c r="K4684" t="s">
        <v>25</v>
      </c>
    </row>
    <row r="4685" spans="1:11" x14ac:dyDescent="0.25">
      <c r="A4685" s="3">
        <v>1283178</v>
      </c>
      <c r="B4685" s="4" t="s">
        <v>34</v>
      </c>
      <c r="C4685" s="2" t="s">
        <v>5277</v>
      </c>
      <c r="D4685" s="2" t="s">
        <v>5277</v>
      </c>
      <c r="F4685" s="5">
        <v>2023</v>
      </c>
      <c r="G4685" s="5" t="s">
        <v>5397</v>
      </c>
      <c r="I4685" t="s">
        <v>5351</v>
      </c>
      <c r="J4685">
        <v>41</v>
      </c>
      <c r="K4685" t="s">
        <v>25</v>
      </c>
    </row>
    <row r="4686" spans="1:11" x14ac:dyDescent="0.25">
      <c r="A4686" s="3">
        <v>1283179</v>
      </c>
      <c r="B4686" s="4" t="s">
        <v>2292</v>
      </c>
      <c r="C4686" s="2" t="s">
        <v>5277</v>
      </c>
      <c r="D4686" s="2" t="s">
        <v>5277</v>
      </c>
      <c r="F4686" s="5">
        <v>2023</v>
      </c>
      <c r="G4686" s="5" t="s">
        <v>5397</v>
      </c>
      <c r="I4686" t="s">
        <v>5351</v>
      </c>
      <c r="J4686">
        <v>21</v>
      </c>
      <c r="K4686" t="s">
        <v>25</v>
      </c>
    </row>
    <row r="4687" spans="1:11" x14ac:dyDescent="0.25">
      <c r="A4687" s="3">
        <v>1283180</v>
      </c>
      <c r="B4687" s="4" t="s">
        <v>2293</v>
      </c>
      <c r="C4687" s="2" t="s">
        <v>5277</v>
      </c>
      <c r="D4687" s="2" t="s">
        <v>5277</v>
      </c>
      <c r="F4687" s="5">
        <v>2023</v>
      </c>
      <c r="G4687" s="5" t="s">
        <v>5397</v>
      </c>
      <c r="I4687" t="s">
        <v>5351</v>
      </c>
      <c r="J4687">
        <v>28</v>
      </c>
      <c r="K4687" t="s">
        <v>25</v>
      </c>
    </row>
    <row r="4688" spans="1:11" x14ac:dyDescent="0.25">
      <c r="A4688" s="3">
        <v>1283181</v>
      </c>
      <c r="B4688" s="4" t="s">
        <v>2294</v>
      </c>
      <c r="C4688" s="2" t="s">
        <v>5277</v>
      </c>
      <c r="D4688" s="2" t="s">
        <v>5277</v>
      </c>
      <c r="F4688" s="5">
        <v>2023</v>
      </c>
      <c r="G4688" s="5" t="s">
        <v>5397</v>
      </c>
      <c r="I4688" t="s">
        <v>5351</v>
      </c>
      <c r="J4688">
        <v>21</v>
      </c>
      <c r="K4688" t="s">
        <v>25</v>
      </c>
    </row>
    <row r="4689" spans="1:11" x14ac:dyDescent="0.25">
      <c r="A4689" s="3">
        <v>1283182</v>
      </c>
      <c r="B4689" s="4" t="s">
        <v>146</v>
      </c>
      <c r="C4689" s="2" t="s">
        <v>5277</v>
      </c>
      <c r="D4689" s="2" t="s">
        <v>5277</v>
      </c>
      <c r="F4689" s="5">
        <v>2023</v>
      </c>
      <c r="G4689" s="5" t="s">
        <v>5397</v>
      </c>
      <c r="I4689" t="s">
        <v>5358</v>
      </c>
      <c r="J4689">
        <v>19</v>
      </c>
      <c r="K4689" t="s">
        <v>25</v>
      </c>
    </row>
    <row r="4690" spans="1:11" x14ac:dyDescent="0.25">
      <c r="A4690" s="3">
        <v>1283183</v>
      </c>
      <c r="B4690" s="4" t="s">
        <v>2295</v>
      </c>
      <c r="C4690" s="2" t="s">
        <v>5277</v>
      </c>
      <c r="D4690" s="2" t="s">
        <v>5277</v>
      </c>
      <c r="F4690" s="5">
        <v>2023</v>
      </c>
      <c r="G4690" s="5" t="s">
        <v>5397</v>
      </c>
      <c r="I4690" t="s">
        <v>5358</v>
      </c>
      <c r="J4690">
        <v>25</v>
      </c>
      <c r="K4690" t="s">
        <v>25</v>
      </c>
    </row>
    <row r="4691" spans="1:11" x14ac:dyDescent="0.25">
      <c r="A4691" s="3">
        <v>1283184</v>
      </c>
      <c r="B4691" s="4" t="s">
        <v>35</v>
      </c>
      <c r="C4691" s="2" t="s">
        <v>5277</v>
      </c>
      <c r="D4691" s="2" t="s">
        <v>5277</v>
      </c>
      <c r="F4691" s="5">
        <v>2023</v>
      </c>
      <c r="G4691" s="5" t="s">
        <v>5397</v>
      </c>
      <c r="I4691" t="s">
        <v>5358</v>
      </c>
      <c r="J4691">
        <v>30</v>
      </c>
      <c r="K4691" t="s">
        <v>25</v>
      </c>
    </row>
    <row r="4692" spans="1:11" x14ac:dyDescent="0.25">
      <c r="A4692" s="3">
        <v>1283185</v>
      </c>
      <c r="B4692" s="4" t="s">
        <v>264</v>
      </c>
      <c r="C4692" s="2" t="s">
        <v>5277</v>
      </c>
      <c r="D4692" s="2" t="s">
        <v>5277</v>
      </c>
      <c r="F4692" s="5">
        <v>2023</v>
      </c>
      <c r="G4692" s="5" t="s">
        <v>5397</v>
      </c>
      <c r="I4692" t="s">
        <v>5358</v>
      </c>
      <c r="J4692">
        <v>37</v>
      </c>
      <c r="K4692" t="s">
        <v>25</v>
      </c>
    </row>
    <row r="4693" spans="1:11" x14ac:dyDescent="0.25">
      <c r="A4693" s="3">
        <v>1283186</v>
      </c>
      <c r="B4693" s="4" t="s">
        <v>2296</v>
      </c>
      <c r="C4693" s="2" t="s">
        <v>5277</v>
      </c>
      <c r="D4693" s="2" t="s">
        <v>5277</v>
      </c>
      <c r="F4693" s="5">
        <v>2023</v>
      </c>
      <c r="G4693" s="5" t="s">
        <v>5397</v>
      </c>
      <c r="I4693" t="s">
        <v>5358</v>
      </c>
      <c r="J4693">
        <v>18</v>
      </c>
      <c r="K4693" t="s">
        <v>25</v>
      </c>
    </row>
    <row r="4694" spans="1:11" x14ac:dyDescent="0.25">
      <c r="A4694" s="3">
        <v>1283187</v>
      </c>
      <c r="B4694" s="4" t="s">
        <v>92</v>
      </c>
      <c r="C4694" s="2" t="s">
        <v>5277</v>
      </c>
      <c r="D4694" s="2" t="s">
        <v>5277</v>
      </c>
      <c r="F4694" s="5">
        <v>2023</v>
      </c>
      <c r="G4694" s="5" t="s">
        <v>5397</v>
      </c>
      <c r="I4694" t="s">
        <v>5358</v>
      </c>
      <c r="J4694">
        <v>25</v>
      </c>
      <c r="K4694" t="s">
        <v>25</v>
      </c>
    </row>
    <row r="4695" spans="1:11" x14ac:dyDescent="0.25">
      <c r="A4695" s="3">
        <v>1283188</v>
      </c>
      <c r="B4695" s="4" t="s">
        <v>337</v>
      </c>
      <c r="C4695" s="2" t="s">
        <v>5277</v>
      </c>
      <c r="D4695" s="2" t="s">
        <v>5277</v>
      </c>
      <c r="F4695" s="5">
        <v>2023</v>
      </c>
      <c r="G4695" s="5" t="s">
        <v>5397</v>
      </c>
      <c r="I4695" t="s">
        <v>5358</v>
      </c>
      <c r="J4695">
        <v>28</v>
      </c>
      <c r="K4695" t="s">
        <v>25</v>
      </c>
    </row>
    <row r="4696" spans="1:11" x14ac:dyDescent="0.25">
      <c r="A4696" s="3">
        <v>1283189</v>
      </c>
      <c r="B4696" s="4" t="s">
        <v>152</v>
      </c>
      <c r="C4696" s="2" t="s">
        <v>5277</v>
      </c>
      <c r="D4696" s="2" t="s">
        <v>5277</v>
      </c>
      <c r="F4696" s="5">
        <v>2023</v>
      </c>
      <c r="G4696" s="5" t="s">
        <v>5397</v>
      </c>
      <c r="I4696" t="s">
        <v>5358</v>
      </c>
      <c r="J4696">
        <v>26</v>
      </c>
      <c r="K4696" t="s">
        <v>25</v>
      </c>
    </row>
    <row r="4697" spans="1:11" x14ac:dyDescent="0.25">
      <c r="A4697" s="3">
        <v>1283190</v>
      </c>
      <c r="B4697" s="4" t="s">
        <v>152</v>
      </c>
      <c r="C4697" s="2" t="s">
        <v>5277</v>
      </c>
      <c r="D4697" s="2" t="s">
        <v>5277</v>
      </c>
      <c r="F4697" s="5">
        <v>2023</v>
      </c>
      <c r="G4697" s="5" t="s">
        <v>5397</v>
      </c>
      <c r="I4697" t="s">
        <v>5358</v>
      </c>
      <c r="J4697">
        <v>25</v>
      </c>
      <c r="K4697" t="s">
        <v>25</v>
      </c>
    </row>
    <row r="4698" spans="1:11" x14ac:dyDescent="0.25">
      <c r="A4698" s="3">
        <v>1283191</v>
      </c>
      <c r="B4698" s="4" t="s">
        <v>2297</v>
      </c>
      <c r="C4698" s="2" t="s">
        <v>5277</v>
      </c>
      <c r="D4698" s="2" t="s">
        <v>5277</v>
      </c>
      <c r="F4698" s="5">
        <v>2023</v>
      </c>
      <c r="G4698" s="5" t="s">
        <v>5397</v>
      </c>
      <c r="I4698" t="s">
        <v>5303</v>
      </c>
      <c r="J4698">
        <v>20</v>
      </c>
      <c r="K4698" t="s">
        <v>25</v>
      </c>
    </row>
    <row r="4699" spans="1:11" x14ac:dyDescent="0.25">
      <c r="A4699" s="3">
        <v>1283192</v>
      </c>
      <c r="B4699" s="4" t="s">
        <v>107</v>
      </c>
      <c r="C4699" s="2" t="s">
        <v>5277</v>
      </c>
      <c r="D4699" s="2" t="s">
        <v>5277</v>
      </c>
      <c r="F4699" s="5">
        <v>2023</v>
      </c>
      <c r="G4699" s="5" t="s">
        <v>5397</v>
      </c>
      <c r="I4699" t="s">
        <v>5353</v>
      </c>
      <c r="J4699">
        <v>37</v>
      </c>
      <c r="K4699" t="s">
        <v>25</v>
      </c>
    </row>
    <row r="4700" spans="1:11" x14ac:dyDescent="0.25">
      <c r="A4700" s="3">
        <v>1283193</v>
      </c>
      <c r="B4700" s="4" t="s">
        <v>2298</v>
      </c>
      <c r="C4700" s="2" t="s">
        <v>5277</v>
      </c>
      <c r="D4700" s="2" t="s">
        <v>5277</v>
      </c>
      <c r="F4700" s="5">
        <v>2023</v>
      </c>
      <c r="G4700" s="5" t="s">
        <v>5397</v>
      </c>
      <c r="I4700" t="s">
        <v>5360</v>
      </c>
      <c r="J4700">
        <v>24</v>
      </c>
      <c r="K4700" t="s">
        <v>25</v>
      </c>
    </row>
    <row r="4701" spans="1:11" x14ac:dyDescent="0.25">
      <c r="A4701" s="3">
        <v>1283194</v>
      </c>
      <c r="B4701" s="4" t="s">
        <v>2299</v>
      </c>
      <c r="C4701" s="2" t="s">
        <v>5277</v>
      </c>
      <c r="D4701" s="2" t="s">
        <v>5277</v>
      </c>
      <c r="F4701" s="5">
        <v>2023</v>
      </c>
      <c r="G4701" s="5" t="s">
        <v>5397</v>
      </c>
      <c r="I4701" t="s">
        <v>5293</v>
      </c>
      <c r="J4701">
        <v>32</v>
      </c>
      <c r="K4701" t="s">
        <v>25</v>
      </c>
    </row>
    <row r="4702" spans="1:11" x14ac:dyDescent="0.25">
      <c r="A4702" s="3">
        <v>1283195</v>
      </c>
      <c r="B4702" s="4" t="s">
        <v>65</v>
      </c>
      <c r="C4702" s="2" t="s">
        <v>5277</v>
      </c>
      <c r="D4702" s="2" t="s">
        <v>5277</v>
      </c>
      <c r="F4702" s="5">
        <v>2023</v>
      </c>
      <c r="G4702" s="5" t="s">
        <v>5397</v>
      </c>
      <c r="I4702" t="s">
        <v>5293</v>
      </c>
      <c r="J4702">
        <v>22</v>
      </c>
      <c r="K4702" t="s">
        <v>25</v>
      </c>
    </row>
    <row r="4703" spans="1:11" x14ac:dyDescent="0.25">
      <c r="A4703" s="3">
        <v>1283196</v>
      </c>
      <c r="B4703" s="4" t="s">
        <v>401</v>
      </c>
      <c r="C4703" s="2" t="s">
        <v>5277</v>
      </c>
      <c r="D4703" s="2" t="s">
        <v>5277</v>
      </c>
      <c r="F4703" s="5">
        <v>2023</v>
      </c>
      <c r="G4703" s="5" t="s">
        <v>5397</v>
      </c>
      <c r="I4703" t="s">
        <v>5293</v>
      </c>
      <c r="J4703">
        <v>24</v>
      </c>
      <c r="K4703" t="s">
        <v>25</v>
      </c>
    </row>
    <row r="4704" spans="1:11" x14ac:dyDescent="0.25">
      <c r="A4704" s="3">
        <v>1283197</v>
      </c>
      <c r="B4704" s="4" t="s">
        <v>34</v>
      </c>
      <c r="C4704" s="2" t="s">
        <v>5277</v>
      </c>
      <c r="D4704" s="2" t="s">
        <v>5277</v>
      </c>
      <c r="F4704" s="5">
        <v>2023</v>
      </c>
      <c r="G4704" s="5" t="s">
        <v>5397</v>
      </c>
      <c r="I4704" t="s">
        <v>5293</v>
      </c>
      <c r="J4704">
        <v>36</v>
      </c>
      <c r="K4704" t="s">
        <v>25</v>
      </c>
    </row>
    <row r="4705" spans="1:11" x14ac:dyDescent="0.25">
      <c r="A4705" s="3">
        <v>1283198</v>
      </c>
      <c r="B4705" s="4" t="s">
        <v>138</v>
      </c>
      <c r="C4705" s="2" t="s">
        <v>5277</v>
      </c>
      <c r="D4705" s="2" t="s">
        <v>5277</v>
      </c>
      <c r="F4705" s="5">
        <v>2023</v>
      </c>
      <c r="G4705" s="5" t="s">
        <v>5397</v>
      </c>
      <c r="I4705" t="s">
        <v>5293</v>
      </c>
      <c r="J4705">
        <v>32</v>
      </c>
      <c r="K4705" t="s">
        <v>25</v>
      </c>
    </row>
    <row r="4706" spans="1:11" x14ac:dyDescent="0.25">
      <c r="A4706" s="3">
        <v>1283199</v>
      </c>
      <c r="B4706" s="4" t="s">
        <v>406</v>
      </c>
      <c r="C4706" s="2" t="s">
        <v>5277</v>
      </c>
      <c r="D4706" s="2" t="s">
        <v>5277</v>
      </c>
      <c r="F4706" s="5">
        <v>2023</v>
      </c>
      <c r="G4706" s="5" t="s">
        <v>5397</v>
      </c>
      <c r="I4706" t="s">
        <v>5293</v>
      </c>
      <c r="J4706">
        <v>25</v>
      </c>
      <c r="K4706" t="s">
        <v>25</v>
      </c>
    </row>
    <row r="4707" spans="1:11" x14ac:dyDescent="0.25">
      <c r="A4707" s="3">
        <v>1283200</v>
      </c>
      <c r="B4707" s="4" t="s">
        <v>2300</v>
      </c>
      <c r="C4707" s="2" t="s">
        <v>5277</v>
      </c>
      <c r="D4707" s="2" t="s">
        <v>5277</v>
      </c>
      <c r="F4707" s="5">
        <v>2023</v>
      </c>
      <c r="G4707" s="5" t="s">
        <v>5397</v>
      </c>
      <c r="I4707" t="s">
        <v>5293</v>
      </c>
      <c r="J4707">
        <v>24</v>
      </c>
      <c r="K4707" t="s">
        <v>25</v>
      </c>
    </row>
    <row r="4708" spans="1:11" x14ac:dyDescent="0.25">
      <c r="A4708" s="3">
        <v>1283201</v>
      </c>
      <c r="B4708" s="4" t="s">
        <v>2301</v>
      </c>
      <c r="C4708" s="2" t="s">
        <v>5277</v>
      </c>
      <c r="D4708" s="2" t="s">
        <v>5277</v>
      </c>
      <c r="F4708" s="5">
        <v>2023</v>
      </c>
      <c r="G4708" s="5" t="s">
        <v>5397</v>
      </c>
      <c r="I4708" t="s">
        <v>5293</v>
      </c>
      <c r="J4708">
        <v>26</v>
      </c>
      <c r="K4708" t="s">
        <v>25</v>
      </c>
    </row>
    <row r="4709" spans="1:11" x14ac:dyDescent="0.25">
      <c r="A4709" s="3">
        <v>1283202</v>
      </c>
      <c r="B4709" s="4" t="s">
        <v>575</v>
      </c>
      <c r="C4709" s="2" t="s">
        <v>5277</v>
      </c>
      <c r="D4709" s="2" t="s">
        <v>5277</v>
      </c>
      <c r="F4709" s="5">
        <v>2023</v>
      </c>
      <c r="G4709" s="5" t="s">
        <v>5397</v>
      </c>
      <c r="I4709" t="s">
        <v>5293</v>
      </c>
      <c r="J4709">
        <v>39</v>
      </c>
      <c r="K4709" t="s">
        <v>25</v>
      </c>
    </row>
    <row r="4710" spans="1:11" x14ac:dyDescent="0.25">
      <c r="A4710" s="3">
        <v>1283203</v>
      </c>
      <c r="B4710" s="4" t="s">
        <v>33</v>
      </c>
      <c r="C4710" s="2" t="s">
        <v>5277</v>
      </c>
      <c r="D4710" s="2" t="s">
        <v>5277</v>
      </c>
      <c r="F4710" s="5">
        <v>2023</v>
      </c>
      <c r="G4710" s="5" t="s">
        <v>5397</v>
      </c>
      <c r="I4710" t="s">
        <v>5293</v>
      </c>
      <c r="J4710">
        <v>25</v>
      </c>
      <c r="K4710" t="s">
        <v>25</v>
      </c>
    </row>
    <row r="4711" spans="1:11" x14ac:dyDescent="0.25">
      <c r="A4711" s="3">
        <v>1283204</v>
      </c>
      <c r="B4711" s="4" t="s">
        <v>2302</v>
      </c>
      <c r="C4711" s="2" t="s">
        <v>5277</v>
      </c>
      <c r="D4711" s="2" t="s">
        <v>5277</v>
      </c>
      <c r="F4711" s="5">
        <v>2023</v>
      </c>
      <c r="G4711" s="5" t="s">
        <v>5397</v>
      </c>
      <c r="I4711" t="s">
        <v>5293</v>
      </c>
      <c r="J4711">
        <v>24</v>
      </c>
      <c r="K4711" t="s">
        <v>25</v>
      </c>
    </row>
    <row r="4712" spans="1:11" x14ac:dyDescent="0.25">
      <c r="A4712" s="3">
        <v>1283205</v>
      </c>
      <c r="B4712" s="4" t="s">
        <v>35</v>
      </c>
      <c r="C4712" s="2" t="s">
        <v>5277</v>
      </c>
      <c r="D4712" s="2" t="s">
        <v>5277</v>
      </c>
      <c r="F4712" s="5">
        <v>2023</v>
      </c>
      <c r="G4712" s="5" t="s">
        <v>5397</v>
      </c>
      <c r="I4712" t="s">
        <v>5293</v>
      </c>
      <c r="J4712">
        <v>24</v>
      </c>
      <c r="K4712" t="s">
        <v>25</v>
      </c>
    </row>
    <row r="4713" spans="1:11" x14ac:dyDescent="0.25">
      <c r="A4713" s="3">
        <v>1283206</v>
      </c>
      <c r="B4713" s="4" t="s">
        <v>1269</v>
      </c>
      <c r="C4713" s="2" t="s">
        <v>5277</v>
      </c>
      <c r="D4713" s="2" t="s">
        <v>5277</v>
      </c>
      <c r="F4713" s="5">
        <v>2023</v>
      </c>
      <c r="G4713" s="5" t="s">
        <v>5397</v>
      </c>
      <c r="I4713" t="s">
        <v>5293</v>
      </c>
      <c r="J4713">
        <v>31</v>
      </c>
      <c r="K4713" t="s">
        <v>25</v>
      </c>
    </row>
    <row r="4714" spans="1:11" x14ac:dyDescent="0.25">
      <c r="A4714" s="3">
        <v>1283207</v>
      </c>
      <c r="B4714" s="4" t="s">
        <v>993</v>
      </c>
      <c r="C4714" s="2" t="s">
        <v>5277</v>
      </c>
      <c r="D4714" s="2" t="s">
        <v>5277</v>
      </c>
      <c r="F4714" s="5">
        <v>2023</v>
      </c>
      <c r="G4714" s="5" t="s">
        <v>5397</v>
      </c>
      <c r="I4714" t="s">
        <v>5293</v>
      </c>
      <c r="J4714">
        <v>31</v>
      </c>
      <c r="K4714" t="s">
        <v>25</v>
      </c>
    </row>
    <row r="4715" spans="1:11" x14ac:dyDescent="0.25">
      <c r="A4715" s="3">
        <v>1283208</v>
      </c>
      <c r="B4715" s="4" t="s">
        <v>2303</v>
      </c>
      <c r="C4715" s="2" t="s">
        <v>5277</v>
      </c>
      <c r="D4715" s="2" t="s">
        <v>5277</v>
      </c>
      <c r="F4715" s="5">
        <v>2023</v>
      </c>
      <c r="G4715" s="5" t="s">
        <v>5397</v>
      </c>
      <c r="I4715" t="s">
        <v>5293</v>
      </c>
      <c r="J4715">
        <v>24</v>
      </c>
      <c r="K4715" t="s">
        <v>25</v>
      </c>
    </row>
    <row r="4716" spans="1:11" x14ac:dyDescent="0.25">
      <c r="A4716" s="3">
        <v>1283209</v>
      </c>
      <c r="B4716" s="4" t="s">
        <v>592</v>
      </c>
      <c r="C4716" s="2" t="s">
        <v>5277</v>
      </c>
      <c r="D4716" s="2" t="s">
        <v>5277</v>
      </c>
      <c r="F4716" s="5">
        <v>2023</v>
      </c>
      <c r="G4716" s="5" t="s">
        <v>5397</v>
      </c>
      <c r="I4716" t="s">
        <v>5293</v>
      </c>
      <c r="J4716">
        <v>25</v>
      </c>
      <c r="K4716" t="s">
        <v>25</v>
      </c>
    </row>
    <row r="4717" spans="1:11" x14ac:dyDescent="0.25">
      <c r="A4717" s="3">
        <v>1283210</v>
      </c>
      <c r="B4717" s="4" t="s">
        <v>34</v>
      </c>
      <c r="C4717" s="2" t="s">
        <v>5277</v>
      </c>
      <c r="D4717" s="2" t="s">
        <v>5277</v>
      </c>
      <c r="F4717" s="5">
        <v>2023</v>
      </c>
      <c r="G4717" s="5" t="s">
        <v>5397</v>
      </c>
      <c r="I4717" t="s">
        <v>5293</v>
      </c>
      <c r="J4717">
        <v>26</v>
      </c>
      <c r="K4717" t="s">
        <v>25</v>
      </c>
    </row>
    <row r="4718" spans="1:11" x14ac:dyDescent="0.25">
      <c r="A4718" s="3">
        <v>1283211</v>
      </c>
      <c r="B4718" s="4" t="s">
        <v>221</v>
      </c>
      <c r="C4718" s="2" t="s">
        <v>5277</v>
      </c>
      <c r="D4718" s="2" t="s">
        <v>5277</v>
      </c>
      <c r="F4718" s="5">
        <v>2023</v>
      </c>
      <c r="G4718" s="5" t="s">
        <v>5397</v>
      </c>
      <c r="I4718" t="s">
        <v>5293</v>
      </c>
      <c r="J4718">
        <v>22</v>
      </c>
      <c r="K4718" t="s">
        <v>25</v>
      </c>
    </row>
    <row r="4719" spans="1:11" x14ac:dyDescent="0.25">
      <c r="A4719" s="3">
        <v>1283212</v>
      </c>
      <c r="B4719" s="4" t="s">
        <v>645</v>
      </c>
      <c r="C4719" s="2" t="s">
        <v>5277</v>
      </c>
      <c r="D4719" s="2" t="s">
        <v>5277</v>
      </c>
      <c r="F4719" s="5">
        <v>2023</v>
      </c>
      <c r="G4719" s="5" t="s">
        <v>5397</v>
      </c>
      <c r="I4719" t="s">
        <v>5293</v>
      </c>
      <c r="J4719">
        <v>38</v>
      </c>
      <c r="K4719" t="s">
        <v>25</v>
      </c>
    </row>
    <row r="4720" spans="1:11" x14ac:dyDescent="0.25">
      <c r="A4720" s="3">
        <v>1283213</v>
      </c>
      <c r="B4720" s="4" t="s">
        <v>38</v>
      </c>
      <c r="C4720" s="2" t="s">
        <v>5277</v>
      </c>
      <c r="D4720" s="2" t="s">
        <v>5277</v>
      </c>
      <c r="F4720" s="5">
        <v>2023</v>
      </c>
      <c r="G4720" s="5" t="s">
        <v>5397</v>
      </c>
      <c r="I4720" t="s">
        <v>5293</v>
      </c>
      <c r="J4720">
        <v>28</v>
      </c>
      <c r="K4720" t="s">
        <v>25</v>
      </c>
    </row>
    <row r="4721" spans="1:11" x14ac:dyDescent="0.25">
      <c r="A4721" s="3">
        <v>1283214</v>
      </c>
      <c r="B4721" s="4" t="s">
        <v>2304</v>
      </c>
      <c r="C4721" s="2" t="s">
        <v>5277</v>
      </c>
      <c r="D4721" s="2" t="s">
        <v>5277</v>
      </c>
      <c r="F4721" s="5">
        <v>2023</v>
      </c>
      <c r="G4721" s="5" t="s">
        <v>5397</v>
      </c>
      <c r="I4721" t="s">
        <v>5287</v>
      </c>
      <c r="J4721">
        <v>24</v>
      </c>
      <c r="K4721" t="s">
        <v>25</v>
      </c>
    </row>
    <row r="4722" spans="1:11" x14ac:dyDescent="0.25">
      <c r="A4722" s="3">
        <v>1283215</v>
      </c>
      <c r="B4722" s="4" t="s">
        <v>258</v>
      </c>
      <c r="C4722" s="2" t="s">
        <v>5277</v>
      </c>
      <c r="D4722" s="2" t="s">
        <v>5277</v>
      </c>
      <c r="F4722" s="5">
        <v>2023</v>
      </c>
      <c r="G4722" s="5" t="s">
        <v>5397</v>
      </c>
      <c r="I4722" t="s">
        <v>5287</v>
      </c>
      <c r="J4722">
        <v>25</v>
      </c>
      <c r="K4722" t="s">
        <v>25</v>
      </c>
    </row>
    <row r="4723" spans="1:11" x14ac:dyDescent="0.25">
      <c r="A4723" s="3">
        <v>1283216</v>
      </c>
      <c r="B4723" s="4" t="s">
        <v>2305</v>
      </c>
      <c r="C4723" s="2" t="s">
        <v>5277</v>
      </c>
      <c r="D4723" s="2" t="s">
        <v>5277</v>
      </c>
      <c r="F4723" s="5">
        <v>2023</v>
      </c>
      <c r="G4723" s="5" t="s">
        <v>5397</v>
      </c>
      <c r="I4723" t="s">
        <v>5308</v>
      </c>
      <c r="J4723">
        <v>20</v>
      </c>
      <c r="K4723" t="s">
        <v>25</v>
      </c>
    </row>
    <row r="4724" spans="1:11" x14ac:dyDescent="0.25">
      <c r="A4724" s="3">
        <v>1283217</v>
      </c>
      <c r="B4724" s="4" t="s">
        <v>123</v>
      </c>
      <c r="C4724" s="2" t="s">
        <v>5277</v>
      </c>
      <c r="D4724" s="2" t="s">
        <v>5277</v>
      </c>
      <c r="F4724" s="5">
        <v>2023</v>
      </c>
      <c r="G4724" s="5" t="s">
        <v>5397</v>
      </c>
      <c r="I4724" t="s">
        <v>5308</v>
      </c>
      <c r="J4724">
        <v>26</v>
      </c>
      <c r="K4724" t="s">
        <v>25</v>
      </c>
    </row>
    <row r="4725" spans="1:11" x14ac:dyDescent="0.25">
      <c r="A4725" s="3">
        <v>1283218</v>
      </c>
      <c r="B4725" s="4" t="s">
        <v>732</v>
      </c>
      <c r="C4725" s="2" t="s">
        <v>5277</v>
      </c>
      <c r="D4725" s="2" t="s">
        <v>5277</v>
      </c>
      <c r="F4725" s="5">
        <v>2023</v>
      </c>
      <c r="G4725" s="5" t="s">
        <v>5397</v>
      </c>
      <c r="I4725" t="s">
        <v>5308</v>
      </c>
      <c r="J4725">
        <v>32</v>
      </c>
      <c r="K4725" t="s">
        <v>25</v>
      </c>
    </row>
    <row r="4726" spans="1:11" x14ac:dyDescent="0.25">
      <c r="A4726" s="3">
        <v>1283219</v>
      </c>
      <c r="B4726" s="4" t="s">
        <v>2306</v>
      </c>
      <c r="C4726" s="2" t="s">
        <v>5277</v>
      </c>
      <c r="D4726" s="2" t="s">
        <v>5277</v>
      </c>
      <c r="F4726" s="5">
        <v>2023</v>
      </c>
      <c r="G4726" s="5" t="s">
        <v>5397</v>
      </c>
      <c r="I4726" t="s">
        <v>5308</v>
      </c>
      <c r="J4726">
        <v>26</v>
      </c>
      <c r="K4726" t="s">
        <v>25</v>
      </c>
    </row>
    <row r="4727" spans="1:11" x14ac:dyDescent="0.25">
      <c r="A4727" s="3">
        <v>1283220</v>
      </c>
      <c r="B4727" s="4" t="s">
        <v>103</v>
      </c>
      <c r="C4727" s="2" t="s">
        <v>5277</v>
      </c>
      <c r="D4727" s="2" t="s">
        <v>5277</v>
      </c>
      <c r="F4727" s="5">
        <v>2023</v>
      </c>
      <c r="G4727" s="5" t="s">
        <v>5397</v>
      </c>
      <c r="I4727" t="s">
        <v>5318</v>
      </c>
      <c r="J4727">
        <v>29</v>
      </c>
      <c r="K4727" t="s">
        <v>25</v>
      </c>
    </row>
    <row r="4728" spans="1:11" x14ac:dyDescent="0.25">
      <c r="A4728" s="3">
        <v>1283221</v>
      </c>
      <c r="B4728" s="4" t="s">
        <v>2307</v>
      </c>
      <c r="C4728" s="2" t="s">
        <v>5277</v>
      </c>
      <c r="D4728" s="2" t="s">
        <v>5277</v>
      </c>
      <c r="F4728" s="5">
        <v>2023</v>
      </c>
      <c r="G4728" s="5" t="s">
        <v>5397</v>
      </c>
      <c r="I4728" t="s">
        <v>5343</v>
      </c>
      <c r="J4728">
        <v>23</v>
      </c>
      <c r="K4728" t="s">
        <v>25</v>
      </c>
    </row>
    <row r="4729" spans="1:11" x14ac:dyDescent="0.25">
      <c r="A4729" s="3">
        <v>1283222</v>
      </c>
      <c r="B4729" s="4" t="s">
        <v>2308</v>
      </c>
      <c r="C4729" s="2" t="s">
        <v>5277</v>
      </c>
      <c r="D4729" s="2" t="s">
        <v>5277</v>
      </c>
      <c r="F4729" s="5">
        <v>2023</v>
      </c>
      <c r="G4729" s="5" t="s">
        <v>5397</v>
      </c>
      <c r="I4729" t="s">
        <v>5343</v>
      </c>
      <c r="J4729">
        <v>25</v>
      </c>
      <c r="K4729" t="s">
        <v>25</v>
      </c>
    </row>
    <row r="4730" spans="1:11" x14ac:dyDescent="0.25">
      <c r="A4730" s="3">
        <v>1283223</v>
      </c>
      <c r="B4730" s="4" t="s">
        <v>1079</v>
      </c>
      <c r="C4730" s="2" t="s">
        <v>5277</v>
      </c>
      <c r="D4730" s="2" t="s">
        <v>5277</v>
      </c>
      <c r="F4730" s="5">
        <v>2023</v>
      </c>
      <c r="G4730" s="5" t="s">
        <v>5397</v>
      </c>
      <c r="I4730" t="s">
        <v>5343</v>
      </c>
      <c r="J4730">
        <v>32</v>
      </c>
      <c r="K4730" t="s">
        <v>25</v>
      </c>
    </row>
    <row r="4731" spans="1:11" x14ac:dyDescent="0.25">
      <c r="A4731" s="3">
        <v>1283224</v>
      </c>
      <c r="B4731" s="4" t="s">
        <v>78</v>
      </c>
      <c r="C4731" s="2" t="s">
        <v>5277</v>
      </c>
      <c r="D4731" s="2" t="s">
        <v>5277</v>
      </c>
      <c r="F4731" s="5">
        <v>2023</v>
      </c>
      <c r="G4731" s="5" t="s">
        <v>5397</v>
      </c>
      <c r="I4731" t="s">
        <v>5343</v>
      </c>
      <c r="J4731">
        <v>37</v>
      </c>
      <c r="K4731" t="s">
        <v>25</v>
      </c>
    </row>
    <row r="4732" spans="1:11" x14ac:dyDescent="0.25">
      <c r="A4732" s="3">
        <v>1283225</v>
      </c>
      <c r="B4732" s="4" t="s">
        <v>2309</v>
      </c>
      <c r="C4732" s="2" t="s">
        <v>5277</v>
      </c>
      <c r="D4732" s="2" t="s">
        <v>5277</v>
      </c>
      <c r="F4732" s="5">
        <v>2023</v>
      </c>
      <c r="G4732" s="5" t="s">
        <v>5397</v>
      </c>
      <c r="I4732" t="s">
        <v>5343</v>
      </c>
      <c r="J4732">
        <v>37</v>
      </c>
      <c r="K4732" t="s">
        <v>25</v>
      </c>
    </row>
    <row r="4733" spans="1:11" x14ac:dyDescent="0.25">
      <c r="A4733" s="3">
        <v>1283226</v>
      </c>
      <c r="B4733" s="4" t="s">
        <v>2310</v>
      </c>
      <c r="C4733" s="2" t="s">
        <v>5277</v>
      </c>
      <c r="D4733" s="2" t="s">
        <v>5277</v>
      </c>
      <c r="F4733" s="5">
        <v>2023</v>
      </c>
      <c r="G4733" s="5" t="s">
        <v>5397</v>
      </c>
      <c r="I4733" t="s">
        <v>5343</v>
      </c>
      <c r="J4733">
        <v>43</v>
      </c>
      <c r="K4733" t="s">
        <v>25</v>
      </c>
    </row>
    <row r="4734" spans="1:11" x14ac:dyDescent="0.25">
      <c r="A4734" s="3">
        <v>1283227</v>
      </c>
      <c r="B4734" s="4" t="s">
        <v>82</v>
      </c>
      <c r="C4734" s="2" t="s">
        <v>5277</v>
      </c>
      <c r="D4734" s="2" t="s">
        <v>5277</v>
      </c>
      <c r="F4734" s="5">
        <v>2023</v>
      </c>
      <c r="G4734" s="5" t="s">
        <v>5397</v>
      </c>
      <c r="I4734" t="s">
        <v>5347</v>
      </c>
      <c r="J4734">
        <v>26</v>
      </c>
      <c r="K4734" t="s">
        <v>25</v>
      </c>
    </row>
    <row r="4735" spans="1:11" x14ac:dyDescent="0.25">
      <c r="A4735" s="3">
        <v>1283228</v>
      </c>
      <c r="B4735" s="4" t="s">
        <v>925</v>
      </c>
      <c r="C4735" s="2" t="s">
        <v>5277</v>
      </c>
      <c r="D4735" s="2" t="s">
        <v>5277</v>
      </c>
      <c r="F4735" s="5">
        <v>2023</v>
      </c>
      <c r="G4735" s="5" t="s">
        <v>5397</v>
      </c>
      <c r="I4735" t="s">
        <v>5347</v>
      </c>
      <c r="J4735">
        <v>38</v>
      </c>
      <c r="K4735" t="s">
        <v>25</v>
      </c>
    </row>
    <row r="4736" spans="1:11" x14ac:dyDescent="0.25">
      <c r="A4736" s="3">
        <v>1283229</v>
      </c>
      <c r="B4736" s="4" t="s">
        <v>95</v>
      </c>
      <c r="C4736" s="2" t="s">
        <v>5277</v>
      </c>
      <c r="D4736" s="2" t="s">
        <v>5277</v>
      </c>
      <c r="F4736" s="5">
        <v>2023</v>
      </c>
      <c r="G4736" s="5" t="s">
        <v>5397</v>
      </c>
      <c r="I4736" t="s">
        <v>5347</v>
      </c>
      <c r="J4736">
        <v>23</v>
      </c>
      <c r="K4736" t="s">
        <v>25</v>
      </c>
    </row>
    <row r="4737" spans="1:11" x14ac:dyDescent="0.25">
      <c r="A4737" s="3">
        <v>1283230</v>
      </c>
      <c r="B4737" s="4" t="s">
        <v>108</v>
      </c>
      <c r="C4737" s="2" t="s">
        <v>5277</v>
      </c>
      <c r="D4737" s="2" t="s">
        <v>5277</v>
      </c>
      <c r="F4737" s="5">
        <v>2023</v>
      </c>
      <c r="G4737" s="5" t="s">
        <v>5397</v>
      </c>
      <c r="I4737" t="s">
        <v>5347</v>
      </c>
      <c r="J4737">
        <v>37</v>
      </c>
      <c r="K4737" t="s">
        <v>25</v>
      </c>
    </row>
    <row r="4738" spans="1:11" x14ac:dyDescent="0.25">
      <c r="A4738" s="3">
        <v>1283231</v>
      </c>
      <c r="B4738" s="4" t="s">
        <v>2311</v>
      </c>
      <c r="C4738" s="2" t="s">
        <v>5277</v>
      </c>
      <c r="D4738" s="2" t="s">
        <v>5277</v>
      </c>
      <c r="F4738" s="5">
        <v>2023</v>
      </c>
      <c r="G4738" s="5" t="s">
        <v>5397</v>
      </c>
      <c r="I4738" t="s">
        <v>5347</v>
      </c>
      <c r="J4738">
        <v>22</v>
      </c>
      <c r="K4738" t="s">
        <v>25</v>
      </c>
    </row>
    <row r="4739" spans="1:11" x14ac:dyDescent="0.25">
      <c r="A4739" s="3">
        <v>1283232</v>
      </c>
      <c r="B4739" s="4" t="s">
        <v>163</v>
      </c>
      <c r="C4739" s="2" t="s">
        <v>5277</v>
      </c>
      <c r="D4739" s="2" t="s">
        <v>5277</v>
      </c>
      <c r="F4739" s="5">
        <v>2023</v>
      </c>
      <c r="G4739" s="5" t="s">
        <v>5397</v>
      </c>
      <c r="I4739" t="s">
        <v>5347</v>
      </c>
      <c r="J4739">
        <v>26</v>
      </c>
      <c r="K4739" t="s">
        <v>25</v>
      </c>
    </row>
    <row r="4740" spans="1:11" x14ac:dyDescent="0.25">
      <c r="A4740" s="3">
        <v>1283233</v>
      </c>
      <c r="B4740" s="4" t="s">
        <v>363</v>
      </c>
      <c r="C4740" s="2" t="s">
        <v>5277</v>
      </c>
      <c r="D4740" s="2" t="s">
        <v>5277</v>
      </c>
      <c r="F4740" s="5">
        <v>2023</v>
      </c>
      <c r="G4740" s="5" t="s">
        <v>5397</v>
      </c>
      <c r="I4740" t="s">
        <v>5353</v>
      </c>
      <c r="J4740">
        <v>23</v>
      </c>
      <c r="K4740" t="s">
        <v>25</v>
      </c>
    </row>
    <row r="4741" spans="1:11" x14ac:dyDescent="0.25">
      <c r="A4741" s="3">
        <v>1283234</v>
      </c>
      <c r="B4741" s="4" t="s">
        <v>195</v>
      </c>
      <c r="C4741" s="2" t="s">
        <v>5277</v>
      </c>
      <c r="D4741" s="2" t="s">
        <v>5277</v>
      </c>
      <c r="F4741" s="5">
        <v>2023</v>
      </c>
      <c r="G4741" s="5" t="s">
        <v>5397</v>
      </c>
      <c r="I4741" t="s">
        <v>5333</v>
      </c>
      <c r="J4741">
        <v>31</v>
      </c>
      <c r="K4741" t="s">
        <v>25</v>
      </c>
    </row>
    <row r="4742" spans="1:11" x14ac:dyDescent="0.25">
      <c r="A4742" s="3">
        <v>1283235</v>
      </c>
      <c r="B4742" s="4" t="s">
        <v>2312</v>
      </c>
      <c r="C4742" s="2" t="s">
        <v>5277</v>
      </c>
      <c r="D4742" s="2" t="s">
        <v>5277</v>
      </c>
      <c r="F4742" s="5">
        <v>2023</v>
      </c>
      <c r="G4742" s="5" t="s">
        <v>5397</v>
      </c>
      <c r="I4742" t="s">
        <v>5333</v>
      </c>
      <c r="J4742">
        <v>26</v>
      </c>
      <c r="K4742" t="s">
        <v>25</v>
      </c>
    </row>
    <row r="4743" spans="1:11" x14ac:dyDescent="0.25">
      <c r="A4743" s="3">
        <v>1283236</v>
      </c>
      <c r="B4743" s="4" t="s">
        <v>2313</v>
      </c>
      <c r="C4743" s="2" t="s">
        <v>5277</v>
      </c>
      <c r="D4743" s="2" t="s">
        <v>5277</v>
      </c>
      <c r="F4743" s="5">
        <v>2023</v>
      </c>
      <c r="G4743" s="5" t="s">
        <v>5397</v>
      </c>
      <c r="I4743" t="s">
        <v>5333</v>
      </c>
      <c r="J4743">
        <v>31</v>
      </c>
      <c r="K4743" t="s">
        <v>25</v>
      </c>
    </row>
    <row r="4744" spans="1:11" x14ac:dyDescent="0.25">
      <c r="A4744" s="3">
        <v>1283237</v>
      </c>
      <c r="B4744" s="4" t="s">
        <v>1651</v>
      </c>
      <c r="C4744" s="2" t="s">
        <v>5277</v>
      </c>
      <c r="D4744" s="2" t="s">
        <v>5277</v>
      </c>
      <c r="F4744" s="5">
        <v>2023</v>
      </c>
      <c r="G4744" s="5" t="s">
        <v>5397</v>
      </c>
      <c r="I4744" t="s">
        <v>5333</v>
      </c>
      <c r="J4744">
        <v>28</v>
      </c>
      <c r="K4744" t="s">
        <v>25</v>
      </c>
    </row>
    <row r="4745" spans="1:11" x14ac:dyDescent="0.25">
      <c r="A4745" s="3">
        <v>1283238</v>
      </c>
      <c r="B4745" s="4" t="s">
        <v>2314</v>
      </c>
      <c r="C4745" s="2" t="s">
        <v>5277</v>
      </c>
      <c r="D4745" s="2" t="s">
        <v>5277</v>
      </c>
      <c r="F4745" s="5">
        <v>2023</v>
      </c>
      <c r="G4745" s="5" t="s">
        <v>5397</v>
      </c>
      <c r="I4745" t="s">
        <v>5333</v>
      </c>
      <c r="J4745">
        <v>36</v>
      </c>
      <c r="K4745" t="s">
        <v>25</v>
      </c>
    </row>
    <row r="4746" spans="1:11" x14ac:dyDescent="0.25">
      <c r="A4746" s="3">
        <v>1283239</v>
      </c>
      <c r="B4746" s="4" t="s">
        <v>2315</v>
      </c>
      <c r="C4746" s="2" t="s">
        <v>5277</v>
      </c>
      <c r="D4746" s="2" t="s">
        <v>5277</v>
      </c>
      <c r="F4746" s="5">
        <v>2023</v>
      </c>
      <c r="G4746" s="5" t="s">
        <v>5397</v>
      </c>
      <c r="I4746" t="s">
        <v>5333</v>
      </c>
      <c r="J4746">
        <v>27</v>
      </c>
      <c r="K4746" t="s">
        <v>25</v>
      </c>
    </row>
    <row r="4747" spans="1:11" x14ac:dyDescent="0.25">
      <c r="A4747" s="3">
        <v>1283240</v>
      </c>
      <c r="B4747" s="4" t="s">
        <v>1681</v>
      </c>
      <c r="C4747" s="2" t="s">
        <v>5277</v>
      </c>
      <c r="D4747" s="2" t="s">
        <v>5277</v>
      </c>
      <c r="F4747" s="5">
        <v>2023</v>
      </c>
      <c r="G4747" s="5" t="s">
        <v>5397</v>
      </c>
      <c r="I4747" t="s">
        <v>5289</v>
      </c>
      <c r="J4747">
        <v>22</v>
      </c>
      <c r="K4747" t="s">
        <v>25</v>
      </c>
    </row>
    <row r="4748" spans="1:11" x14ac:dyDescent="0.25">
      <c r="A4748" s="3">
        <v>1283241</v>
      </c>
      <c r="B4748" s="4" t="s">
        <v>2316</v>
      </c>
      <c r="C4748" s="2" t="s">
        <v>5277</v>
      </c>
      <c r="D4748" s="2" t="s">
        <v>5277</v>
      </c>
      <c r="F4748" s="5">
        <v>2023</v>
      </c>
      <c r="G4748" s="5" t="s">
        <v>5397</v>
      </c>
      <c r="I4748" t="s">
        <v>5289</v>
      </c>
      <c r="J4748">
        <v>31</v>
      </c>
      <c r="K4748" t="s">
        <v>25</v>
      </c>
    </row>
    <row r="4749" spans="1:11" x14ac:dyDescent="0.25">
      <c r="A4749" s="3">
        <v>1283242</v>
      </c>
      <c r="B4749" s="4" t="s">
        <v>2265</v>
      </c>
      <c r="C4749" s="2" t="s">
        <v>5277</v>
      </c>
      <c r="D4749" s="2" t="s">
        <v>5277</v>
      </c>
      <c r="F4749" s="5">
        <v>2023</v>
      </c>
      <c r="G4749" s="5" t="s">
        <v>5397</v>
      </c>
      <c r="I4749" t="s">
        <v>5285</v>
      </c>
      <c r="J4749">
        <v>23</v>
      </c>
      <c r="K4749" t="s">
        <v>25</v>
      </c>
    </row>
    <row r="4750" spans="1:11" x14ac:dyDescent="0.25">
      <c r="A4750" s="3">
        <v>1283243</v>
      </c>
      <c r="B4750" s="4" t="s">
        <v>2317</v>
      </c>
      <c r="C4750" s="2" t="s">
        <v>5277</v>
      </c>
      <c r="D4750" s="2" t="s">
        <v>5277</v>
      </c>
      <c r="F4750" s="5">
        <v>2023</v>
      </c>
      <c r="G4750" s="5" t="s">
        <v>5397</v>
      </c>
      <c r="I4750" t="s">
        <v>5289</v>
      </c>
      <c r="J4750">
        <v>27</v>
      </c>
      <c r="K4750" t="s">
        <v>25</v>
      </c>
    </row>
    <row r="4751" spans="1:11" x14ac:dyDescent="0.25">
      <c r="A4751" s="3">
        <v>1283244</v>
      </c>
      <c r="B4751" s="4" t="s">
        <v>2318</v>
      </c>
      <c r="C4751" s="2" t="s">
        <v>5277</v>
      </c>
      <c r="D4751" s="2" t="s">
        <v>5277</v>
      </c>
      <c r="F4751" s="5">
        <v>2023</v>
      </c>
      <c r="G4751" s="5" t="s">
        <v>5397</v>
      </c>
      <c r="I4751" t="s">
        <v>5289</v>
      </c>
      <c r="J4751">
        <v>31</v>
      </c>
      <c r="K4751" t="s">
        <v>25</v>
      </c>
    </row>
    <row r="4752" spans="1:11" x14ac:dyDescent="0.25">
      <c r="A4752" s="3">
        <v>1283245</v>
      </c>
      <c r="B4752" s="4" t="s">
        <v>2319</v>
      </c>
      <c r="C4752" s="2" t="s">
        <v>5277</v>
      </c>
      <c r="D4752" s="2" t="s">
        <v>5277</v>
      </c>
      <c r="F4752" s="5">
        <v>2023</v>
      </c>
      <c r="G4752" s="5" t="s">
        <v>5397</v>
      </c>
      <c r="I4752" t="s">
        <v>5289</v>
      </c>
      <c r="J4752">
        <v>30</v>
      </c>
      <c r="K4752" t="s">
        <v>25</v>
      </c>
    </row>
    <row r="4753" spans="1:11" x14ac:dyDescent="0.25">
      <c r="A4753" s="3">
        <v>1283246</v>
      </c>
      <c r="B4753" s="4" t="s">
        <v>120</v>
      </c>
      <c r="C4753" s="2" t="s">
        <v>5277</v>
      </c>
      <c r="D4753" s="2" t="s">
        <v>5277</v>
      </c>
      <c r="F4753" s="5">
        <v>2023</v>
      </c>
      <c r="G4753" s="5" t="s">
        <v>5397</v>
      </c>
      <c r="I4753" t="s">
        <v>5289</v>
      </c>
      <c r="J4753">
        <v>27</v>
      </c>
      <c r="K4753" t="s">
        <v>25</v>
      </c>
    </row>
    <row r="4754" spans="1:11" x14ac:dyDescent="0.25">
      <c r="A4754" s="3">
        <v>1283247</v>
      </c>
      <c r="B4754" s="4" t="s">
        <v>2320</v>
      </c>
      <c r="C4754" s="2" t="s">
        <v>5277</v>
      </c>
      <c r="D4754" s="2" t="s">
        <v>5277</v>
      </c>
      <c r="F4754" s="5">
        <v>2023</v>
      </c>
      <c r="G4754" s="5" t="s">
        <v>5397</v>
      </c>
      <c r="I4754" t="s">
        <v>5289</v>
      </c>
      <c r="J4754">
        <v>28</v>
      </c>
      <c r="K4754" t="s">
        <v>25</v>
      </c>
    </row>
    <row r="4755" spans="1:11" x14ac:dyDescent="0.25">
      <c r="A4755" s="3">
        <v>1283248</v>
      </c>
      <c r="B4755" s="4" t="s">
        <v>1065</v>
      </c>
      <c r="C4755" s="2" t="s">
        <v>5277</v>
      </c>
      <c r="D4755" s="2" t="s">
        <v>5277</v>
      </c>
      <c r="F4755" s="5">
        <v>2023</v>
      </c>
      <c r="G4755" s="5" t="s">
        <v>5397</v>
      </c>
      <c r="I4755" t="s">
        <v>5289</v>
      </c>
      <c r="J4755">
        <v>23</v>
      </c>
      <c r="K4755" t="s">
        <v>25</v>
      </c>
    </row>
    <row r="4756" spans="1:11" x14ac:dyDescent="0.25">
      <c r="A4756" s="3">
        <v>1283249</v>
      </c>
      <c r="B4756" s="4" t="s">
        <v>2321</v>
      </c>
      <c r="C4756" s="2" t="s">
        <v>5277</v>
      </c>
      <c r="D4756" s="2" t="s">
        <v>5277</v>
      </c>
      <c r="F4756" s="5">
        <v>2023</v>
      </c>
      <c r="G4756" s="5" t="s">
        <v>5397</v>
      </c>
      <c r="I4756" t="s">
        <v>5289</v>
      </c>
      <c r="J4756">
        <v>25</v>
      </c>
      <c r="K4756" t="s">
        <v>25</v>
      </c>
    </row>
    <row r="4757" spans="1:11" x14ac:dyDescent="0.25">
      <c r="A4757" s="3">
        <v>1283250</v>
      </c>
      <c r="B4757" s="4" t="s">
        <v>2322</v>
      </c>
      <c r="C4757" s="2" t="s">
        <v>5277</v>
      </c>
      <c r="D4757" s="2" t="s">
        <v>5277</v>
      </c>
      <c r="F4757" s="5">
        <v>2023</v>
      </c>
      <c r="G4757" s="5" t="s">
        <v>5397</v>
      </c>
      <c r="I4757" t="s">
        <v>5289</v>
      </c>
      <c r="J4757">
        <v>20</v>
      </c>
      <c r="K4757" t="s">
        <v>25</v>
      </c>
    </row>
    <row r="4758" spans="1:11" x14ac:dyDescent="0.25">
      <c r="A4758" s="3">
        <v>1283251</v>
      </c>
      <c r="B4758" s="4" t="s">
        <v>2323</v>
      </c>
      <c r="C4758" s="2" t="s">
        <v>5277</v>
      </c>
      <c r="D4758" s="2" t="s">
        <v>5277</v>
      </c>
      <c r="F4758" s="5">
        <v>2023</v>
      </c>
      <c r="G4758" s="5" t="s">
        <v>5397</v>
      </c>
      <c r="I4758" t="s">
        <v>5289</v>
      </c>
      <c r="J4758">
        <v>29</v>
      </c>
      <c r="K4758" t="s">
        <v>25</v>
      </c>
    </row>
    <row r="4759" spans="1:11" x14ac:dyDescent="0.25">
      <c r="A4759" s="3">
        <v>1283252</v>
      </c>
      <c r="B4759" s="4" t="s">
        <v>2324</v>
      </c>
      <c r="C4759" s="2" t="s">
        <v>5277</v>
      </c>
      <c r="D4759" s="2" t="s">
        <v>5277</v>
      </c>
      <c r="F4759" s="5">
        <v>2023</v>
      </c>
      <c r="G4759" s="5" t="s">
        <v>5397</v>
      </c>
      <c r="I4759" t="s">
        <v>5289</v>
      </c>
      <c r="J4759">
        <v>19</v>
      </c>
      <c r="K4759" t="s">
        <v>25</v>
      </c>
    </row>
    <row r="4760" spans="1:11" x14ac:dyDescent="0.25">
      <c r="A4760" s="3">
        <v>1283253</v>
      </c>
      <c r="B4760" s="4" t="s">
        <v>186</v>
      </c>
      <c r="C4760" s="2" t="s">
        <v>5277</v>
      </c>
      <c r="D4760" s="2" t="s">
        <v>5277</v>
      </c>
      <c r="F4760" s="5">
        <v>2023</v>
      </c>
      <c r="G4760" s="5" t="s">
        <v>5397</v>
      </c>
      <c r="I4760" t="s">
        <v>5317</v>
      </c>
      <c r="J4760">
        <v>21</v>
      </c>
      <c r="K4760" t="s">
        <v>25</v>
      </c>
    </row>
    <row r="4761" spans="1:11" x14ac:dyDescent="0.25">
      <c r="A4761" s="3">
        <v>1283254</v>
      </c>
      <c r="B4761" s="4" t="s">
        <v>35</v>
      </c>
      <c r="C4761" s="2" t="s">
        <v>5277</v>
      </c>
      <c r="D4761" s="2" t="s">
        <v>5277</v>
      </c>
      <c r="F4761" s="5">
        <v>2023</v>
      </c>
      <c r="G4761" s="5" t="s">
        <v>5397</v>
      </c>
      <c r="I4761" t="s">
        <v>5323</v>
      </c>
      <c r="J4761">
        <v>32</v>
      </c>
      <c r="K4761" t="s">
        <v>25</v>
      </c>
    </row>
    <row r="4762" spans="1:11" x14ac:dyDescent="0.25">
      <c r="A4762" s="3">
        <v>1283255</v>
      </c>
      <c r="B4762" s="4" t="s">
        <v>177</v>
      </c>
      <c r="C4762" s="2" t="s">
        <v>5277</v>
      </c>
      <c r="D4762" s="2" t="s">
        <v>5277</v>
      </c>
      <c r="F4762" s="5">
        <v>2023</v>
      </c>
      <c r="G4762" s="5" t="s">
        <v>5397</v>
      </c>
      <c r="I4762" t="s">
        <v>5310</v>
      </c>
      <c r="J4762">
        <v>36</v>
      </c>
      <c r="K4762" t="s">
        <v>25</v>
      </c>
    </row>
    <row r="4763" spans="1:11" x14ac:dyDescent="0.25">
      <c r="A4763" s="3">
        <v>1283256</v>
      </c>
      <c r="B4763" s="4" t="s">
        <v>72</v>
      </c>
      <c r="C4763" s="2" t="s">
        <v>5277</v>
      </c>
      <c r="D4763" s="2" t="s">
        <v>5277</v>
      </c>
      <c r="F4763" s="5">
        <v>2023</v>
      </c>
      <c r="G4763" s="5" t="s">
        <v>5397</v>
      </c>
      <c r="I4763" t="s">
        <v>5310</v>
      </c>
      <c r="J4763">
        <v>29</v>
      </c>
      <c r="K4763" t="s">
        <v>25</v>
      </c>
    </row>
    <row r="4764" spans="1:11" x14ac:dyDescent="0.25">
      <c r="A4764" s="3">
        <v>1283257</v>
      </c>
      <c r="B4764" s="4" t="s">
        <v>179</v>
      </c>
      <c r="C4764" s="2" t="s">
        <v>5277</v>
      </c>
      <c r="D4764" s="2" t="s">
        <v>5277</v>
      </c>
      <c r="F4764" s="5">
        <v>2023</v>
      </c>
      <c r="G4764" s="5" t="s">
        <v>5397</v>
      </c>
      <c r="I4764" t="s">
        <v>5310</v>
      </c>
      <c r="J4764">
        <v>29</v>
      </c>
      <c r="K4764" t="s">
        <v>25</v>
      </c>
    </row>
    <row r="4765" spans="1:11" x14ac:dyDescent="0.25">
      <c r="A4765" s="3">
        <v>1283258</v>
      </c>
      <c r="B4765" s="4" t="s">
        <v>134</v>
      </c>
      <c r="C4765" s="2" t="s">
        <v>5277</v>
      </c>
      <c r="D4765" s="2" t="s">
        <v>5277</v>
      </c>
      <c r="F4765" s="5">
        <v>2023</v>
      </c>
      <c r="G4765" s="5" t="s">
        <v>5397</v>
      </c>
      <c r="I4765" t="s">
        <v>5310</v>
      </c>
      <c r="J4765">
        <v>20</v>
      </c>
      <c r="K4765" t="s">
        <v>25</v>
      </c>
    </row>
    <row r="4766" spans="1:11" x14ac:dyDescent="0.25">
      <c r="A4766" s="3">
        <v>1283259</v>
      </c>
      <c r="B4766" s="4" t="s">
        <v>96</v>
      </c>
      <c r="C4766" s="2" t="s">
        <v>5277</v>
      </c>
      <c r="D4766" s="2" t="s">
        <v>5277</v>
      </c>
      <c r="F4766" s="5">
        <v>2023</v>
      </c>
      <c r="G4766" s="5" t="s">
        <v>5397</v>
      </c>
      <c r="I4766" t="s">
        <v>5310</v>
      </c>
      <c r="J4766">
        <v>28</v>
      </c>
      <c r="K4766" t="s">
        <v>25</v>
      </c>
    </row>
    <row r="4767" spans="1:11" x14ac:dyDescent="0.25">
      <c r="A4767" s="3">
        <v>1283260</v>
      </c>
      <c r="B4767" s="4" t="s">
        <v>241</v>
      </c>
      <c r="C4767" s="2" t="s">
        <v>5277</v>
      </c>
      <c r="D4767" s="2" t="s">
        <v>5277</v>
      </c>
      <c r="F4767" s="5">
        <v>2023</v>
      </c>
      <c r="G4767" s="5" t="s">
        <v>5397</v>
      </c>
      <c r="I4767" t="s">
        <v>5310</v>
      </c>
      <c r="J4767">
        <v>25</v>
      </c>
      <c r="K4767" t="s">
        <v>25</v>
      </c>
    </row>
    <row r="4768" spans="1:11" x14ac:dyDescent="0.25">
      <c r="A4768" s="3">
        <v>1283261</v>
      </c>
      <c r="B4768" s="4" t="s">
        <v>179</v>
      </c>
      <c r="C4768" s="2" t="s">
        <v>5277</v>
      </c>
      <c r="D4768" s="2" t="s">
        <v>5277</v>
      </c>
      <c r="F4768" s="5">
        <v>2023</v>
      </c>
      <c r="G4768" s="5" t="s">
        <v>5397</v>
      </c>
      <c r="I4768" t="s">
        <v>5310</v>
      </c>
      <c r="J4768">
        <v>22</v>
      </c>
      <c r="K4768" t="s">
        <v>25</v>
      </c>
    </row>
    <row r="4769" spans="1:11" x14ac:dyDescent="0.25">
      <c r="A4769" s="3">
        <v>1283262</v>
      </c>
      <c r="B4769" s="4" t="s">
        <v>1043</v>
      </c>
      <c r="C4769" s="2" t="s">
        <v>5277</v>
      </c>
      <c r="D4769" s="2" t="s">
        <v>5277</v>
      </c>
      <c r="F4769" s="5">
        <v>2023</v>
      </c>
      <c r="G4769" s="5" t="s">
        <v>5397</v>
      </c>
      <c r="I4769" t="s">
        <v>5310</v>
      </c>
      <c r="J4769">
        <v>27</v>
      </c>
      <c r="K4769" t="s">
        <v>25</v>
      </c>
    </row>
    <row r="4770" spans="1:11" x14ac:dyDescent="0.25">
      <c r="A4770" s="3">
        <v>1283263</v>
      </c>
      <c r="B4770" s="4" t="s">
        <v>459</v>
      </c>
      <c r="C4770" s="2" t="s">
        <v>5277</v>
      </c>
      <c r="D4770" s="2" t="s">
        <v>5277</v>
      </c>
      <c r="F4770" s="5">
        <v>2023</v>
      </c>
      <c r="G4770" s="5" t="s">
        <v>5397</v>
      </c>
      <c r="I4770" t="s">
        <v>5310</v>
      </c>
      <c r="J4770">
        <v>29</v>
      </c>
      <c r="K4770" t="s">
        <v>25</v>
      </c>
    </row>
    <row r="4771" spans="1:11" x14ac:dyDescent="0.25">
      <c r="A4771" s="3">
        <v>1283264</v>
      </c>
      <c r="B4771" s="4" t="s">
        <v>589</v>
      </c>
      <c r="C4771" s="2" t="s">
        <v>5277</v>
      </c>
      <c r="D4771" s="2" t="s">
        <v>5277</v>
      </c>
      <c r="F4771" s="5">
        <v>2023</v>
      </c>
      <c r="G4771" s="5" t="s">
        <v>5397</v>
      </c>
      <c r="I4771" t="s">
        <v>5310</v>
      </c>
      <c r="J4771">
        <v>27</v>
      </c>
      <c r="K4771" t="s">
        <v>25</v>
      </c>
    </row>
    <row r="4772" spans="1:11" x14ac:dyDescent="0.25">
      <c r="A4772" s="3">
        <v>1283265</v>
      </c>
      <c r="B4772" s="4" t="s">
        <v>58</v>
      </c>
      <c r="C4772" s="2" t="s">
        <v>5277</v>
      </c>
      <c r="D4772" s="2" t="s">
        <v>5277</v>
      </c>
      <c r="F4772" s="5">
        <v>2023</v>
      </c>
      <c r="G4772" s="5" t="s">
        <v>5397</v>
      </c>
      <c r="I4772" t="s">
        <v>5310</v>
      </c>
      <c r="J4772">
        <v>31</v>
      </c>
      <c r="K4772" t="s">
        <v>25</v>
      </c>
    </row>
    <row r="4773" spans="1:11" x14ac:dyDescent="0.25">
      <c r="A4773" s="3">
        <v>1283266</v>
      </c>
      <c r="B4773" s="4" t="s">
        <v>177</v>
      </c>
      <c r="C4773" s="2" t="s">
        <v>5277</v>
      </c>
      <c r="D4773" s="2" t="s">
        <v>5277</v>
      </c>
      <c r="F4773" s="5">
        <v>2023</v>
      </c>
      <c r="G4773" s="5" t="s">
        <v>5397</v>
      </c>
      <c r="I4773" t="s">
        <v>5310</v>
      </c>
      <c r="J4773">
        <v>20</v>
      </c>
      <c r="K4773" t="s">
        <v>25</v>
      </c>
    </row>
    <row r="4774" spans="1:11" x14ac:dyDescent="0.25">
      <c r="A4774" s="3">
        <v>1283267</v>
      </c>
      <c r="B4774" s="4" t="s">
        <v>138</v>
      </c>
      <c r="C4774" s="2" t="s">
        <v>5277</v>
      </c>
      <c r="D4774" s="2" t="s">
        <v>5277</v>
      </c>
      <c r="F4774" s="5">
        <v>2023</v>
      </c>
      <c r="G4774" s="5" t="s">
        <v>5397</v>
      </c>
      <c r="I4774" t="s">
        <v>5310</v>
      </c>
      <c r="J4774">
        <v>30</v>
      </c>
      <c r="K4774" t="s">
        <v>25</v>
      </c>
    </row>
    <row r="4775" spans="1:11" x14ac:dyDescent="0.25">
      <c r="A4775" s="3">
        <v>1283268</v>
      </c>
      <c r="B4775" s="4" t="s">
        <v>179</v>
      </c>
      <c r="C4775" s="2" t="s">
        <v>5277</v>
      </c>
      <c r="D4775" s="2" t="s">
        <v>5277</v>
      </c>
      <c r="F4775" s="5">
        <v>2023</v>
      </c>
      <c r="G4775" s="5" t="s">
        <v>5397</v>
      </c>
      <c r="I4775" t="s">
        <v>5310</v>
      </c>
      <c r="J4775">
        <v>32</v>
      </c>
      <c r="K4775" t="s">
        <v>25</v>
      </c>
    </row>
    <row r="4776" spans="1:11" x14ac:dyDescent="0.25">
      <c r="A4776" s="3">
        <v>1283269</v>
      </c>
      <c r="B4776" s="4" t="s">
        <v>1206</v>
      </c>
      <c r="C4776" s="2" t="s">
        <v>5277</v>
      </c>
      <c r="D4776" s="2" t="s">
        <v>5277</v>
      </c>
      <c r="F4776" s="5">
        <v>2023</v>
      </c>
      <c r="G4776" s="5" t="s">
        <v>5397</v>
      </c>
      <c r="I4776" t="s">
        <v>5310</v>
      </c>
      <c r="J4776">
        <v>22</v>
      </c>
      <c r="K4776" t="s">
        <v>25</v>
      </c>
    </row>
    <row r="4777" spans="1:11" x14ac:dyDescent="0.25">
      <c r="A4777" s="3">
        <v>1283270</v>
      </c>
      <c r="B4777" s="4" t="s">
        <v>589</v>
      </c>
      <c r="C4777" s="2" t="s">
        <v>5277</v>
      </c>
      <c r="D4777" s="2" t="s">
        <v>5277</v>
      </c>
      <c r="F4777" s="5">
        <v>2023</v>
      </c>
      <c r="G4777" s="5" t="s">
        <v>5397</v>
      </c>
      <c r="I4777" t="s">
        <v>5310</v>
      </c>
      <c r="J4777">
        <v>29</v>
      </c>
      <c r="K4777" t="s">
        <v>25</v>
      </c>
    </row>
    <row r="4778" spans="1:11" x14ac:dyDescent="0.25">
      <c r="A4778" s="3">
        <v>1283271</v>
      </c>
      <c r="B4778" s="4" t="s">
        <v>138</v>
      </c>
      <c r="C4778" s="2" t="s">
        <v>5277</v>
      </c>
      <c r="D4778" s="2" t="s">
        <v>5277</v>
      </c>
      <c r="F4778" s="5">
        <v>2023</v>
      </c>
      <c r="G4778" s="5" t="s">
        <v>5397</v>
      </c>
      <c r="I4778" t="s">
        <v>5310</v>
      </c>
      <c r="J4778">
        <v>31</v>
      </c>
      <c r="K4778" t="s">
        <v>25</v>
      </c>
    </row>
    <row r="4779" spans="1:11" x14ac:dyDescent="0.25">
      <c r="A4779" s="3">
        <v>1283272</v>
      </c>
      <c r="B4779" s="4" t="s">
        <v>104</v>
      </c>
      <c r="C4779" s="2" t="s">
        <v>5277</v>
      </c>
      <c r="D4779" s="2" t="s">
        <v>5277</v>
      </c>
      <c r="F4779" s="5">
        <v>2023</v>
      </c>
      <c r="G4779" s="5" t="s">
        <v>5397</v>
      </c>
      <c r="I4779" t="s">
        <v>5310</v>
      </c>
      <c r="J4779">
        <v>26</v>
      </c>
      <c r="K4779" t="s">
        <v>25</v>
      </c>
    </row>
    <row r="4780" spans="1:11" x14ac:dyDescent="0.25">
      <c r="A4780" s="3">
        <v>1283273</v>
      </c>
      <c r="B4780" s="4" t="s">
        <v>35</v>
      </c>
      <c r="C4780" s="2" t="s">
        <v>5277</v>
      </c>
      <c r="D4780" s="2" t="s">
        <v>5277</v>
      </c>
      <c r="F4780" s="5">
        <v>2023</v>
      </c>
      <c r="G4780" s="5" t="s">
        <v>5397</v>
      </c>
      <c r="I4780" t="s">
        <v>5310</v>
      </c>
      <c r="J4780">
        <v>41</v>
      </c>
      <c r="K4780" t="s">
        <v>25</v>
      </c>
    </row>
    <row r="4781" spans="1:11" x14ac:dyDescent="0.25">
      <c r="A4781" s="3">
        <v>1283274</v>
      </c>
      <c r="B4781" s="4" t="s">
        <v>35</v>
      </c>
      <c r="C4781" s="2" t="s">
        <v>5277</v>
      </c>
      <c r="D4781" s="2" t="s">
        <v>5277</v>
      </c>
      <c r="F4781" s="5">
        <v>2023</v>
      </c>
      <c r="G4781" s="5" t="s">
        <v>5397</v>
      </c>
      <c r="I4781" t="s">
        <v>5310</v>
      </c>
      <c r="J4781">
        <v>32</v>
      </c>
      <c r="K4781" t="s">
        <v>25</v>
      </c>
    </row>
    <row r="4782" spans="1:11" x14ac:dyDescent="0.25">
      <c r="A4782" s="3">
        <v>1283275</v>
      </c>
      <c r="B4782" s="4" t="s">
        <v>2325</v>
      </c>
      <c r="C4782" s="2" t="s">
        <v>5277</v>
      </c>
      <c r="D4782" s="2" t="s">
        <v>5277</v>
      </c>
      <c r="F4782" s="5">
        <v>2023</v>
      </c>
      <c r="G4782" s="5" t="s">
        <v>5397</v>
      </c>
      <c r="I4782" t="s">
        <v>3096</v>
      </c>
      <c r="J4782">
        <v>22</v>
      </c>
      <c r="K4782" t="s">
        <v>25</v>
      </c>
    </row>
    <row r="4783" spans="1:11" x14ac:dyDescent="0.25">
      <c r="A4783" s="3">
        <v>1283276</v>
      </c>
      <c r="B4783" s="4" t="s">
        <v>2326</v>
      </c>
      <c r="C4783" s="2" t="s">
        <v>5277</v>
      </c>
      <c r="D4783" s="2" t="s">
        <v>5277</v>
      </c>
      <c r="F4783" s="5">
        <v>2023</v>
      </c>
      <c r="G4783" s="5" t="s">
        <v>5397</v>
      </c>
      <c r="I4783" t="s">
        <v>3096</v>
      </c>
      <c r="J4783">
        <v>20</v>
      </c>
      <c r="K4783" t="s">
        <v>25</v>
      </c>
    </row>
    <row r="4784" spans="1:11" x14ac:dyDescent="0.25">
      <c r="A4784" s="3">
        <v>1283277</v>
      </c>
      <c r="B4784" s="4" t="s">
        <v>333</v>
      </c>
      <c r="C4784" s="2" t="s">
        <v>5277</v>
      </c>
      <c r="D4784" s="2" t="s">
        <v>5277</v>
      </c>
      <c r="F4784" s="5">
        <v>2023</v>
      </c>
      <c r="G4784" s="5" t="s">
        <v>5397</v>
      </c>
      <c r="I4784" t="s">
        <v>3096</v>
      </c>
      <c r="J4784">
        <v>40</v>
      </c>
      <c r="K4784" t="s">
        <v>25</v>
      </c>
    </row>
    <row r="4785" spans="1:11" x14ac:dyDescent="0.25">
      <c r="A4785" s="3">
        <v>1283278</v>
      </c>
      <c r="B4785" s="4" t="s">
        <v>2298</v>
      </c>
      <c r="C4785" s="2" t="s">
        <v>5277</v>
      </c>
      <c r="D4785" s="2" t="s">
        <v>5277</v>
      </c>
      <c r="F4785" s="5">
        <v>2023</v>
      </c>
      <c r="G4785" s="5" t="s">
        <v>5397</v>
      </c>
      <c r="I4785" t="s">
        <v>3096</v>
      </c>
      <c r="J4785">
        <v>34</v>
      </c>
      <c r="K4785" t="s">
        <v>25</v>
      </c>
    </row>
    <row r="4786" spans="1:11" x14ac:dyDescent="0.25">
      <c r="A4786" s="3">
        <v>1283279</v>
      </c>
      <c r="B4786" s="4" t="s">
        <v>177</v>
      </c>
      <c r="C4786" s="2" t="s">
        <v>5277</v>
      </c>
      <c r="D4786" s="2" t="s">
        <v>5277</v>
      </c>
      <c r="F4786" s="5">
        <v>2023</v>
      </c>
      <c r="G4786" s="5" t="s">
        <v>5397</v>
      </c>
      <c r="I4786" t="s">
        <v>5317</v>
      </c>
      <c r="J4786">
        <v>28</v>
      </c>
      <c r="K4786" t="s">
        <v>25</v>
      </c>
    </row>
    <row r="4787" spans="1:11" x14ac:dyDescent="0.25">
      <c r="A4787" s="3">
        <v>1283280</v>
      </c>
      <c r="B4787" s="4" t="s">
        <v>217</v>
      </c>
      <c r="C4787" s="2" t="s">
        <v>5277</v>
      </c>
      <c r="D4787" s="2" t="s">
        <v>5277</v>
      </c>
      <c r="F4787" s="5">
        <v>2023</v>
      </c>
      <c r="G4787" s="5" t="s">
        <v>5397</v>
      </c>
      <c r="I4787" t="s">
        <v>5317</v>
      </c>
      <c r="J4787">
        <v>25</v>
      </c>
      <c r="K4787" t="s">
        <v>25</v>
      </c>
    </row>
    <row r="4788" spans="1:11" x14ac:dyDescent="0.25">
      <c r="A4788" s="3">
        <v>1283281</v>
      </c>
      <c r="B4788" s="4" t="s">
        <v>1254</v>
      </c>
      <c r="C4788" s="2" t="s">
        <v>5277</v>
      </c>
      <c r="D4788" s="2" t="s">
        <v>5277</v>
      </c>
      <c r="F4788" s="5">
        <v>2023</v>
      </c>
      <c r="G4788" s="5" t="s">
        <v>5397</v>
      </c>
      <c r="I4788" t="s">
        <v>5317</v>
      </c>
      <c r="J4788">
        <v>22</v>
      </c>
      <c r="K4788" t="s">
        <v>25</v>
      </c>
    </row>
    <row r="4789" spans="1:11" x14ac:dyDescent="0.25">
      <c r="A4789" s="3">
        <v>1283282</v>
      </c>
      <c r="B4789" s="4" t="s">
        <v>2327</v>
      </c>
      <c r="C4789" s="2" t="s">
        <v>5277</v>
      </c>
      <c r="D4789" s="2" t="s">
        <v>5277</v>
      </c>
      <c r="F4789" s="5">
        <v>2023</v>
      </c>
      <c r="G4789" s="5" t="s">
        <v>5397</v>
      </c>
      <c r="I4789" t="s">
        <v>5317</v>
      </c>
      <c r="J4789">
        <v>29</v>
      </c>
      <c r="K4789" t="s">
        <v>25</v>
      </c>
    </row>
    <row r="4790" spans="1:11" x14ac:dyDescent="0.25">
      <c r="A4790" s="3">
        <v>1283283</v>
      </c>
      <c r="B4790" s="4" t="s">
        <v>257</v>
      </c>
      <c r="C4790" s="2" t="s">
        <v>5277</v>
      </c>
      <c r="D4790" s="2" t="s">
        <v>5277</v>
      </c>
      <c r="F4790" s="5">
        <v>2023</v>
      </c>
      <c r="G4790" s="5" t="s">
        <v>5397</v>
      </c>
      <c r="I4790" t="s">
        <v>5317</v>
      </c>
      <c r="J4790">
        <v>27</v>
      </c>
      <c r="K4790" t="s">
        <v>25</v>
      </c>
    </row>
    <row r="4791" spans="1:11" x14ac:dyDescent="0.25">
      <c r="A4791" s="3">
        <v>1283284</v>
      </c>
      <c r="B4791" s="4" t="s">
        <v>2328</v>
      </c>
      <c r="C4791" s="2" t="s">
        <v>5277</v>
      </c>
      <c r="D4791" s="2" t="s">
        <v>5277</v>
      </c>
      <c r="F4791" s="5">
        <v>2023</v>
      </c>
      <c r="G4791" s="5" t="s">
        <v>5397</v>
      </c>
      <c r="I4791" t="s">
        <v>5317</v>
      </c>
      <c r="J4791">
        <v>19</v>
      </c>
      <c r="K4791" t="s">
        <v>25</v>
      </c>
    </row>
    <row r="4792" spans="1:11" x14ac:dyDescent="0.25">
      <c r="A4792" s="3">
        <v>1283285</v>
      </c>
      <c r="B4792" s="4" t="s">
        <v>1025</v>
      </c>
      <c r="C4792" s="2" t="s">
        <v>5277</v>
      </c>
      <c r="D4792" s="2" t="s">
        <v>5277</v>
      </c>
      <c r="F4792" s="5">
        <v>2023</v>
      </c>
      <c r="G4792" s="5" t="s">
        <v>5397</v>
      </c>
      <c r="I4792" t="s">
        <v>5317</v>
      </c>
      <c r="J4792">
        <v>21</v>
      </c>
      <c r="K4792" t="s">
        <v>25</v>
      </c>
    </row>
    <row r="4793" spans="1:11" x14ac:dyDescent="0.25">
      <c r="A4793" s="3">
        <v>1283286</v>
      </c>
      <c r="B4793" s="4" t="s">
        <v>177</v>
      </c>
      <c r="C4793" s="2" t="s">
        <v>5277</v>
      </c>
      <c r="D4793" s="2" t="s">
        <v>5277</v>
      </c>
      <c r="F4793" s="5">
        <v>2023</v>
      </c>
      <c r="G4793" s="5" t="s">
        <v>5397</v>
      </c>
      <c r="I4793" t="s">
        <v>5317</v>
      </c>
      <c r="J4793">
        <v>30</v>
      </c>
      <c r="K4793" t="s">
        <v>25</v>
      </c>
    </row>
    <row r="4794" spans="1:11" x14ac:dyDescent="0.25">
      <c r="A4794" s="3">
        <v>1283287</v>
      </c>
      <c r="B4794" s="4" t="s">
        <v>217</v>
      </c>
      <c r="C4794" s="2" t="s">
        <v>5277</v>
      </c>
      <c r="D4794" s="2" t="s">
        <v>5277</v>
      </c>
      <c r="F4794" s="5">
        <v>2023</v>
      </c>
      <c r="G4794" s="5" t="s">
        <v>5397</v>
      </c>
      <c r="I4794" t="s">
        <v>5317</v>
      </c>
      <c r="J4794">
        <v>28</v>
      </c>
      <c r="K4794" t="s">
        <v>25</v>
      </c>
    </row>
    <row r="4795" spans="1:11" x14ac:dyDescent="0.25">
      <c r="A4795" s="3">
        <v>1283288</v>
      </c>
      <c r="B4795" s="4" t="s">
        <v>35</v>
      </c>
      <c r="C4795" s="2" t="s">
        <v>5277</v>
      </c>
      <c r="D4795" s="2" t="s">
        <v>5277</v>
      </c>
      <c r="F4795" s="5">
        <v>2023</v>
      </c>
      <c r="G4795" s="5" t="s">
        <v>5397</v>
      </c>
      <c r="I4795" t="s">
        <v>5317</v>
      </c>
      <c r="J4795">
        <v>31</v>
      </c>
      <c r="K4795" t="s">
        <v>25</v>
      </c>
    </row>
    <row r="4796" spans="1:11" x14ac:dyDescent="0.25">
      <c r="A4796" s="3">
        <v>1283289</v>
      </c>
      <c r="B4796" s="4" t="s">
        <v>108</v>
      </c>
      <c r="C4796" s="2" t="s">
        <v>5277</v>
      </c>
      <c r="D4796" s="2" t="s">
        <v>5277</v>
      </c>
      <c r="F4796" s="5">
        <v>2023</v>
      </c>
      <c r="G4796" s="5" t="s">
        <v>5397</v>
      </c>
      <c r="I4796" t="s">
        <v>5317</v>
      </c>
      <c r="J4796">
        <v>39</v>
      </c>
      <c r="K4796" t="s">
        <v>25</v>
      </c>
    </row>
    <row r="4797" spans="1:11" x14ac:dyDescent="0.25">
      <c r="A4797" s="3">
        <v>1283290</v>
      </c>
      <c r="B4797" s="4" t="s">
        <v>63</v>
      </c>
      <c r="C4797" s="2" t="s">
        <v>5277</v>
      </c>
      <c r="D4797" s="2" t="s">
        <v>5277</v>
      </c>
      <c r="F4797" s="5">
        <v>2023</v>
      </c>
      <c r="G4797" s="5" t="s">
        <v>5397</v>
      </c>
      <c r="I4797" t="s">
        <v>5317</v>
      </c>
      <c r="J4797">
        <v>29</v>
      </c>
      <c r="K4797" t="s">
        <v>25</v>
      </c>
    </row>
    <row r="4798" spans="1:11" x14ac:dyDescent="0.25">
      <c r="A4798" s="3">
        <v>1283291</v>
      </c>
      <c r="B4798" s="4" t="s">
        <v>284</v>
      </c>
      <c r="C4798" s="2" t="s">
        <v>5277</v>
      </c>
      <c r="D4798" s="2" t="s">
        <v>5277</v>
      </c>
      <c r="F4798" s="5">
        <v>2023</v>
      </c>
      <c r="G4798" s="5" t="s">
        <v>5397</v>
      </c>
      <c r="I4798" t="s">
        <v>5317</v>
      </c>
      <c r="J4798">
        <v>37</v>
      </c>
      <c r="K4798" t="s">
        <v>25</v>
      </c>
    </row>
    <row r="4799" spans="1:11" x14ac:dyDescent="0.25">
      <c r="A4799" s="3">
        <v>1283292</v>
      </c>
      <c r="B4799" s="4" t="s">
        <v>2329</v>
      </c>
      <c r="C4799" s="2" t="s">
        <v>5277</v>
      </c>
      <c r="D4799" s="2" t="s">
        <v>5277</v>
      </c>
      <c r="F4799" s="5">
        <v>2023</v>
      </c>
      <c r="G4799" s="5" t="s">
        <v>5397</v>
      </c>
      <c r="I4799" t="s">
        <v>5310</v>
      </c>
      <c r="J4799">
        <v>19</v>
      </c>
      <c r="K4799" t="s">
        <v>25</v>
      </c>
    </row>
    <row r="4800" spans="1:11" x14ac:dyDescent="0.25">
      <c r="A4800" s="3">
        <v>1283293</v>
      </c>
      <c r="B4800" s="4" t="s">
        <v>2330</v>
      </c>
      <c r="C4800" s="2" t="s">
        <v>5277</v>
      </c>
      <c r="D4800" s="2" t="s">
        <v>5277</v>
      </c>
      <c r="F4800" s="5">
        <v>2023</v>
      </c>
      <c r="G4800" s="5" t="s">
        <v>5397</v>
      </c>
      <c r="I4800" t="s">
        <v>5310</v>
      </c>
      <c r="J4800">
        <v>28</v>
      </c>
      <c r="K4800" t="s">
        <v>25</v>
      </c>
    </row>
    <row r="4801" spans="1:11" x14ac:dyDescent="0.25">
      <c r="A4801" s="3">
        <v>1283294</v>
      </c>
      <c r="B4801" s="4" t="s">
        <v>186</v>
      </c>
      <c r="C4801" s="2" t="s">
        <v>5277</v>
      </c>
      <c r="D4801" s="2" t="s">
        <v>5277</v>
      </c>
      <c r="F4801" s="5">
        <v>2023</v>
      </c>
      <c r="G4801" s="5" t="s">
        <v>5397</v>
      </c>
      <c r="I4801" t="s">
        <v>5310</v>
      </c>
      <c r="J4801">
        <v>27</v>
      </c>
      <c r="K4801" t="s">
        <v>25</v>
      </c>
    </row>
    <row r="4802" spans="1:11" x14ac:dyDescent="0.25">
      <c r="A4802" s="3">
        <v>1283295</v>
      </c>
      <c r="B4802" s="4" t="s">
        <v>244</v>
      </c>
      <c r="C4802" s="2" t="s">
        <v>5277</v>
      </c>
      <c r="D4802" s="2" t="s">
        <v>5277</v>
      </c>
      <c r="F4802" s="5">
        <v>2023</v>
      </c>
      <c r="G4802" s="5" t="s">
        <v>5397</v>
      </c>
      <c r="I4802" t="s">
        <v>5310</v>
      </c>
      <c r="J4802">
        <v>28</v>
      </c>
      <c r="K4802" t="s">
        <v>25</v>
      </c>
    </row>
    <row r="4803" spans="1:11" x14ac:dyDescent="0.25">
      <c r="A4803" s="3">
        <v>1283296</v>
      </c>
      <c r="B4803" s="4" t="s">
        <v>113</v>
      </c>
      <c r="C4803" s="2" t="s">
        <v>5277</v>
      </c>
      <c r="D4803" s="2" t="s">
        <v>5277</v>
      </c>
      <c r="F4803" s="5">
        <v>2023</v>
      </c>
      <c r="G4803" s="5" t="s">
        <v>5397</v>
      </c>
      <c r="I4803" t="s">
        <v>5310</v>
      </c>
      <c r="J4803">
        <v>22</v>
      </c>
      <c r="K4803" t="s">
        <v>25</v>
      </c>
    </row>
    <row r="4804" spans="1:11" x14ac:dyDescent="0.25">
      <c r="A4804" s="3">
        <v>1283297</v>
      </c>
      <c r="B4804" s="4" t="s">
        <v>244</v>
      </c>
      <c r="C4804" s="2" t="s">
        <v>5277</v>
      </c>
      <c r="D4804" s="2" t="s">
        <v>5277</v>
      </c>
      <c r="F4804" s="5">
        <v>2023</v>
      </c>
      <c r="G4804" s="5" t="s">
        <v>5397</v>
      </c>
      <c r="I4804" t="s">
        <v>5310</v>
      </c>
      <c r="J4804">
        <v>28</v>
      </c>
      <c r="K4804" t="s">
        <v>25</v>
      </c>
    </row>
    <row r="4805" spans="1:11" x14ac:dyDescent="0.25">
      <c r="A4805" s="3">
        <v>1283298</v>
      </c>
      <c r="B4805" s="4" t="s">
        <v>2331</v>
      </c>
      <c r="C4805" s="2" t="s">
        <v>5277</v>
      </c>
      <c r="D4805" s="2" t="s">
        <v>5277</v>
      </c>
      <c r="F4805" s="5">
        <v>2023</v>
      </c>
      <c r="G4805" s="5" t="s">
        <v>5397</v>
      </c>
      <c r="I4805" t="s">
        <v>5310</v>
      </c>
      <c r="J4805">
        <v>23</v>
      </c>
      <c r="K4805" t="s">
        <v>25</v>
      </c>
    </row>
    <row r="4806" spans="1:11" x14ac:dyDescent="0.25">
      <c r="A4806" s="3">
        <v>1283299</v>
      </c>
      <c r="B4806" s="4" t="s">
        <v>252</v>
      </c>
      <c r="C4806" s="2" t="s">
        <v>5277</v>
      </c>
      <c r="D4806" s="2" t="s">
        <v>5277</v>
      </c>
      <c r="F4806" s="5">
        <v>2023</v>
      </c>
      <c r="G4806" s="5" t="s">
        <v>5397</v>
      </c>
      <c r="I4806" t="s">
        <v>5310</v>
      </c>
      <c r="J4806">
        <v>26</v>
      </c>
      <c r="K4806" t="s">
        <v>25</v>
      </c>
    </row>
    <row r="4807" spans="1:11" x14ac:dyDescent="0.25">
      <c r="A4807" s="3">
        <v>1283300</v>
      </c>
      <c r="B4807" s="4" t="s">
        <v>34</v>
      </c>
      <c r="C4807" s="2" t="s">
        <v>5277</v>
      </c>
      <c r="D4807" s="2" t="s">
        <v>5277</v>
      </c>
      <c r="F4807" s="5">
        <v>2023</v>
      </c>
      <c r="G4807" s="5" t="s">
        <v>5397</v>
      </c>
      <c r="I4807" t="s">
        <v>5310</v>
      </c>
      <c r="J4807">
        <v>27</v>
      </c>
      <c r="K4807" t="s">
        <v>25</v>
      </c>
    </row>
    <row r="4808" spans="1:11" x14ac:dyDescent="0.25">
      <c r="A4808" s="3">
        <v>1283301</v>
      </c>
      <c r="B4808" s="4" t="s">
        <v>330</v>
      </c>
      <c r="C4808" s="2" t="s">
        <v>5277</v>
      </c>
      <c r="D4808" s="2" t="s">
        <v>5277</v>
      </c>
      <c r="F4808" s="5">
        <v>2023</v>
      </c>
      <c r="G4808" s="5" t="s">
        <v>5397</v>
      </c>
      <c r="I4808" t="s">
        <v>5310</v>
      </c>
      <c r="J4808">
        <v>33</v>
      </c>
      <c r="K4808" t="s">
        <v>25</v>
      </c>
    </row>
    <row r="4809" spans="1:11" x14ac:dyDescent="0.25">
      <c r="A4809" s="3">
        <v>1283302</v>
      </c>
      <c r="B4809" s="4" t="s">
        <v>35</v>
      </c>
      <c r="C4809" s="2" t="s">
        <v>5277</v>
      </c>
      <c r="D4809" s="2" t="s">
        <v>5277</v>
      </c>
      <c r="F4809" s="5">
        <v>2023</v>
      </c>
      <c r="G4809" s="5" t="s">
        <v>5397</v>
      </c>
      <c r="I4809" t="s">
        <v>5310</v>
      </c>
      <c r="J4809">
        <v>20</v>
      </c>
      <c r="K4809" t="s">
        <v>25</v>
      </c>
    </row>
    <row r="4810" spans="1:11" x14ac:dyDescent="0.25">
      <c r="A4810" s="3">
        <v>1283303</v>
      </c>
      <c r="B4810" s="4" t="s">
        <v>177</v>
      </c>
      <c r="C4810" s="2" t="s">
        <v>5277</v>
      </c>
      <c r="D4810" s="2" t="s">
        <v>5277</v>
      </c>
      <c r="F4810" s="5">
        <v>2023</v>
      </c>
      <c r="G4810" s="5" t="s">
        <v>5397</v>
      </c>
      <c r="I4810" t="s">
        <v>5310</v>
      </c>
      <c r="J4810">
        <v>20</v>
      </c>
      <c r="K4810" t="s">
        <v>25</v>
      </c>
    </row>
    <row r="4811" spans="1:11" x14ac:dyDescent="0.25">
      <c r="A4811" s="3">
        <v>1283304</v>
      </c>
      <c r="B4811" s="4" t="s">
        <v>221</v>
      </c>
      <c r="C4811" s="2" t="s">
        <v>5277</v>
      </c>
      <c r="D4811" s="2" t="s">
        <v>5277</v>
      </c>
      <c r="F4811" s="5">
        <v>2023</v>
      </c>
      <c r="G4811" s="5" t="s">
        <v>5397</v>
      </c>
      <c r="I4811" t="s">
        <v>5310</v>
      </c>
      <c r="J4811">
        <v>44</v>
      </c>
      <c r="K4811" t="s">
        <v>25</v>
      </c>
    </row>
    <row r="4812" spans="1:11" x14ac:dyDescent="0.25">
      <c r="A4812" s="3">
        <v>1283305</v>
      </c>
      <c r="B4812" s="4" t="s">
        <v>177</v>
      </c>
      <c r="C4812" s="2" t="s">
        <v>5277</v>
      </c>
      <c r="D4812" s="2" t="s">
        <v>5277</v>
      </c>
      <c r="F4812" s="5">
        <v>2023</v>
      </c>
      <c r="G4812" s="5" t="s">
        <v>5397</v>
      </c>
      <c r="I4812" t="s">
        <v>5310</v>
      </c>
      <c r="J4812">
        <v>24</v>
      </c>
      <c r="K4812" t="s">
        <v>25</v>
      </c>
    </row>
    <row r="4813" spans="1:11" x14ac:dyDescent="0.25">
      <c r="A4813" s="3">
        <v>1283306</v>
      </c>
      <c r="B4813" s="4" t="s">
        <v>221</v>
      </c>
      <c r="C4813" s="2" t="s">
        <v>5277</v>
      </c>
      <c r="D4813" s="2" t="s">
        <v>5277</v>
      </c>
      <c r="F4813" s="5">
        <v>2023</v>
      </c>
      <c r="G4813" s="5" t="s">
        <v>5397</v>
      </c>
      <c r="I4813" t="s">
        <v>5310</v>
      </c>
      <c r="J4813">
        <v>16</v>
      </c>
      <c r="K4813" t="s">
        <v>25</v>
      </c>
    </row>
    <row r="4814" spans="1:11" x14ac:dyDescent="0.25">
      <c r="A4814" s="3">
        <v>1283307</v>
      </c>
      <c r="B4814" s="4" t="s">
        <v>96</v>
      </c>
      <c r="C4814" s="2" t="s">
        <v>5277</v>
      </c>
      <c r="D4814" s="2" t="s">
        <v>5277</v>
      </c>
      <c r="F4814" s="5">
        <v>2023</v>
      </c>
      <c r="G4814" s="5" t="s">
        <v>5397</v>
      </c>
      <c r="I4814" t="s">
        <v>5310</v>
      </c>
      <c r="J4814">
        <v>39</v>
      </c>
      <c r="K4814" t="s">
        <v>25</v>
      </c>
    </row>
    <row r="4815" spans="1:11" x14ac:dyDescent="0.25">
      <c r="A4815" s="3">
        <v>1283308</v>
      </c>
      <c r="B4815" s="4" t="s">
        <v>1270</v>
      </c>
      <c r="C4815" s="2" t="s">
        <v>5277</v>
      </c>
      <c r="D4815" s="2" t="s">
        <v>5277</v>
      </c>
      <c r="F4815" s="5">
        <v>2023</v>
      </c>
      <c r="G4815" s="5" t="s">
        <v>5397</v>
      </c>
      <c r="I4815" t="s">
        <v>5310</v>
      </c>
      <c r="J4815">
        <v>22</v>
      </c>
      <c r="K4815" t="s">
        <v>25</v>
      </c>
    </row>
    <row r="4816" spans="1:11" x14ac:dyDescent="0.25">
      <c r="A4816" s="3">
        <v>1283309</v>
      </c>
      <c r="B4816" s="4" t="s">
        <v>133</v>
      </c>
      <c r="C4816" s="2" t="s">
        <v>5277</v>
      </c>
      <c r="D4816" s="2" t="s">
        <v>5277</v>
      </c>
      <c r="F4816" s="5">
        <v>2023</v>
      </c>
      <c r="G4816" s="5" t="s">
        <v>5397</v>
      </c>
      <c r="I4816" t="s">
        <v>5310</v>
      </c>
      <c r="J4816">
        <v>34</v>
      </c>
      <c r="K4816" t="s">
        <v>25</v>
      </c>
    </row>
    <row r="4817" spans="1:11" x14ac:dyDescent="0.25">
      <c r="A4817" s="3">
        <v>1283310</v>
      </c>
      <c r="B4817" s="4" t="s">
        <v>35</v>
      </c>
      <c r="C4817" s="2" t="s">
        <v>5277</v>
      </c>
      <c r="D4817" s="2" t="s">
        <v>5277</v>
      </c>
      <c r="F4817" s="5">
        <v>2023</v>
      </c>
      <c r="G4817" s="5" t="s">
        <v>5397</v>
      </c>
      <c r="I4817" t="s">
        <v>5310</v>
      </c>
      <c r="J4817">
        <v>22</v>
      </c>
      <c r="K4817" t="s">
        <v>25</v>
      </c>
    </row>
    <row r="4818" spans="1:11" x14ac:dyDescent="0.25">
      <c r="A4818" s="3">
        <v>1283311</v>
      </c>
      <c r="B4818" s="4" t="s">
        <v>177</v>
      </c>
      <c r="C4818" s="2" t="s">
        <v>5277</v>
      </c>
      <c r="D4818" s="2" t="s">
        <v>5277</v>
      </c>
      <c r="F4818" s="5">
        <v>2023</v>
      </c>
      <c r="G4818" s="5" t="s">
        <v>5397</v>
      </c>
      <c r="I4818" t="s">
        <v>5310</v>
      </c>
      <c r="J4818">
        <v>34</v>
      </c>
      <c r="K4818" t="s">
        <v>25</v>
      </c>
    </row>
    <row r="4819" spans="1:11" x14ac:dyDescent="0.25">
      <c r="A4819" s="3">
        <v>1283312</v>
      </c>
      <c r="B4819" s="4" t="s">
        <v>35</v>
      </c>
      <c r="C4819" s="2" t="s">
        <v>5277</v>
      </c>
      <c r="D4819" s="2" t="s">
        <v>5277</v>
      </c>
      <c r="F4819" s="5">
        <v>2023</v>
      </c>
      <c r="G4819" s="5" t="s">
        <v>5397</v>
      </c>
      <c r="I4819" t="s">
        <v>5310</v>
      </c>
      <c r="J4819">
        <v>22</v>
      </c>
      <c r="K4819" t="s">
        <v>25</v>
      </c>
    </row>
    <row r="4820" spans="1:11" x14ac:dyDescent="0.25">
      <c r="A4820" s="3">
        <v>1283313</v>
      </c>
      <c r="B4820" s="4" t="s">
        <v>177</v>
      </c>
      <c r="C4820" s="2" t="s">
        <v>5277</v>
      </c>
      <c r="D4820" s="2" t="s">
        <v>5277</v>
      </c>
      <c r="F4820" s="5">
        <v>2023</v>
      </c>
      <c r="G4820" s="5" t="s">
        <v>5397</v>
      </c>
      <c r="I4820" t="s">
        <v>5310</v>
      </c>
      <c r="J4820">
        <v>35</v>
      </c>
      <c r="K4820" t="s">
        <v>25</v>
      </c>
    </row>
    <row r="4821" spans="1:11" x14ac:dyDescent="0.25">
      <c r="A4821" s="3">
        <v>1283314</v>
      </c>
      <c r="B4821" s="4" t="s">
        <v>1802</v>
      </c>
      <c r="C4821" s="2" t="s">
        <v>5277</v>
      </c>
      <c r="D4821" s="2" t="s">
        <v>5277</v>
      </c>
      <c r="F4821" s="5">
        <v>2023</v>
      </c>
      <c r="G4821" s="5" t="s">
        <v>5397</v>
      </c>
      <c r="I4821" t="s">
        <v>5314</v>
      </c>
      <c r="J4821">
        <v>21</v>
      </c>
      <c r="K4821" t="s">
        <v>25</v>
      </c>
    </row>
    <row r="4822" spans="1:11" x14ac:dyDescent="0.25">
      <c r="A4822" s="3">
        <v>1283315</v>
      </c>
      <c r="B4822" s="4" t="s">
        <v>2147</v>
      </c>
      <c r="C4822" s="2" t="s">
        <v>5277</v>
      </c>
      <c r="D4822" s="2" t="s">
        <v>5277</v>
      </c>
      <c r="F4822" s="5">
        <v>2023</v>
      </c>
      <c r="G4822" s="5" t="s">
        <v>5397</v>
      </c>
      <c r="I4822" t="s">
        <v>5314</v>
      </c>
      <c r="J4822">
        <v>32</v>
      </c>
      <c r="K4822" t="s">
        <v>25</v>
      </c>
    </row>
    <row r="4823" spans="1:11" x14ac:dyDescent="0.25">
      <c r="A4823" s="3">
        <v>1283316</v>
      </c>
      <c r="B4823" s="4" t="s">
        <v>1025</v>
      </c>
      <c r="C4823" s="2" t="s">
        <v>5277</v>
      </c>
      <c r="D4823" s="2" t="s">
        <v>5277</v>
      </c>
      <c r="F4823" s="5">
        <v>2023</v>
      </c>
      <c r="G4823" s="5" t="s">
        <v>5397</v>
      </c>
      <c r="I4823" t="s">
        <v>5286</v>
      </c>
      <c r="J4823">
        <v>22</v>
      </c>
      <c r="K4823" t="s">
        <v>25</v>
      </c>
    </row>
    <row r="4824" spans="1:11" x14ac:dyDescent="0.25">
      <c r="A4824" s="3">
        <v>1283317</v>
      </c>
      <c r="B4824" s="4" t="s">
        <v>2332</v>
      </c>
      <c r="C4824" s="2" t="s">
        <v>5277</v>
      </c>
      <c r="D4824" s="2" t="s">
        <v>5277</v>
      </c>
      <c r="F4824" s="5">
        <v>2023</v>
      </c>
      <c r="G4824" s="5" t="s">
        <v>5397</v>
      </c>
      <c r="I4824" t="s">
        <v>5286</v>
      </c>
      <c r="J4824">
        <v>22</v>
      </c>
      <c r="K4824" t="s">
        <v>25</v>
      </c>
    </row>
    <row r="4825" spans="1:11" x14ac:dyDescent="0.25">
      <c r="A4825" s="3">
        <v>1283318</v>
      </c>
      <c r="B4825" s="4" t="s">
        <v>1614</v>
      </c>
      <c r="C4825" s="2" t="s">
        <v>5277</v>
      </c>
      <c r="D4825" s="2" t="s">
        <v>5277</v>
      </c>
      <c r="F4825" s="5">
        <v>2023</v>
      </c>
      <c r="G4825" s="5" t="s">
        <v>5397</v>
      </c>
      <c r="I4825" t="s">
        <v>5286</v>
      </c>
      <c r="J4825">
        <v>32</v>
      </c>
      <c r="K4825" t="s">
        <v>25</v>
      </c>
    </row>
    <row r="4826" spans="1:11" x14ac:dyDescent="0.25">
      <c r="A4826" s="3">
        <v>1283319</v>
      </c>
      <c r="B4826" s="4" t="s">
        <v>2333</v>
      </c>
      <c r="C4826" s="2" t="s">
        <v>5277</v>
      </c>
      <c r="D4826" s="2" t="s">
        <v>5277</v>
      </c>
      <c r="F4826" s="5">
        <v>2023</v>
      </c>
      <c r="G4826" s="5" t="s">
        <v>5397</v>
      </c>
      <c r="I4826" t="s">
        <v>5286</v>
      </c>
      <c r="J4826">
        <v>26</v>
      </c>
      <c r="K4826" t="s">
        <v>25</v>
      </c>
    </row>
    <row r="4827" spans="1:11" x14ac:dyDescent="0.25">
      <c r="A4827" s="3">
        <v>1283320</v>
      </c>
      <c r="B4827" s="4" t="s">
        <v>332</v>
      </c>
      <c r="C4827" s="2" t="s">
        <v>5277</v>
      </c>
      <c r="D4827" s="2" t="s">
        <v>5277</v>
      </c>
      <c r="F4827" s="5">
        <v>2023</v>
      </c>
      <c r="G4827" s="5" t="s">
        <v>5397</v>
      </c>
      <c r="I4827" t="s">
        <v>5286</v>
      </c>
      <c r="J4827">
        <v>28</v>
      </c>
      <c r="K4827" t="s">
        <v>25</v>
      </c>
    </row>
    <row r="4828" spans="1:11" x14ac:dyDescent="0.25">
      <c r="A4828" s="3">
        <v>1283321</v>
      </c>
      <c r="B4828" s="4" t="s">
        <v>33</v>
      </c>
      <c r="C4828" s="2" t="s">
        <v>5277</v>
      </c>
      <c r="D4828" s="2" t="s">
        <v>5277</v>
      </c>
      <c r="F4828" s="5">
        <v>2023</v>
      </c>
      <c r="G4828" s="5" t="s">
        <v>5397</v>
      </c>
      <c r="I4828" t="s">
        <v>5286</v>
      </c>
      <c r="J4828">
        <v>26</v>
      </c>
      <c r="K4828" t="s">
        <v>25</v>
      </c>
    </row>
    <row r="4829" spans="1:11" x14ac:dyDescent="0.25">
      <c r="A4829" s="3">
        <v>1283322</v>
      </c>
      <c r="B4829" s="4" t="s">
        <v>2334</v>
      </c>
      <c r="C4829" s="2" t="s">
        <v>5277</v>
      </c>
      <c r="D4829" s="2" t="s">
        <v>5277</v>
      </c>
      <c r="F4829" s="5">
        <v>2023</v>
      </c>
      <c r="G4829" s="5" t="s">
        <v>5397</v>
      </c>
      <c r="I4829" t="s">
        <v>5286</v>
      </c>
      <c r="J4829">
        <v>30</v>
      </c>
      <c r="K4829" t="s">
        <v>25</v>
      </c>
    </row>
    <row r="4830" spans="1:11" x14ac:dyDescent="0.25">
      <c r="A4830" s="3">
        <v>1283323</v>
      </c>
      <c r="B4830" s="4" t="s">
        <v>451</v>
      </c>
      <c r="C4830" s="2" t="s">
        <v>5277</v>
      </c>
      <c r="D4830" s="2" t="s">
        <v>5277</v>
      </c>
      <c r="F4830" s="5">
        <v>2023</v>
      </c>
      <c r="G4830" s="5" t="s">
        <v>5397</v>
      </c>
      <c r="I4830" t="s">
        <v>5286</v>
      </c>
      <c r="J4830">
        <v>35</v>
      </c>
      <c r="K4830" t="s">
        <v>25</v>
      </c>
    </row>
    <row r="4831" spans="1:11" x14ac:dyDescent="0.25">
      <c r="A4831" s="3">
        <v>1283324</v>
      </c>
      <c r="B4831" s="4" t="s">
        <v>2335</v>
      </c>
      <c r="C4831" s="2" t="s">
        <v>5277</v>
      </c>
      <c r="D4831" s="2" t="s">
        <v>5277</v>
      </c>
      <c r="F4831" s="5">
        <v>2023</v>
      </c>
      <c r="G4831" s="5" t="s">
        <v>5397</v>
      </c>
      <c r="I4831" t="s">
        <v>5286</v>
      </c>
      <c r="J4831">
        <v>20</v>
      </c>
      <c r="K4831" t="s">
        <v>25</v>
      </c>
    </row>
    <row r="4832" spans="1:11" x14ac:dyDescent="0.25">
      <c r="A4832" s="3">
        <v>1283325</v>
      </c>
      <c r="B4832" s="4" t="s">
        <v>1717</v>
      </c>
      <c r="C4832" s="2" t="s">
        <v>5277</v>
      </c>
      <c r="D4832" s="2" t="s">
        <v>5277</v>
      </c>
      <c r="F4832" s="5">
        <v>2023</v>
      </c>
      <c r="G4832" s="5" t="s">
        <v>5397</v>
      </c>
      <c r="I4832" t="s">
        <v>5286</v>
      </c>
      <c r="J4832">
        <v>30</v>
      </c>
      <c r="K4832" t="s">
        <v>25</v>
      </c>
    </row>
    <row r="4833" spans="1:11" x14ac:dyDescent="0.25">
      <c r="A4833" s="3">
        <v>1283326</v>
      </c>
      <c r="B4833" s="4" t="s">
        <v>809</v>
      </c>
      <c r="C4833" s="2" t="s">
        <v>5277</v>
      </c>
      <c r="D4833" s="2" t="s">
        <v>5277</v>
      </c>
      <c r="F4833" s="5">
        <v>2023</v>
      </c>
      <c r="G4833" s="5" t="s">
        <v>5397</v>
      </c>
      <c r="I4833" t="s">
        <v>5286</v>
      </c>
      <c r="J4833">
        <v>31</v>
      </c>
      <c r="K4833" t="s">
        <v>25</v>
      </c>
    </row>
    <row r="4834" spans="1:11" x14ac:dyDescent="0.25">
      <c r="A4834" s="3">
        <v>1283327</v>
      </c>
      <c r="B4834" s="4" t="s">
        <v>2336</v>
      </c>
      <c r="C4834" s="2" t="s">
        <v>5277</v>
      </c>
      <c r="D4834" s="2" t="s">
        <v>5277</v>
      </c>
      <c r="F4834" s="5">
        <v>2023</v>
      </c>
      <c r="G4834" s="5" t="s">
        <v>5397</v>
      </c>
      <c r="I4834" t="s">
        <v>5286</v>
      </c>
      <c r="J4834">
        <v>21</v>
      </c>
      <c r="K4834" t="s">
        <v>25</v>
      </c>
    </row>
    <row r="4835" spans="1:11" x14ac:dyDescent="0.25">
      <c r="A4835" s="3">
        <v>1283328</v>
      </c>
      <c r="B4835" s="4" t="s">
        <v>2223</v>
      </c>
      <c r="C4835" s="2" t="s">
        <v>5277</v>
      </c>
      <c r="D4835" s="2" t="s">
        <v>5277</v>
      </c>
      <c r="F4835" s="5">
        <v>2023</v>
      </c>
      <c r="G4835" s="5" t="s">
        <v>5397</v>
      </c>
      <c r="I4835" t="s">
        <v>5286</v>
      </c>
      <c r="J4835">
        <v>34</v>
      </c>
      <c r="K4835" t="s">
        <v>25</v>
      </c>
    </row>
    <row r="4836" spans="1:11" x14ac:dyDescent="0.25">
      <c r="A4836" s="3">
        <v>1283329</v>
      </c>
      <c r="B4836" s="4" t="s">
        <v>809</v>
      </c>
      <c r="C4836" s="2" t="s">
        <v>5277</v>
      </c>
      <c r="D4836" s="2" t="s">
        <v>5277</v>
      </c>
      <c r="F4836" s="5">
        <v>2023</v>
      </c>
      <c r="G4836" s="5" t="s">
        <v>5397</v>
      </c>
      <c r="I4836" t="s">
        <v>5286</v>
      </c>
      <c r="J4836">
        <v>37</v>
      </c>
      <c r="K4836" t="s">
        <v>25</v>
      </c>
    </row>
    <row r="4837" spans="1:11" x14ac:dyDescent="0.25">
      <c r="A4837" s="3">
        <v>1283330</v>
      </c>
      <c r="B4837" s="4" t="s">
        <v>2337</v>
      </c>
      <c r="C4837" s="2" t="s">
        <v>5277</v>
      </c>
      <c r="D4837" s="2" t="s">
        <v>5277</v>
      </c>
      <c r="F4837" s="5">
        <v>2023</v>
      </c>
      <c r="G4837" s="5" t="s">
        <v>5397</v>
      </c>
      <c r="I4837" t="s">
        <v>5286</v>
      </c>
      <c r="J4837">
        <v>20</v>
      </c>
      <c r="K4837" t="s">
        <v>25</v>
      </c>
    </row>
    <row r="4838" spans="1:11" x14ac:dyDescent="0.25">
      <c r="A4838" s="3">
        <v>1283331</v>
      </c>
      <c r="B4838" s="4" t="s">
        <v>2338</v>
      </c>
      <c r="C4838" s="2" t="s">
        <v>5277</v>
      </c>
      <c r="D4838" s="2" t="s">
        <v>5277</v>
      </c>
      <c r="F4838" s="5">
        <v>2023</v>
      </c>
      <c r="G4838" s="5" t="s">
        <v>5397</v>
      </c>
      <c r="I4838" t="s">
        <v>5286</v>
      </c>
      <c r="J4838">
        <v>29</v>
      </c>
      <c r="K4838" t="s">
        <v>25</v>
      </c>
    </row>
    <row r="4839" spans="1:11" x14ac:dyDescent="0.25">
      <c r="A4839" s="3">
        <v>1283332</v>
      </c>
      <c r="B4839" s="4" t="s">
        <v>2339</v>
      </c>
      <c r="C4839" s="2" t="s">
        <v>5277</v>
      </c>
      <c r="D4839" s="2" t="s">
        <v>5277</v>
      </c>
      <c r="F4839" s="5">
        <v>2023</v>
      </c>
      <c r="G4839" s="5" t="s">
        <v>5397</v>
      </c>
      <c r="I4839" t="s">
        <v>5286</v>
      </c>
      <c r="J4839">
        <v>31</v>
      </c>
      <c r="K4839" t="s">
        <v>25</v>
      </c>
    </row>
    <row r="4840" spans="1:11" x14ac:dyDescent="0.25">
      <c r="A4840" s="3">
        <v>1283333</v>
      </c>
      <c r="B4840" s="4" t="s">
        <v>2340</v>
      </c>
      <c r="C4840" s="2" t="s">
        <v>5277</v>
      </c>
      <c r="D4840" s="2" t="s">
        <v>5277</v>
      </c>
      <c r="F4840" s="5">
        <v>2023</v>
      </c>
      <c r="G4840" s="5" t="s">
        <v>5397</v>
      </c>
      <c r="I4840" t="s">
        <v>5286</v>
      </c>
      <c r="J4840">
        <v>40</v>
      </c>
      <c r="K4840" t="s">
        <v>25</v>
      </c>
    </row>
    <row r="4841" spans="1:11" x14ac:dyDescent="0.25">
      <c r="A4841" s="3">
        <v>1283334</v>
      </c>
      <c r="B4841" s="4" t="s">
        <v>2341</v>
      </c>
      <c r="C4841" s="2" t="s">
        <v>5277</v>
      </c>
      <c r="D4841" s="2" t="s">
        <v>5277</v>
      </c>
      <c r="F4841" s="5">
        <v>2023</v>
      </c>
      <c r="G4841" s="5" t="s">
        <v>5397</v>
      </c>
      <c r="I4841" t="s">
        <v>5286</v>
      </c>
      <c r="J4841">
        <v>37</v>
      </c>
      <c r="K4841" t="s">
        <v>25</v>
      </c>
    </row>
    <row r="4842" spans="1:11" x14ac:dyDescent="0.25">
      <c r="A4842" s="3">
        <v>1283335</v>
      </c>
      <c r="B4842" s="4" t="s">
        <v>107</v>
      </c>
      <c r="C4842" s="2" t="s">
        <v>5277</v>
      </c>
      <c r="D4842" s="2" t="s">
        <v>5277</v>
      </c>
      <c r="F4842" s="5">
        <v>2023</v>
      </c>
      <c r="G4842" s="5" t="s">
        <v>5397</v>
      </c>
      <c r="I4842" t="s">
        <v>5286</v>
      </c>
      <c r="J4842">
        <v>35</v>
      </c>
      <c r="K4842" t="s">
        <v>25</v>
      </c>
    </row>
    <row r="4843" spans="1:11" x14ac:dyDescent="0.25">
      <c r="A4843" s="3">
        <v>1283336</v>
      </c>
      <c r="B4843" s="4" t="s">
        <v>2342</v>
      </c>
      <c r="C4843" s="2" t="s">
        <v>5277</v>
      </c>
      <c r="D4843" s="2" t="s">
        <v>5277</v>
      </c>
      <c r="F4843" s="5">
        <v>2023</v>
      </c>
      <c r="G4843" s="5" t="s">
        <v>5397</v>
      </c>
      <c r="I4843" t="s">
        <v>5286</v>
      </c>
      <c r="J4843">
        <v>17</v>
      </c>
      <c r="K4843" t="s">
        <v>25</v>
      </c>
    </row>
    <row r="4844" spans="1:11" x14ac:dyDescent="0.25">
      <c r="A4844" s="3">
        <v>1283337</v>
      </c>
      <c r="B4844" s="4" t="s">
        <v>185</v>
      </c>
      <c r="C4844" s="2" t="s">
        <v>5277</v>
      </c>
      <c r="D4844" s="2" t="s">
        <v>5277</v>
      </c>
      <c r="F4844" s="5">
        <v>2023</v>
      </c>
      <c r="G4844" s="5" t="s">
        <v>5397</v>
      </c>
      <c r="I4844" t="s">
        <v>5286</v>
      </c>
      <c r="J4844">
        <v>30</v>
      </c>
      <c r="K4844" t="s">
        <v>25</v>
      </c>
    </row>
    <row r="4845" spans="1:11" x14ac:dyDescent="0.25">
      <c r="A4845" s="3">
        <v>1283338</v>
      </c>
      <c r="B4845" s="4" t="s">
        <v>2343</v>
      </c>
      <c r="C4845" s="2" t="s">
        <v>5277</v>
      </c>
      <c r="D4845" s="2" t="s">
        <v>5277</v>
      </c>
      <c r="F4845" s="5">
        <v>2023</v>
      </c>
      <c r="G4845" s="5" t="s">
        <v>5397</v>
      </c>
      <c r="I4845" t="s">
        <v>5286</v>
      </c>
      <c r="J4845">
        <v>30</v>
      </c>
      <c r="K4845" t="s">
        <v>25</v>
      </c>
    </row>
    <row r="4846" spans="1:11" x14ac:dyDescent="0.25">
      <c r="A4846" s="3">
        <v>1283339</v>
      </c>
      <c r="B4846" s="4" t="s">
        <v>137</v>
      </c>
      <c r="C4846" s="2" t="s">
        <v>5277</v>
      </c>
      <c r="D4846" s="2" t="s">
        <v>5277</v>
      </c>
      <c r="F4846" s="5">
        <v>2023</v>
      </c>
      <c r="G4846" s="5" t="s">
        <v>5397</v>
      </c>
      <c r="I4846" t="s">
        <v>5286</v>
      </c>
      <c r="J4846">
        <v>38</v>
      </c>
      <c r="K4846" t="s">
        <v>25</v>
      </c>
    </row>
    <row r="4847" spans="1:11" x14ac:dyDescent="0.25">
      <c r="A4847" s="3">
        <v>1283340</v>
      </c>
      <c r="B4847" s="4" t="s">
        <v>2344</v>
      </c>
      <c r="C4847" s="2" t="s">
        <v>5277</v>
      </c>
      <c r="D4847" s="2" t="s">
        <v>5277</v>
      </c>
      <c r="F4847" s="5">
        <v>2023</v>
      </c>
      <c r="G4847" s="5" t="s">
        <v>5397</v>
      </c>
      <c r="I4847" t="s">
        <v>5286</v>
      </c>
      <c r="J4847">
        <v>29</v>
      </c>
      <c r="K4847" t="s">
        <v>25</v>
      </c>
    </row>
    <row r="4848" spans="1:11" x14ac:dyDescent="0.25">
      <c r="A4848" s="3">
        <v>1283341</v>
      </c>
      <c r="B4848" s="4" t="s">
        <v>103</v>
      </c>
      <c r="C4848" s="2" t="s">
        <v>5277</v>
      </c>
      <c r="D4848" s="2" t="s">
        <v>5277</v>
      </c>
      <c r="F4848" s="5">
        <v>2023</v>
      </c>
      <c r="G4848" s="5" t="s">
        <v>5397</v>
      </c>
      <c r="I4848" t="s">
        <v>5286</v>
      </c>
      <c r="J4848">
        <v>39</v>
      </c>
      <c r="K4848" t="s">
        <v>25</v>
      </c>
    </row>
    <row r="4849" spans="1:11" x14ac:dyDescent="0.25">
      <c r="A4849" s="3">
        <v>1283342</v>
      </c>
      <c r="B4849" s="4" t="s">
        <v>2345</v>
      </c>
      <c r="C4849" s="2" t="s">
        <v>5277</v>
      </c>
      <c r="D4849" s="2" t="s">
        <v>5277</v>
      </c>
      <c r="F4849" s="5">
        <v>2023</v>
      </c>
      <c r="G4849" s="5" t="s">
        <v>5397</v>
      </c>
      <c r="I4849" t="s">
        <v>5286</v>
      </c>
      <c r="J4849">
        <v>25</v>
      </c>
      <c r="K4849" t="s">
        <v>25</v>
      </c>
    </row>
    <row r="4850" spans="1:11" x14ac:dyDescent="0.25">
      <c r="A4850" s="3">
        <v>1283343</v>
      </c>
      <c r="B4850" s="4" t="s">
        <v>428</v>
      </c>
      <c r="C4850" s="2" t="s">
        <v>5277</v>
      </c>
      <c r="D4850" s="2" t="s">
        <v>5277</v>
      </c>
      <c r="F4850" s="5">
        <v>2023</v>
      </c>
      <c r="G4850" s="5" t="s">
        <v>5397</v>
      </c>
      <c r="I4850" t="s">
        <v>5286</v>
      </c>
      <c r="J4850">
        <v>24</v>
      </c>
      <c r="K4850" t="s">
        <v>25</v>
      </c>
    </row>
    <row r="4851" spans="1:11" x14ac:dyDescent="0.25">
      <c r="A4851" s="3">
        <v>1283344</v>
      </c>
      <c r="B4851" s="4" t="s">
        <v>2346</v>
      </c>
      <c r="C4851" s="2" t="s">
        <v>5277</v>
      </c>
      <c r="D4851" s="2" t="s">
        <v>5277</v>
      </c>
      <c r="F4851" s="5">
        <v>2023</v>
      </c>
      <c r="G4851" s="5" t="s">
        <v>5397</v>
      </c>
      <c r="I4851" t="s">
        <v>5286</v>
      </c>
      <c r="J4851">
        <v>23</v>
      </c>
      <c r="K4851" t="s">
        <v>25</v>
      </c>
    </row>
    <row r="4852" spans="1:11" x14ac:dyDescent="0.25">
      <c r="A4852" s="3">
        <v>1283345</v>
      </c>
      <c r="B4852" s="4" t="s">
        <v>2347</v>
      </c>
      <c r="C4852" s="2" t="s">
        <v>5277</v>
      </c>
      <c r="D4852" s="2" t="s">
        <v>5277</v>
      </c>
      <c r="F4852" s="5">
        <v>2023</v>
      </c>
      <c r="G4852" s="5" t="s">
        <v>5397</v>
      </c>
      <c r="I4852" t="s">
        <v>5286</v>
      </c>
      <c r="J4852">
        <v>22</v>
      </c>
      <c r="K4852" t="s">
        <v>25</v>
      </c>
    </row>
    <row r="4853" spans="1:11" x14ac:dyDescent="0.25">
      <c r="A4853" s="3">
        <v>1283346</v>
      </c>
      <c r="B4853" s="4" t="s">
        <v>2348</v>
      </c>
      <c r="C4853" s="2" t="s">
        <v>5277</v>
      </c>
      <c r="D4853" s="2" t="s">
        <v>5277</v>
      </c>
      <c r="F4853" s="5">
        <v>2023</v>
      </c>
      <c r="G4853" s="5" t="s">
        <v>5397</v>
      </c>
      <c r="I4853" t="s">
        <v>5286</v>
      </c>
      <c r="J4853">
        <v>28</v>
      </c>
      <c r="K4853" t="s">
        <v>25</v>
      </c>
    </row>
    <row r="4854" spans="1:11" x14ac:dyDescent="0.25">
      <c r="A4854" s="3">
        <v>1283347</v>
      </c>
      <c r="B4854" s="4" t="s">
        <v>2349</v>
      </c>
      <c r="C4854" s="2" t="s">
        <v>5277</v>
      </c>
      <c r="D4854" s="2" t="s">
        <v>5277</v>
      </c>
      <c r="F4854" s="5">
        <v>2023</v>
      </c>
      <c r="G4854" s="5" t="s">
        <v>5397</v>
      </c>
      <c r="I4854" t="s">
        <v>5286</v>
      </c>
      <c r="J4854">
        <v>24</v>
      </c>
      <c r="K4854" t="s">
        <v>25</v>
      </c>
    </row>
    <row r="4855" spans="1:11" x14ac:dyDescent="0.25">
      <c r="A4855" s="3">
        <v>1283348</v>
      </c>
      <c r="B4855" s="4" t="s">
        <v>134</v>
      </c>
      <c r="C4855" s="2" t="s">
        <v>5277</v>
      </c>
      <c r="D4855" s="2" t="s">
        <v>5277</v>
      </c>
      <c r="F4855" s="5">
        <v>2023</v>
      </c>
      <c r="G4855" s="5" t="s">
        <v>5397</v>
      </c>
      <c r="I4855" t="s">
        <v>5286</v>
      </c>
      <c r="J4855">
        <v>36</v>
      </c>
      <c r="K4855" t="s">
        <v>25</v>
      </c>
    </row>
    <row r="4856" spans="1:11" x14ac:dyDescent="0.25">
      <c r="A4856" s="3">
        <v>1283349</v>
      </c>
      <c r="B4856" s="4" t="s">
        <v>2350</v>
      </c>
      <c r="C4856" s="2" t="s">
        <v>5277</v>
      </c>
      <c r="D4856" s="2" t="s">
        <v>5277</v>
      </c>
      <c r="F4856" s="5">
        <v>2023</v>
      </c>
      <c r="G4856" s="5" t="s">
        <v>5397</v>
      </c>
      <c r="I4856" t="s">
        <v>5286</v>
      </c>
      <c r="J4856">
        <v>36</v>
      </c>
      <c r="K4856" t="s">
        <v>25</v>
      </c>
    </row>
    <row r="4857" spans="1:11" x14ac:dyDescent="0.25">
      <c r="A4857" s="3">
        <v>1283350</v>
      </c>
      <c r="B4857" s="4" t="s">
        <v>244</v>
      </c>
      <c r="C4857" s="2" t="s">
        <v>5277</v>
      </c>
      <c r="D4857" s="2" t="s">
        <v>5277</v>
      </c>
      <c r="F4857" s="5">
        <v>2023</v>
      </c>
      <c r="G4857" s="5" t="s">
        <v>5397</v>
      </c>
      <c r="I4857" t="s">
        <v>5286</v>
      </c>
      <c r="J4857">
        <v>25</v>
      </c>
      <c r="K4857" t="s">
        <v>25</v>
      </c>
    </row>
    <row r="4858" spans="1:11" x14ac:dyDescent="0.25">
      <c r="A4858" s="3">
        <v>1283351</v>
      </c>
      <c r="B4858" s="4" t="s">
        <v>2351</v>
      </c>
      <c r="C4858" s="2" t="s">
        <v>5277</v>
      </c>
      <c r="D4858" s="2" t="s">
        <v>5277</v>
      </c>
      <c r="F4858" s="5">
        <v>2023</v>
      </c>
      <c r="G4858" s="5" t="s">
        <v>5397</v>
      </c>
      <c r="I4858" t="s">
        <v>5286</v>
      </c>
      <c r="J4858">
        <v>32</v>
      </c>
      <c r="K4858" t="s">
        <v>25</v>
      </c>
    </row>
    <row r="4859" spans="1:11" x14ac:dyDescent="0.25">
      <c r="A4859" s="3">
        <v>1283352</v>
      </c>
      <c r="B4859" s="4" t="s">
        <v>1802</v>
      </c>
      <c r="C4859" s="2" t="s">
        <v>5277</v>
      </c>
      <c r="D4859" s="2" t="s">
        <v>5277</v>
      </c>
      <c r="F4859" s="5">
        <v>2023</v>
      </c>
      <c r="G4859" s="5" t="s">
        <v>5397</v>
      </c>
      <c r="I4859" t="s">
        <v>5286</v>
      </c>
      <c r="J4859">
        <v>26</v>
      </c>
      <c r="K4859" t="s">
        <v>25</v>
      </c>
    </row>
    <row r="4860" spans="1:11" x14ac:dyDescent="0.25">
      <c r="A4860" s="3">
        <v>1283353</v>
      </c>
      <c r="B4860" s="4" t="s">
        <v>2352</v>
      </c>
      <c r="C4860" s="2" t="s">
        <v>5277</v>
      </c>
      <c r="D4860" s="2" t="s">
        <v>5277</v>
      </c>
      <c r="F4860" s="5">
        <v>2023</v>
      </c>
      <c r="G4860" s="5" t="s">
        <v>5397</v>
      </c>
      <c r="I4860" t="s">
        <v>5286</v>
      </c>
      <c r="J4860">
        <v>33</v>
      </c>
      <c r="K4860" t="s">
        <v>25</v>
      </c>
    </row>
    <row r="4861" spans="1:11" x14ac:dyDescent="0.25">
      <c r="A4861" s="3">
        <v>1283354</v>
      </c>
      <c r="B4861" s="4" t="s">
        <v>285</v>
      </c>
      <c r="C4861" s="2" t="s">
        <v>5277</v>
      </c>
      <c r="D4861" s="2" t="s">
        <v>5277</v>
      </c>
      <c r="F4861" s="5">
        <v>2023</v>
      </c>
      <c r="G4861" s="5" t="s">
        <v>5397</v>
      </c>
      <c r="I4861" t="s">
        <v>5286</v>
      </c>
      <c r="J4861">
        <v>43</v>
      </c>
      <c r="K4861" t="s">
        <v>25</v>
      </c>
    </row>
    <row r="4862" spans="1:11" x14ac:dyDescent="0.25">
      <c r="A4862" s="3">
        <v>1283355</v>
      </c>
      <c r="B4862" s="4" t="s">
        <v>1173</v>
      </c>
      <c r="C4862" s="2" t="s">
        <v>5277</v>
      </c>
      <c r="D4862" s="2" t="s">
        <v>5277</v>
      </c>
      <c r="F4862" s="5">
        <v>2023</v>
      </c>
      <c r="G4862" s="5" t="s">
        <v>5397</v>
      </c>
      <c r="I4862" t="s">
        <v>5286</v>
      </c>
      <c r="J4862">
        <v>20</v>
      </c>
      <c r="K4862" t="s">
        <v>25</v>
      </c>
    </row>
    <row r="4863" spans="1:11" x14ac:dyDescent="0.25">
      <c r="A4863" s="3">
        <v>1283356</v>
      </c>
      <c r="B4863" s="4" t="s">
        <v>888</v>
      </c>
      <c r="C4863" s="2" t="s">
        <v>5277</v>
      </c>
      <c r="D4863" s="2" t="s">
        <v>5277</v>
      </c>
      <c r="F4863" s="5">
        <v>2023</v>
      </c>
      <c r="G4863" s="5" t="s">
        <v>5397</v>
      </c>
      <c r="I4863" t="s">
        <v>5286</v>
      </c>
      <c r="J4863">
        <v>35</v>
      </c>
      <c r="K4863" t="s">
        <v>25</v>
      </c>
    </row>
    <row r="4864" spans="1:11" x14ac:dyDescent="0.25">
      <c r="A4864" s="3">
        <v>1283357</v>
      </c>
      <c r="B4864" s="4" t="s">
        <v>2353</v>
      </c>
      <c r="C4864" s="2" t="s">
        <v>5277</v>
      </c>
      <c r="D4864" s="2" t="s">
        <v>5277</v>
      </c>
      <c r="F4864" s="5">
        <v>2023</v>
      </c>
      <c r="G4864" s="5" t="s">
        <v>5397</v>
      </c>
      <c r="I4864" t="s">
        <v>5286</v>
      </c>
      <c r="J4864">
        <v>38</v>
      </c>
      <c r="K4864" t="s">
        <v>25</v>
      </c>
    </row>
    <row r="4865" spans="1:11" x14ac:dyDescent="0.25">
      <c r="A4865" s="3">
        <v>1283358</v>
      </c>
      <c r="B4865" s="4" t="s">
        <v>2354</v>
      </c>
      <c r="C4865" s="2" t="s">
        <v>5277</v>
      </c>
      <c r="D4865" s="2" t="s">
        <v>5277</v>
      </c>
      <c r="F4865" s="5">
        <v>2023</v>
      </c>
      <c r="G4865" s="5" t="s">
        <v>5397</v>
      </c>
      <c r="I4865" t="s">
        <v>5286</v>
      </c>
      <c r="J4865">
        <v>37</v>
      </c>
      <c r="K4865" t="s">
        <v>25</v>
      </c>
    </row>
    <row r="4866" spans="1:11" x14ac:dyDescent="0.25">
      <c r="A4866" s="3">
        <v>1283359</v>
      </c>
      <c r="B4866" s="4" t="s">
        <v>2355</v>
      </c>
      <c r="C4866" s="2" t="s">
        <v>5277</v>
      </c>
      <c r="D4866" s="2" t="s">
        <v>5277</v>
      </c>
      <c r="F4866" s="5">
        <v>2023</v>
      </c>
      <c r="G4866" s="5" t="s">
        <v>5397</v>
      </c>
      <c r="I4866" t="s">
        <v>5286</v>
      </c>
      <c r="J4866">
        <v>44</v>
      </c>
      <c r="K4866" t="s">
        <v>25</v>
      </c>
    </row>
    <row r="4867" spans="1:11" x14ac:dyDescent="0.25">
      <c r="A4867" s="3">
        <v>1283360</v>
      </c>
      <c r="B4867" s="4" t="s">
        <v>1535</v>
      </c>
      <c r="C4867" s="2" t="s">
        <v>5277</v>
      </c>
      <c r="D4867" s="2" t="s">
        <v>5277</v>
      </c>
      <c r="F4867" s="5">
        <v>2023</v>
      </c>
      <c r="G4867" s="5" t="s">
        <v>5397</v>
      </c>
      <c r="I4867" t="s">
        <v>5286</v>
      </c>
      <c r="J4867">
        <v>40</v>
      </c>
      <c r="K4867" t="s">
        <v>25</v>
      </c>
    </row>
    <row r="4868" spans="1:11" x14ac:dyDescent="0.25">
      <c r="A4868" s="3">
        <v>1283361</v>
      </c>
      <c r="B4868" s="4" t="s">
        <v>555</v>
      </c>
      <c r="C4868" s="2" t="s">
        <v>5277</v>
      </c>
      <c r="D4868" s="2" t="s">
        <v>5277</v>
      </c>
      <c r="F4868" s="5">
        <v>2023</v>
      </c>
      <c r="G4868" s="5" t="s">
        <v>5397</v>
      </c>
      <c r="I4868" t="s">
        <v>5286</v>
      </c>
      <c r="J4868">
        <v>30</v>
      </c>
      <c r="K4868" t="s">
        <v>25</v>
      </c>
    </row>
    <row r="4869" spans="1:11" x14ac:dyDescent="0.25">
      <c r="A4869" s="3">
        <v>1283362</v>
      </c>
      <c r="B4869" s="4" t="s">
        <v>476</v>
      </c>
      <c r="C4869" s="2" t="s">
        <v>5277</v>
      </c>
      <c r="D4869" s="2" t="s">
        <v>5277</v>
      </c>
      <c r="F4869" s="5">
        <v>2023</v>
      </c>
      <c r="G4869" s="5" t="s">
        <v>5397</v>
      </c>
      <c r="I4869" t="s">
        <v>5286</v>
      </c>
      <c r="J4869">
        <v>45</v>
      </c>
      <c r="K4869" t="s">
        <v>25</v>
      </c>
    </row>
    <row r="4870" spans="1:11" x14ac:dyDescent="0.25">
      <c r="A4870" s="3">
        <v>1283363</v>
      </c>
      <c r="B4870" s="4" t="s">
        <v>2356</v>
      </c>
      <c r="C4870" s="2" t="s">
        <v>5277</v>
      </c>
      <c r="D4870" s="2" t="s">
        <v>5277</v>
      </c>
      <c r="F4870" s="5">
        <v>2023</v>
      </c>
      <c r="G4870" s="5" t="s">
        <v>5397</v>
      </c>
      <c r="I4870" t="s">
        <v>5286</v>
      </c>
      <c r="J4870">
        <v>38</v>
      </c>
      <c r="K4870" t="s">
        <v>25</v>
      </c>
    </row>
    <row r="4871" spans="1:11" x14ac:dyDescent="0.25">
      <c r="A4871" s="3">
        <v>1283364</v>
      </c>
      <c r="B4871" s="4" t="s">
        <v>1417</v>
      </c>
      <c r="C4871" s="2" t="s">
        <v>5277</v>
      </c>
      <c r="D4871" s="2" t="s">
        <v>5277</v>
      </c>
      <c r="F4871" s="5">
        <v>2023</v>
      </c>
      <c r="G4871" s="5" t="s">
        <v>5397</v>
      </c>
      <c r="I4871" t="s">
        <v>5286</v>
      </c>
      <c r="J4871">
        <v>18</v>
      </c>
      <c r="K4871" t="s">
        <v>25</v>
      </c>
    </row>
    <row r="4872" spans="1:11" x14ac:dyDescent="0.25">
      <c r="A4872" s="3">
        <v>1283365</v>
      </c>
      <c r="B4872" s="4" t="s">
        <v>2357</v>
      </c>
      <c r="C4872" s="2" t="s">
        <v>5277</v>
      </c>
      <c r="D4872" s="2" t="s">
        <v>5277</v>
      </c>
      <c r="F4872" s="5">
        <v>2023</v>
      </c>
      <c r="G4872" s="5" t="s">
        <v>5397</v>
      </c>
      <c r="I4872" t="s">
        <v>5286</v>
      </c>
      <c r="J4872">
        <v>20</v>
      </c>
      <c r="K4872" t="s">
        <v>25</v>
      </c>
    </row>
    <row r="4873" spans="1:11" x14ac:dyDescent="0.25">
      <c r="A4873" s="3">
        <v>1283366</v>
      </c>
      <c r="B4873" s="4" t="s">
        <v>104</v>
      </c>
      <c r="C4873" s="2" t="s">
        <v>5277</v>
      </c>
      <c r="D4873" s="2" t="s">
        <v>5277</v>
      </c>
      <c r="F4873" s="5">
        <v>2023</v>
      </c>
      <c r="G4873" s="5" t="s">
        <v>5397</v>
      </c>
      <c r="I4873" t="s">
        <v>5295</v>
      </c>
      <c r="J4873">
        <v>23</v>
      </c>
      <c r="K4873" t="s">
        <v>25</v>
      </c>
    </row>
    <row r="4874" spans="1:11" x14ac:dyDescent="0.25">
      <c r="A4874" s="3">
        <v>1283367</v>
      </c>
      <c r="B4874" s="4" t="s">
        <v>2358</v>
      </c>
      <c r="C4874" s="2" t="s">
        <v>5277</v>
      </c>
      <c r="D4874" s="2" t="s">
        <v>5277</v>
      </c>
      <c r="F4874" s="5">
        <v>2023</v>
      </c>
      <c r="G4874" s="5" t="s">
        <v>5397</v>
      </c>
      <c r="I4874" t="s">
        <v>5371</v>
      </c>
      <c r="J4874">
        <v>33</v>
      </c>
      <c r="K4874" t="s">
        <v>25</v>
      </c>
    </row>
    <row r="4875" spans="1:11" x14ac:dyDescent="0.25">
      <c r="A4875" s="3">
        <v>1283368</v>
      </c>
      <c r="B4875" s="4" t="s">
        <v>83</v>
      </c>
      <c r="C4875" s="2" t="s">
        <v>5277</v>
      </c>
      <c r="D4875" s="2" t="s">
        <v>5277</v>
      </c>
      <c r="F4875" s="5">
        <v>2023</v>
      </c>
      <c r="G4875" s="5" t="s">
        <v>5397</v>
      </c>
      <c r="I4875" t="s">
        <v>5295</v>
      </c>
      <c r="J4875">
        <v>25</v>
      </c>
      <c r="K4875" t="s">
        <v>25</v>
      </c>
    </row>
    <row r="4876" spans="1:11" x14ac:dyDescent="0.25">
      <c r="A4876" s="3">
        <v>1283369</v>
      </c>
      <c r="B4876" s="4" t="s">
        <v>83</v>
      </c>
      <c r="C4876" s="2" t="s">
        <v>5277</v>
      </c>
      <c r="D4876" s="2" t="s">
        <v>5277</v>
      </c>
      <c r="F4876" s="5">
        <v>2023</v>
      </c>
      <c r="G4876" s="5" t="s">
        <v>5397</v>
      </c>
      <c r="I4876" t="s">
        <v>5295</v>
      </c>
      <c r="J4876">
        <v>20</v>
      </c>
      <c r="K4876" t="s">
        <v>25</v>
      </c>
    </row>
    <row r="4877" spans="1:11" x14ac:dyDescent="0.25">
      <c r="A4877" s="3">
        <v>1283370</v>
      </c>
      <c r="B4877" s="4" t="s">
        <v>890</v>
      </c>
      <c r="C4877" s="2" t="s">
        <v>5277</v>
      </c>
      <c r="D4877" s="2" t="s">
        <v>5277</v>
      </c>
      <c r="F4877" s="5">
        <v>2023</v>
      </c>
      <c r="G4877" s="5" t="s">
        <v>5397</v>
      </c>
      <c r="I4877" t="s">
        <v>5295</v>
      </c>
      <c r="J4877">
        <v>32</v>
      </c>
      <c r="K4877" t="s">
        <v>25</v>
      </c>
    </row>
    <row r="4878" spans="1:11" x14ac:dyDescent="0.25">
      <c r="A4878" s="3">
        <v>1283371</v>
      </c>
      <c r="B4878" s="4" t="s">
        <v>2359</v>
      </c>
      <c r="C4878" s="2" t="s">
        <v>5277</v>
      </c>
      <c r="D4878" s="2" t="s">
        <v>5277</v>
      </c>
      <c r="F4878" s="5">
        <v>2023</v>
      </c>
      <c r="G4878" s="5" t="s">
        <v>5397</v>
      </c>
      <c r="I4878" t="s">
        <v>5295</v>
      </c>
      <c r="J4878">
        <v>24</v>
      </c>
      <c r="K4878" t="s">
        <v>25</v>
      </c>
    </row>
    <row r="4879" spans="1:11" x14ac:dyDescent="0.25">
      <c r="A4879" s="3">
        <v>1283372</v>
      </c>
      <c r="B4879" s="4" t="s">
        <v>2360</v>
      </c>
      <c r="C4879" s="2" t="s">
        <v>5277</v>
      </c>
      <c r="D4879" s="2" t="s">
        <v>5277</v>
      </c>
      <c r="F4879" s="5">
        <v>2023</v>
      </c>
      <c r="G4879" s="5" t="s">
        <v>5397</v>
      </c>
      <c r="I4879" t="s">
        <v>5295</v>
      </c>
      <c r="J4879">
        <v>25</v>
      </c>
      <c r="K4879" t="s">
        <v>25</v>
      </c>
    </row>
    <row r="4880" spans="1:11" x14ac:dyDescent="0.25">
      <c r="A4880" s="3">
        <v>1283373</v>
      </c>
      <c r="B4880" s="4" t="s">
        <v>138</v>
      </c>
      <c r="C4880" s="2" t="s">
        <v>5277</v>
      </c>
      <c r="D4880" s="2" t="s">
        <v>5277</v>
      </c>
      <c r="F4880" s="5">
        <v>2023</v>
      </c>
      <c r="G4880" s="5" t="s">
        <v>5397</v>
      </c>
      <c r="I4880" t="s">
        <v>5295</v>
      </c>
      <c r="J4880">
        <v>34</v>
      </c>
      <c r="K4880" t="s">
        <v>25</v>
      </c>
    </row>
    <row r="4881" spans="1:11" x14ac:dyDescent="0.25">
      <c r="A4881" s="3">
        <v>1283374</v>
      </c>
      <c r="B4881" s="4" t="s">
        <v>2361</v>
      </c>
      <c r="C4881" s="2" t="s">
        <v>5277</v>
      </c>
      <c r="D4881" s="2" t="s">
        <v>5277</v>
      </c>
      <c r="F4881" s="5">
        <v>2023</v>
      </c>
      <c r="G4881" s="5" t="s">
        <v>5397</v>
      </c>
      <c r="I4881" t="s">
        <v>5295</v>
      </c>
      <c r="J4881">
        <v>26</v>
      </c>
      <c r="K4881" t="s">
        <v>25</v>
      </c>
    </row>
    <row r="4882" spans="1:11" x14ac:dyDescent="0.25">
      <c r="A4882" s="3">
        <v>1283375</v>
      </c>
      <c r="B4882" s="4" t="s">
        <v>92</v>
      </c>
      <c r="C4882" s="2" t="s">
        <v>5277</v>
      </c>
      <c r="D4882" s="2" t="s">
        <v>5277</v>
      </c>
      <c r="F4882" s="5">
        <v>2023</v>
      </c>
      <c r="G4882" s="5" t="s">
        <v>5397</v>
      </c>
      <c r="I4882" t="s">
        <v>5295</v>
      </c>
      <c r="J4882">
        <v>42</v>
      </c>
      <c r="K4882" t="s">
        <v>25</v>
      </c>
    </row>
    <row r="4883" spans="1:11" x14ac:dyDescent="0.25">
      <c r="A4883" s="3">
        <v>1283376</v>
      </c>
      <c r="B4883" s="4" t="s">
        <v>35</v>
      </c>
      <c r="C4883" s="2" t="s">
        <v>5277</v>
      </c>
      <c r="D4883" s="2" t="s">
        <v>5277</v>
      </c>
      <c r="F4883" s="5">
        <v>2023</v>
      </c>
      <c r="G4883" s="5" t="s">
        <v>5397</v>
      </c>
      <c r="I4883" t="s">
        <v>5295</v>
      </c>
      <c r="J4883">
        <v>38</v>
      </c>
      <c r="K4883" t="s">
        <v>25</v>
      </c>
    </row>
    <row r="4884" spans="1:11" x14ac:dyDescent="0.25">
      <c r="A4884" s="3">
        <v>1283377</v>
      </c>
      <c r="B4884" s="4" t="s">
        <v>153</v>
      </c>
      <c r="C4884" s="2" t="s">
        <v>5277</v>
      </c>
      <c r="D4884" s="2" t="s">
        <v>5277</v>
      </c>
      <c r="F4884" s="5">
        <v>2023</v>
      </c>
      <c r="G4884" s="5" t="s">
        <v>5397</v>
      </c>
      <c r="I4884" t="s">
        <v>5295</v>
      </c>
      <c r="J4884">
        <v>22</v>
      </c>
      <c r="K4884" t="s">
        <v>25</v>
      </c>
    </row>
    <row r="4885" spans="1:11" x14ac:dyDescent="0.25">
      <c r="A4885" s="3">
        <v>1283378</v>
      </c>
      <c r="B4885" s="4" t="s">
        <v>94</v>
      </c>
      <c r="C4885" s="2" t="s">
        <v>5277</v>
      </c>
      <c r="D4885" s="2" t="s">
        <v>5277</v>
      </c>
      <c r="F4885" s="5">
        <v>2023</v>
      </c>
      <c r="G4885" s="5" t="s">
        <v>5397</v>
      </c>
      <c r="I4885" t="s">
        <v>5295</v>
      </c>
      <c r="J4885">
        <v>25</v>
      </c>
      <c r="K4885" t="s">
        <v>25</v>
      </c>
    </row>
    <row r="4886" spans="1:11" x14ac:dyDescent="0.25">
      <c r="A4886" s="3">
        <v>1283379</v>
      </c>
      <c r="B4886" s="4" t="s">
        <v>35</v>
      </c>
      <c r="C4886" s="2" t="s">
        <v>5277</v>
      </c>
      <c r="D4886" s="2" t="s">
        <v>5277</v>
      </c>
      <c r="F4886" s="5">
        <v>2023</v>
      </c>
      <c r="G4886" s="5" t="s">
        <v>5397</v>
      </c>
      <c r="I4886" t="s">
        <v>5295</v>
      </c>
      <c r="J4886">
        <v>32</v>
      </c>
      <c r="K4886" t="s">
        <v>25</v>
      </c>
    </row>
    <row r="4887" spans="1:11" x14ac:dyDescent="0.25">
      <c r="A4887" s="3">
        <v>1283380</v>
      </c>
      <c r="B4887" s="4" t="s">
        <v>306</v>
      </c>
      <c r="C4887" s="2" t="s">
        <v>5277</v>
      </c>
      <c r="D4887" s="2" t="s">
        <v>5277</v>
      </c>
      <c r="F4887" s="5">
        <v>2023</v>
      </c>
      <c r="G4887" s="5" t="s">
        <v>5397</v>
      </c>
      <c r="I4887" t="s">
        <v>5295</v>
      </c>
      <c r="J4887">
        <v>28</v>
      </c>
      <c r="K4887" t="s">
        <v>25</v>
      </c>
    </row>
    <row r="4888" spans="1:11" x14ac:dyDescent="0.25">
      <c r="A4888" s="3">
        <v>1283381</v>
      </c>
      <c r="B4888" s="4" t="s">
        <v>102</v>
      </c>
      <c r="C4888" s="2" t="s">
        <v>5277</v>
      </c>
      <c r="D4888" s="2" t="s">
        <v>5277</v>
      </c>
      <c r="F4888" s="5">
        <v>2023</v>
      </c>
      <c r="G4888" s="5" t="s">
        <v>5397</v>
      </c>
      <c r="I4888" t="s">
        <v>5295</v>
      </c>
      <c r="J4888">
        <v>25</v>
      </c>
      <c r="K4888" t="s">
        <v>25</v>
      </c>
    </row>
    <row r="4889" spans="1:11" x14ac:dyDescent="0.25">
      <c r="A4889" s="3">
        <v>1283382</v>
      </c>
      <c r="B4889" s="4" t="s">
        <v>35</v>
      </c>
      <c r="C4889" s="2" t="s">
        <v>5277</v>
      </c>
      <c r="D4889" s="2" t="s">
        <v>5277</v>
      </c>
      <c r="F4889" s="5">
        <v>2023</v>
      </c>
      <c r="G4889" s="5" t="s">
        <v>5397</v>
      </c>
      <c r="I4889" t="s">
        <v>5295</v>
      </c>
      <c r="J4889">
        <v>37</v>
      </c>
      <c r="K4889" t="s">
        <v>25</v>
      </c>
    </row>
    <row r="4890" spans="1:11" x14ac:dyDescent="0.25">
      <c r="A4890" s="3">
        <v>1283383</v>
      </c>
      <c r="B4890" s="4" t="s">
        <v>100</v>
      </c>
      <c r="C4890" s="2" t="s">
        <v>5277</v>
      </c>
      <c r="D4890" s="2" t="s">
        <v>5277</v>
      </c>
      <c r="F4890" s="5">
        <v>2023</v>
      </c>
      <c r="G4890" s="5" t="s">
        <v>5397</v>
      </c>
      <c r="I4890" t="s">
        <v>5295</v>
      </c>
      <c r="J4890">
        <v>31</v>
      </c>
      <c r="K4890" t="s">
        <v>25</v>
      </c>
    </row>
    <row r="4891" spans="1:11" x14ac:dyDescent="0.25">
      <c r="A4891" s="3">
        <v>1283384</v>
      </c>
      <c r="B4891" s="4" t="s">
        <v>96</v>
      </c>
      <c r="C4891" s="2" t="s">
        <v>5277</v>
      </c>
      <c r="D4891" s="2" t="s">
        <v>5277</v>
      </c>
      <c r="F4891" s="5">
        <v>2023</v>
      </c>
      <c r="G4891" s="5" t="s">
        <v>5397</v>
      </c>
      <c r="I4891" t="s">
        <v>5295</v>
      </c>
      <c r="J4891">
        <v>28</v>
      </c>
      <c r="K4891" t="s">
        <v>25</v>
      </c>
    </row>
    <row r="4892" spans="1:11" x14ac:dyDescent="0.25">
      <c r="A4892" s="3">
        <v>1283385</v>
      </c>
      <c r="B4892" s="4" t="s">
        <v>133</v>
      </c>
      <c r="C4892" s="2" t="s">
        <v>5277</v>
      </c>
      <c r="D4892" s="2" t="s">
        <v>5277</v>
      </c>
      <c r="F4892" s="5">
        <v>2023</v>
      </c>
      <c r="G4892" s="5" t="s">
        <v>5397</v>
      </c>
      <c r="I4892" t="s">
        <v>5295</v>
      </c>
      <c r="J4892">
        <v>22</v>
      </c>
      <c r="K4892" t="s">
        <v>25</v>
      </c>
    </row>
    <row r="4893" spans="1:11" x14ac:dyDescent="0.25">
      <c r="A4893" s="3">
        <v>1283386</v>
      </c>
      <c r="B4893" s="4" t="s">
        <v>1941</v>
      </c>
      <c r="C4893" s="2" t="s">
        <v>5277</v>
      </c>
      <c r="D4893" s="2" t="s">
        <v>5277</v>
      </c>
      <c r="F4893" s="5">
        <v>2023</v>
      </c>
      <c r="G4893" s="5" t="s">
        <v>5397</v>
      </c>
      <c r="I4893" t="s">
        <v>5295</v>
      </c>
      <c r="J4893">
        <v>29</v>
      </c>
      <c r="K4893" t="s">
        <v>25</v>
      </c>
    </row>
    <row r="4894" spans="1:11" x14ac:dyDescent="0.25">
      <c r="A4894" s="3">
        <v>1283387</v>
      </c>
      <c r="B4894" s="4" t="s">
        <v>94</v>
      </c>
      <c r="C4894" s="2" t="s">
        <v>5277</v>
      </c>
      <c r="D4894" s="2" t="s">
        <v>5277</v>
      </c>
      <c r="F4894" s="5">
        <v>2023</v>
      </c>
      <c r="G4894" s="5" t="s">
        <v>5397</v>
      </c>
      <c r="I4894" t="s">
        <v>5295</v>
      </c>
      <c r="J4894">
        <v>36</v>
      </c>
      <c r="K4894" t="s">
        <v>25</v>
      </c>
    </row>
    <row r="4895" spans="1:11" x14ac:dyDescent="0.25">
      <c r="A4895" s="3">
        <v>1283388</v>
      </c>
      <c r="B4895" s="4" t="s">
        <v>2362</v>
      </c>
      <c r="C4895" s="2" t="s">
        <v>5277</v>
      </c>
      <c r="D4895" s="2" t="s">
        <v>5277</v>
      </c>
      <c r="F4895" s="5">
        <v>2023</v>
      </c>
      <c r="G4895" s="5" t="s">
        <v>5397</v>
      </c>
      <c r="I4895" t="s">
        <v>5313</v>
      </c>
      <c r="J4895">
        <v>20</v>
      </c>
      <c r="K4895" t="s">
        <v>25</v>
      </c>
    </row>
    <row r="4896" spans="1:11" x14ac:dyDescent="0.25">
      <c r="A4896" s="3">
        <v>1283389</v>
      </c>
      <c r="B4896" s="4" t="s">
        <v>92</v>
      </c>
      <c r="C4896" s="2" t="s">
        <v>5277</v>
      </c>
      <c r="D4896" s="2" t="s">
        <v>5277</v>
      </c>
      <c r="F4896" s="5">
        <v>2023</v>
      </c>
      <c r="G4896" s="5" t="s">
        <v>5397</v>
      </c>
      <c r="I4896" t="s">
        <v>5295</v>
      </c>
      <c r="J4896">
        <v>36</v>
      </c>
      <c r="K4896" t="s">
        <v>25</v>
      </c>
    </row>
    <row r="4897" spans="1:11" x14ac:dyDescent="0.25">
      <c r="A4897" s="3">
        <v>1283390</v>
      </c>
      <c r="B4897" s="4" t="s">
        <v>58</v>
      </c>
      <c r="C4897" s="2" t="s">
        <v>5277</v>
      </c>
      <c r="D4897" s="2" t="s">
        <v>5277</v>
      </c>
      <c r="F4897" s="5">
        <v>2023</v>
      </c>
      <c r="G4897" s="5" t="s">
        <v>5397</v>
      </c>
      <c r="I4897" t="s">
        <v>5295</v>
      </c>
      <c r="J4897">
        <v>34</v>
      </c>
      <c r="K4897" t="s">
        <v>25</v>
      </c>
    </row>
    <row r="4898" spans="1:11" x14ac:dyDescent="0.25">
      <c r="A4898" s="3">
        <v>1283391</v>
      </c>
      <c r="B4898" s="4" t="s">
        <v>135</v>
      </c>
      <c r="C4898" s="2" t="s">
        <v>5277</v>
      </c>
      <c r="D4898" s="2" t="s">
        <v>5277</v>
      </c>
      <c r="F4898" s="5">
        <v>2023</v>
      </c>
      <c r="G4898" s="5" t="s">
        <v>5397</v>
      </c>
      <c r="I4898" t="s">
        <v>5295</v>
      </c>
      <c r="J4898">
        <v>40</v>
      </c>
      <c r="K4898" t="s">
        <v>25</v>
      </c>
    </row>
    <row r="4899" spans="1:11" x14ac:dyDescent="0.25">
      <c r="A4899" s="3">
        <v>1283392</v>
      </c>
      <c r="B4899" s="4" t="s">
        <v>138</v>
      </c>
      <c r="C4899" s="2" t="s">
        <v>5277</v>
      </c>
      <c r="D4899" s="2" t="s">
        <v>5277</v>
      </c>
      <c r="F4899" s="5">
        <v>2023</v>
      </c>
      <c r="G4899" s="5" t="s">
        <v>5397</v>
      </c>
      <c r="I4899" t="s">
        <v>5295</v>
      </c>
      <c r="J4899">
        <v>36</v>
      </c>
      <c r="K4899" t="s">
        <v>25</v>
      </c>
    </row>
    <row r="4900" spans="1:11" x14ac:dyDescent="0.25">
      <c r="A4900" s="3">
        <v>1283393</v>
      </c>
      <c r="B4900" s="4" t="s">
        <v>137</v>
      </c>
      <c r="C4900" s="2" t="s">
        <v>5277</v>
      </c>
      <c r="D4900" s="2" t="s">
        <v>5277</v>
      </c>
      <c r="F4900" s="5">
        <v>2023</v>
      </c>
      <c r="G4900" s="5" t="s">
        <v>5397</v>
      </c>
      <c r="I4900" t="s">
        <v>5295</v>
      </c>
      <c r="J4900">
        <v>38</v>
      </c>
      <c r="K4900" t="s">
        <v>25</v>
      </c>
    </row>
    <row r="4901" spans="1:11" x14ac:dyDescent="0.25">
      <c r="A4901" s="3">
        <v>1283394</v>
      </c>
      <c r="B4901" s="4" t="s">
        <v>92</v>
      </c>
      <c r="C4901" s="2" t="s">
        <v>5277</v>
      </c>
      <c r="D4901" s="2" t="s">
        <v>5277</v>
      </c>
      <c r="F4901" s="5">
        <v>2023</v>
      </c>
      <c r="G4901" s="5" t="s">
        <v>5397</v>
      </c>
      <c r="I4901" t="s">
        <v>5295</v>
      </c>
      <c r="J4901">
        <v>42</v>
      </c>
      <c r="K4901" t="s">
        <v>25</v>
      </c>
    </row>
    <row r="4902" spans="1:11" x14ac:dyDescent="0.25">
      <c r="A4902" s="3">
        <v>1283395</v>
      </c>
      <c r="B4902" s="4" t="s">
        <v>2363</v>
      </c>
      <c r="C4902" s="2" t="s">
        <v>5277</v>
      </c>
      <c r="D4902" s="2" t="s">
        <v>5277</v>
      </c>
      <c r="F4902" s="5">
        <v>2023</v>
      </c>
      <c r="G4902" s="5" t="s">
        <v>5397</v>
      </c>
      <c r="I4902" t="s">
        <v>5295</v>
      </c>
      <c r="J4902">
        <v>26</v>
      </c>
      <c r="K4902" t="s">
        <v>25</v>
      </c>
    </row>
    <row r="4903" spans="1:11" x14ac:dyDescent="0.25">
      <c r="A4903" s="3">
        <v>1283396</v>
      </c>
      <c r="B4903" s="4" t="s">
        <v>77</v>
      </c>
      <c r="C4903" s="2" t="s">
        <v>5277</v>
      </c>
      <c r="D4903" s="2" t="s">
        <v>5277</v>
      </c>
      <c r="F4903" s="5">
        <v>2023</v>
      </c>
      <c r="G4903" s="5" t="s">
        <v>5397</v>
      </c>
      <c r="I4903" t="s">
        <v>5295</v>
      </c>
      <c r="J4903">
        <v>23</v>
      </c>
      <c r="K4903" t="s">
        <v>25</v>
      </c>
    </row>
    <row r="4904" spans="1:11" x14ac:dyDescent="0.25">
      <c r="A4904" s="3">
        <v>1283397</v>
      </c>
      <c r="B4904" s="4" t="s">
        <v>152</v>
      </c>
      <c r="C4904" s="2" t="s">
        <v>5277</v>
      </c>
      <c r="D4904" s="2" t="s">
        <v>5277</v>
      </c>
      <c r="F4904" s="5">
        <v>2023</v>
      </c>
      <c r="G4904" s="5" t="s">
        <v>5397</v>
      </c>
      <c r="I4904" t="s">
        <v>5295</v>
      </c>
      <c r="J4904">
        <v>37</v>
      </c>
      <c r="K4904" t="s">
        <v>25</v>
      </c>
    </row>
    <row r="4905" spans="1:11" x14ac:dyDescent="0.25">
      <c r="A4905" s="3">
        <v>1283398</v>
      </c>
      <c r="B4905" s="4" t="s">
        <v>94</v>
      </c>
      <c r="C4905" s="2" t="s">
        <v>5277</v>
      </c>
      <c r="D4905" s="2" t="s">
        <v>5277</v>
      </c>
      <c r="F4905" s="5">
        <v>2023</v>
      </c>
      <c r="G4905" s="5" t="s">
        <v>5397</v>
      </c>
      <c r="I4905" t="s">
        <v>5295</v>
      </c>
      <c r="J4905">
        <v>41</v>
      </c>
      <c r="K4905" t="s">
        <v>25</v>
      </c>
    </row>
    <row r="4906" spans="1:11" x14ac:dyDescent="0.25">
      <c r="A4906" s="3">
        <v>1283399</v>
      </c>
      <c r="B4906" s="4" t="s">
        <v>401</v>
      </c>
      <c r="C4906" s="2" t="s">
        <v>5277</v>
      </c>
      <c r="D4906" s="2" t="s">
        <v>5277</v>
      </c>
      <c r="F4906" s="5">
        <v>2023</v>
      </c>
      <c r="G4906" s="5" t="s">
        <v>5397</v>
      </c>
      <c r="I4906" t="s">
        <v>5295</v>
      </c>
      <c r="J4906">
        <v>21</v>
      </c>
      <c r="K4906" t="s">
        <v>25</v>
      </c>
    </row>
    <row r="4907" spans="1:11" x14ac:dyDescent="0.25">
      <c r="A4907" s="3">
        <v>1283400</v>
      </c>
      <c r="B4907" s="4" t="s">
        <v>138</v>
      </c>
      <c r="C4907" s="2" t="s">
        <v>5277</v>
      </c>
      <c r="D4907" s="2" t="s">
        <v>5277</v>
      </c>
      <c r="F4907" s="5">
        <v>2023</v>
      </c>
      <c r="G4907" s="5" t="s">
        <v>5397</v>
      </c>
      <c r="I4907" t="s">
        <v>5295</v>
      </c>
      <c r="J4907">
        <v>37</v>
      </c>
      <c r="K4907" t="s">
        <v>25</v>
      </c>
    </row>
    <row r="4908" spans="1:11" x14ac:dyDescent="0.25">
      <c r="A4908" s="3">
        <v>1283401</v>
      </c>
      <c r="B4908" s="4" t="s">
        <v>92</v>
      </c>
      <c r="C4908" s="2" t="s">
        <v>5277</v>
      </c>
      <c r="D4908" s="2" t="s">
        <v>5277</v>
      </c>
      <c r="F4908" s="5">
        <v>2023</v>
      </c>
      <c r="G4908" s="5" t="s">
        <v>5397</v>
      </c>
      <c r="I4908" t="s">
        <v>5295</v>
      </c>
      <c r="J4908">
        <v>41</v>
      </c>
      <c r="K4908" t="s">
        <v>25</v>
      </c>
    </row>
    <row r="4909" spans="1:11" x14ac:dyDescent="0.25">
      <c r="A4909" s="3">
        <v>1283402</v>
      </c>
      <c r="B4909" s="4" t="s">
        <v>2361</v>
      </c>
      <c r="C4909" s="2" t="s">
        <v>5277</v>
      </c>
      <c r="D4909" s="2" t="s">
        <v>5277</v>
      </c>
      <c r="F4909" s="5">
        <v>2023</v>
      </c>
      <c r="G4909" s="5" t="s">
        <v>5397</v>
      </c>
      <c r="I4909" t="s">
        <v>5295</v>
      </c>
      <c r="J4909">
        <v>38</v>
      </c>
      <c r="K4909" t="s">
        <v>25</v>
      </c>
    </row>
    <row r="4910" spans="1:11" x14ac:dyDescent="0.25">
      <c r="A4910" s="3">
        <v>1283403</v>
      </c>
      <c r="B4910" s="4" t="s">
        <v>108</v>
      </c>
      <c r="C4910" s="2" t="s">
        <v>5277</v>
      </c>
      <c r="D4910" s="2" t="s">
        <v>5277</v>
      </c>
      <c r="F4910" s="5">
        <v>2023</v>
      </c>
      <c r="G4910" s="5" t="s">
        <v>5397</v>
      </c>
      <c r="I4910" t="s">
        <v>5295</v>
      </c>
      <c r="J4910">
        <v>27</v>
      </c>
      <c r="K4910" t="s">
        <v>25</v>
      </c>
    </row>
    <row r="4911" spans="1:11" x14ac:dyDescent="0.25">
      <c r="A4911" s="3">
        <v>1283404</v>
      </c>
      <c r="B4911" s="4" t="s">
        <v>2364</v>
      </c>
      <c r="C4911" s="2" t="s">
        <v>5277</v>
      </c>
      <c r="D4911" s="2" t="s">
        <v>5277</v>
      </c>
      <c r="F4911" s="5">
        <v>2023</v>
      </c>
      <c r="G4911" s="5" t="s">
        <v>5397</v>
      </c>
      <c r="I4911" t="s">
        <v>5295</v>
      </c>
      <c r="J4911">
        <v>21</v>
      </c>
      <c r="K4911" t="s">
        <v>25</v>
      </c>
    </row>
    <row r="4912" spans="1:11" x14ac:dyDescent="0.25">
      <c r="A4912" s="3">
        <v>1283405</v>
      </c>
      <c r="B4912" s="4" t="s">
        <v>92</v>
      </c>
      <c r="C4912" s="2" t="s">
        <v>5277</v>
      </c>
      <c r="D4912" s="2" t="s">
        <v>5277</v>
      </c>
      <c r="F4912" s="5">
        <v>2023</v>
      </c>
      <c r="G4912" s="5" t="s">
        <v>5397</v>
      </c>
      <c r="I4912" t="s">
        <v>5295</v>
      </c>
      <c r="J4912">
        <v>28</v>
      </c>
      <c r="K4912" t="s">
        <v>25</v>
      </c>
    </row>
    <row r="4913" spans="1:11" x14ac:dyDescent="0.25">
      <c r="A4913" s="3">
        <v>1283406</v>
      </c>
      <c r="B4913" s="4" t="s">
        <v>363</v>
      </c>
      <c r="C4913" s="2" t="s">
        <v>5277</v>
      </c>
      <c r="D4913" s="2" t="s">
        <v>5277</v>
      </c>
      <c r="F4913" s="5">
        <v>2023</v>
      </c>
      <c r="G4913" s="5" t="s">
        <v>5397</v>
      </c>
      <c r="I4913" t="s">
        <v>5295</v>
      </c>
      <c r="J4913">
        <v>24</v>
      </c>
      <c r="K4913" t="s">
        <v>25</v>
      </c>
    </row>
    <row r="4914" spans="1:11" x14ac:dyDescent="0.25">
      <c r="A4914" s="3">
        <v>1283407</v>
      </c>
      <c r="B4914" s="4" t="s">
        <v>2365</v>
      </c>
      <c r="C4914" s="2" t="s">
        <v>5277</v>
      </c>
      <c r="D4914" s="2" t="s">
        <v>5277</v>
      </c>
      <c r="F4914" s="5">
        <v>2023</v>
      </c>
      <c r="G4914" s="5" t="s">
        <v>5397</v>
      </c>
      <c r="I4914" t="s">
        <v>5295</v>
      </c>
      <c r="J4914">
        <v>22</v>
      </c>
      <c r="K4914" t="s">
        <v>25</v>
      </c>
    </row>
    <row r="4915" spans="1:11" x14ac:dyDescent="0.25">
      <c r="A4915" s="3">
        <v>1283408</v>
      </c>
      <c r="B4915" s="4" t="s">
        <v>35</v>
      </c>
      <c r="C4915" s="2" t="s">
        <v>5277</v>
      </c>
      <c r="D4915" s="2" t="s">
        <v>5277</v>
      </c>
      <c r="F4915" s="5">
        <v>2023</v>
      </c>
      <c r="G4915" s="5" t="s">
        <v>5397</v>
      </c>
      <c r="I4915" t="s">
        <v>5295</v>
      </c>
      <c r="J4915">
        <v>39</v>
      </c>
      <c r="K4915" t="s">
        <v>25</v>
      </c>
    </row>
    <row r="4916" spans="1:11" x14ac:dyDescent="0.25">
      <c r="A4916" s="3">
        <v>1283409</v>
      </c>
      <c r="B4916" s="4" t="s">
        <v>2366</v>
      </c>
      <c r="C4916" s="2" t="s">
        <v>5277</v>
      </c>
      <c r="D4916" s="2" t="s">
        <v>5277</v>
      </c>
      <c r="F4916" s="5">
        <v>2023</v>
      </c>
      <c r="G4916" s="5" t="s">
        <v>5397</v>
      </c>
      <c r="I4916" t="s">
        <v>5295</v>
      </c>
      <c r="J4916">
        <v>33</v>
      </c>
      <c r="K4916" t="s">
        <v>25</v>
      </c>
    </row>
    <row r="4917" spans="1:11" x14ac:dyDescent="0.25">
      <c r="A4917" s="3">
        <v>1283410</v>
      </c>
      <c r="B4917" s="4" t="s">
        <v>2367</v>
      </c>
      <c r="C4917" s="2" t="s">
        <v>5277</v>
      </c>
      <c r="D4917" s="2" t="s">
        <v>5277</v>
      </c>
      <c r="F4917" s="5">
        <v>2023</v>
      </c>
      <c r="G4917" s="5" t="s">
        <v>5397</v>
      </c>
      <c r="I4917" t="s">
        <v>5295</v>
      </c>
      <c r="J4917">
        <v>32</v>
      </c>
      <c r="K4917" t="s">
        <v>25</v>
      </c>
    </row>
    <row r="4918" spans="1:11" x14ac:dyDescent="0.25">
      <c r="A4918" s="3">
        <v>1283411</v>
      </c>
      <c r="B4918" s="4" t="s">
        <v>137</v>
      </c>
      <c r="C4918" s="2" t="s">
        <v>5277</v>
      </c>
      <c r="D4918" s="2" t="s">
        <v>5277</v>
      </c>
      <c r="F4918" s="5">
        <v>2023</v>
      </c>
      <c r="G4918" s="5" t="s">
        <v>5397</v>
      </c>
      <c r="I4918" t="s">
        <v>5295</v>
      </c>
      <c r="J4918">
        <v>27</v>
      </c>
      <c r="K4918" t="s">
        <v>25</v>
      </c>
    </row>
    <row r="4919" spans="1:11" x14ac:dyDescent="0.25">
      <c r="A4919" s="3">
        <v>1283412</v>
      </c>
      <c r="B4919" s="4" t="s">
        <v>58</v>
      </c>
      <c r="C4919" s="2" t="s">
        <v>5277</v>
      </c>
      <c r="D4919" s="2" t="s">
        <v>5277</v>
      </c>
      <c r="F4919" s="5">
        <v>2023</v>
      </c>
      <c r="G4919" s="5" t="s">
        <v>5397</v>
      </c>
      <c r="I4919" t="s">
        <v>5295</v>
      </c>
      <c r="J4919">
        <v>29</v>
      </c>
      <c r="K4919" t="s">
        <v>25</v>
      </c>
    </row>
    <row r="4920" spans="1:11" x14ac:dyDescent="0.25">
      <c r="A4920" s="3">
        <v>1283413</v>
      </c>
      <c r="B4920" s="4" t="s">
        <v>179</v>
      </c>
      <c r="C4920" s="2" t="s">
        <v>5277</v>
      </c>
      <c r="D4920" s="2" t="s">
        <v>5277</v>
      </c>
      <c r="F4920" s="5">
        <v>2023</v>
      </c>
      <c r="G4920" s="5" t="s">
        <v>5397</v>
      </c>
      <c r="I4920" t="s">
        <v>5295</v>
      </c>
      <c r="J4920">
        <v>35</v>
      </c>
      <c r="K4920" t="s">
        <v>25</v>
      </c>
    </row>
    <row r="4921" spans="1:11" x14ac:dyDescent="0.25">
      <c r="A4921" s="3">
        <v>1283414</v>
      </c>
      <c r="B4921" s="4" t="s">
        <v>287</v>
      </c>
      <c r="C4921" s="2" t="s">
        <v>5277</v>
      </c>
      <c r="D4921" s="2" t="s">
        <v>5277</v>
      </c>
      <c r="F4921" s="5">
        <v>2023</v>
      </c>
      <c r="G4921" s="5" t="s">
        <v>5397</v>
      </c>
      <c r="I4921" t="s">
        <v>5295</v>
      </c>
      <c r="J4921">
        <v>20</v>
      </c>
      <c r="K4921" t="s">
        <v>25</v>
      </c>
    </row>
    <row r="4922" spans="1:11" x14ac:dyDescent="0.25">
      <c r="A4922" s="3">
        <v>1283415</v>
      </c>
      <c r="B4922" s="4" t="s">
        <v>2368</v>
      </c>
      <c r="C4922" s="2" t="s">
        <v>5277</v>
      </c>
      <c r="D4922" s="2" t="s">
        <v>5277</v>
      </c>
      <c r="F4922" s="5">
        <v>2023</v>
      </c>
      <c r="G4922" s="5" t="s">
        <v>5397</v>
      </c>
      <c r="I4922" t="s">
        <v>5295</v>
      </c>
      <c r="J4922">
        <v>30</v>
      </c>
      <c r="K4922" t="s">
        <v>25</v>
      </c>
    </row>
    <row r="4923" spans="1:11" x14ac:dyDescent="0.25">
      <c r="A4923" s="3">
        <v>1283416</v>
      </c>
      <c r="B4923" s="4" t="s">
        <v>2369</v>
      </c>
      <c r="C4923" s="2" t="s">
        <v>5277</v>
      </c>
      <c r="D4923" s="2" t="s">
        <v>5277</v>
      </c>
      <c r="F4923" s="5">
        <v>2023</v>
      </c>
      <c r="G4923" s="5" t="s">
        <v>5397</v>
      </c>
      <c r="I4923" t="s">
        <v>5295</v>
      </c>
      <c r="J4923">
        <v>33</v>
      </c>
      <c r="K4923" t="s">
        <v>25</v>
      </c>
    </row>
    <row r="4924" spans="1:11" x14ac:dyDescent="0.25">
      <c r="A4924" s="3">
        <v>1283417</v>
      </c>
      <c r="B4924" s="4" t="s">
        <v>2147</v>
      </c>
      <c r="C4924" s="2" t="s">
        <v>5277</v>
      </c>
      <c r="D4924" s="2" t="s">
        <v>5277</v>
      </c>
      <c r="F4924" s="5">
        <v>2023</v>
      </c>
      <c r="G4924" s="5" t="s">
        <v>5397</v>
      </c>
      <c r="I4924" t="s">
        <v>5295</v>
      </c>
      <c r="J4924">
        <v>39</v>
      </c>
      <c r="K4924" t="s">
        <v>25</v>
      </c>
    </row>
    <row r="4925" spans="1:11" x14ac:dyDescent="0.25">
      <c r="A4925" s="3">
        <v>1283418</v>
      </c>
      <c r="B4925" s="4" t="s">
        <v>544</v>
      </c>
      <c r="C4925" s="2" t="s">
        <v>5277</v>
      </c>
      <c r="D4925" s="2" t="s">
        <v>5277</v>
      </c>
      <c r="F4925" s="5">
        <v>2023</v>
      </c>
      <c r="G4925" s="5" t="s">
        <v>5397</v>
      </c>
      <c r="I4925" t="s">
        <v>5295</v>
      </c>
      <c r="J4925">
        <v>21</v>
      </c>
      <c r="K4925" t="s">
        <v>25</v>
      </c>
    </row>
    <row r="4926" spans="1:11" x14ac:dyDescent="0.25">
      <c r="A4926" s="3">
        <v>1283419</v>
      </c>
      <c r="B4926" s="4" t="s">
        <v>92</v>
      </c>
      <c r="C4926" s="2" t="s">
        <v>5277</v>
      </c>
      <c r="D4926" s="2" t="s">
        <v>5277</v>
      </c>
      <c r="F4926" s="5">
        <v>2023</v>
      </c>
      <c r="G4926" s="5" t="s">
        <v>5397</v>
      </c>
      <c r="I4926" t="s">
        <v>5295</v>
      </c>
      <c r="J4926">
        <v>38</v>
      </c>
      <c r="K4926" t="s">
        <v>25</v>
      </c>
    </row>
    <row r="4927" spans="1:11" x14ac:dyDescent="0.25">
      <c r="A4927" s="3">
        <v>1283420</v>
      </c>
      <c r="B4927" s="4" t="s">
        <v>1243</v>
      </c>
      <c r="C4927" s="2" t="s">
        <v>5277</v>
      </c>
      <c r="D4927" s="2" t="s">
        <v>5277</v>
      </c>
      <c r="F4927" s="5">
        <v>2023</v>
      </c>
      <c r="G4927" s="5" t="s">
        <v>5397</v>
      </c>
      <c r="I4927" t="s">
        <v>5295</v>
      </c>
      <c r="J4927">
        <v>34</v>
      </c>
      <c r="K4927" t="s">
        <v>25</v>
      </c>
    </row>
    <row r="4928" spans="1:11" x14ac:dyDescent="0.25">
      <c r="A4928" s="3">
        <v>1283421</v>
      </c>
      <c r="B4928" s="4" t="s">
        <v>83</v>
      </c>
      <c r="C4928" s="2" t="s">
        <v>5277</v>
      </c>
      <c r="D4928" s="2" t="s">
        <v>5277</v>
      </c>
      <c r="F4928" s="5">
        <v>2023</v>
      </c>
      <c r="G4928" s="5" t="s">
        <v>5397</v>
      </c>
      <c r="I4928" t="s">
        <v>5295</v>
      </c>
      <c r="J4928">
        <v>23</v>
      </c>
      <c r="K4928" t="s">
        <v>25</v>
      </c>
    </row>
    <row r="4929" spans="1:11" x14ac:dyDescent="0.25">
      <c r="A4929" s="3">
        <v>1283422</v>
      </c>
      <c r="B4929" s="4" t="s">
        <v>544</v>
      </c>
      <c r="C4929" s="2" t="s">
        <v>5277</v>
      </c>
      <c r="D4929" s="2" t="s">
        <v>5277</v>
      </c>
      <c r="F4929" s="5">
        <v>2023</v>
      </c>
      <c r="G4929" s="5" t="s">
        <v>5397</v>
      </c>
      <c r="I4929" t="s">
        <v>5295</v>
      </c>
      <c r="J4929">
        <v>19</v>
      </c>
      <c r="K4929" t="s">
        <v>25</v>
      </c>
    </row>
    <row r="4930" spans="1:11" x14ac:dyDescent="0.25">
      <c r="A4930" s="3">
        <v>1283423</v>
      </c>
      <c r="B4930" s="4" t="s">
        <v>2053</v>
      </c>
      <c r="C4930" s="2" t="s">
        <v>5277</v>
      </c>
      <c r="D4930" s="2" t="s">
        <v>5277</v>
      </c>
      <c r="F4930" s="5">
        <v>2023</v>
      </c>
      <c r="G4930" s="5" t="s">
        <v>5397</v>
      </c>
      <c r="I4930" t="s">
        <v>5295</v>
      </c>
      <c r="J4930">
        <v>44</v>
      </c>
      <c r="K4930" t="s">
        <v>25</v>
      </c>
    </row>
    <row r="4931" spans="1:11" x14ac:dyDescent="0.25">
      <c r="A4931" s="3">
        <v>1283424</v>
      </c>
      <c r="B4931" s="4" t="s">
        <v>2370</v>
      </c>
      <c r="C4931" s="2" t="s">
        <v>5277</v>
      </c>
      <c r="D4931" s="2" t="s">
        <v>5277</v>
      </c>
      <c r="F4931" s="5">
        <v>2023</v>
      </c>
      <c r="G4931" s="5" t="s">
        <v>5397</v>
      </c>
      <c r="I4931" t="s">
        <v>5295</v>
      </c>
      <c r="J4931">
        <v>43</v>
      </c>
      <c r="K4931" t="s">
        <v>25</v>
      </c>
    </row>
    <row r="4932" spans="1:11" x14ac:dyDescent="0.25">
      <c r="A4932" s="3">
        <v>1283425</v>
      </c>
      <c r="B4932" s="4" t="s">
        <v>511</v>
      </c>
      <c r="C4932" s="2" t="s">
        <v>5277</v>
      </c>
      <c r="D4932" s="2" t="s">
        <v>5277</v>
      </c>
      <c r="F4932" s="5">
        <v>2023</v>
      </c>
      <c r="G4932" s="5" t="s">
        <v>5397</v>
      </c>
      <c r="I4932" t="s">
        <v>5371</v>
      </c>
      <c r="J4932">
        <v>42</v>
      </c>
      <c r="K4932" t="s">
        <v>25</v>
      </c>
    </row>
    <row r="4933" spans="1:11" x14ac:dyDescent="0.25">
      <c r="A4933" s="3">
        <v>1283426</v>
      </c>
      <c r="B4933" s="4" t="s">
        <v>2344</v>
      </c>
      <c r="C4933" s="2" t="s">
        <v>5277</v>
      </c>
      <c r="D4933" s="2" t="s">
        <v>5277</v>
      </c>
      <c r="F4933" s="5">
        <v>2023</v>
      </c>
      <c r="G4933" s="5" t="s">
        <v>5397</v>
      </c>
      <c r="I4933" t="s">
        <v>5295</v>
      </c>
      <c r="J4933">
        <v>34</v>
      </c>
      <c r="K4933" t="s">
        <v>25</v>
      </c>
    </row>
    <row r="4934" spans="1:11" x14ac:dyDescent="0.25">
      <c r="A4934" s="3">
        <v>1283427</v>
      </c>
      <c r="B4934" s="4" t="s">
        <v>92</v>
      </c>
      <c r="C4934" s="2" t="s">
        <v>5277</v>
      </c>
      <c r="D4934" s="2" t="s">
        <v>5277</v>
      </c>
      <c r="F4934" s="5">
        <v>2023</v>
      </c>
      <c r="G4934" s="5" t="s">
        <v>5397</v>
      </c>
      <c r="I4934" t="s">
        <v>5295</v>
      </c>
      <c r="J4934">
        <v>42</v>
      </c>
      <c r="K4934" t="s">
        <v>25</v>
      </c>
    </row>
    <row r="4935" spans="1:11" x14ac:dyDescent="0.25">
      <c r="A4935" s="3">
        <v>1283428</v>
      </c>
      <c r="B4935" s="4" t="s">
        <v>2371</v>
      </c>
      <c r="C4935" s="2" t="s">
        <v>5277</v>
      </c>
      <c r="D4935" s="2" t="s">
        <v>5277</v>
      </c>
      <c r="F4935" s="5">
        <v>2023</v>
      </c>
      <c r="G4935" s="5" t="s">
        <v>5397</v>
      </c>
      <c r="I4935" t="s">
        <v>5295</v>
      </c>
      <c r="J4935">
        <v>26</v>
      </c>
      <c r="K4935" t="s">
        <v>25</v>
      </c>
    </row>
    <row r="4936" spans="1:11" x14ac:dyDescent="0.25">
      <c r="A4936" s="3">
        <v>1283429</v>
      </c>
      <c r="B4936" s="4" t="s">
        <v>582</v>
      </c>
      <c r="C4936" s="2" t="s">
        <v>5277</v>
      </c>
      <c r="D4936" s="2" t="s">
        <v>5277</v>
      </c>
      <c r="F4936" s="5">
        <v>2023</v>
      </c>
      <c r="G4936" s="5" t="s">
        <v>5397</v>
      </c>
      <c r="I4936" t="s">
        <v>5295</v>
      </c>
      <c r="J4936">
        <v>41</v>
      </c>
      <c r="K4936" t="s">
        <v>25</v>
      </c>
    </row>
    <row r="4937" spans="1:11" x14ac:dyDescent="0.25">
      <c r="A4937" s="3">
        <v>1283430</v>
      </c>
      <c r="B4937" s="4" t="s">
        <v>417</v>
      </c>
      <c r="C4937" s="2" t="s">
        <v>5277</v>
      </c>
      <c r="D4937" s="2" t="s">
        <v>5277</v>
      </c>
      <c r="F4937" s="5">
        <v>2023</v>
      </c>
      <c r="G4937" s="5" t="s">
        <v>5397</v>
      </c>
      <c r="I4937" t="s">
        <v>5295</v>
      </c>
      <c r="J4937">
        <v>24</v>
      </c>
      <c r="K4937" t="s">
        <v>25</v>
      </c>
    </row>
    <row r="4938" spans="1:11" x14ac:dyDescent="0.25">
      <c r="A4938" s="3">
        <v>1283431</v>
      </c>
      <c r="B4938" s="4" t="s">
        <v>2372</v>
      </c>
      <c r="C4938" s="2" t="s">
        <v>5277</v>
      </c>
      <c r="D4938" s="2" t="s">
        <v>5277</v>
      </c>
      <c r="F4938" s="5">
        <v>2023</v>
      </c>
      <c r="G4938" s="5" t="s">
        <v>5397</v>
      </c>
      <c r="I4938" t="s">
        <v>5295</v>
      </c>
      <c r="J4938">
        <v>26</v>
      </c>
      <c r="K4938" t="s">
        <v>25</v>
      </c>
    </row>
    <row r="4939" spans="1:11" x14ac:dyDescent="0.25">
      <c r="A4939" s="3">
        <v>1283432</v>
      </c>
      <c r="B4939" s="4" t="s">
        <v>415</v>
      </c>
      <c r="C4939" s="2" t="s">
        <v>5277</v>
      </c>
      <c r="D4939" s="2" t="s">
        <v>5277</v>
      </c>
      <c r="F4939" s="5">
        <v>2023</v>
      </c>
      <c r="G4939" s="5" t="s">
        <v>5397</v>
      </c>
      <c r="I4939" t="s">
        <v>5295</v>
      </c>
      <c r="J4939">
        <v>34</v>
      </c>
      <c r="K4939" t="s">
        <v>25</v>
      </c>
    </row>
    <row r="4940" spans="1:11" x14ac:dyDescent="0.25">
      <c r="A4940" s="3">
        <v>1283433</v>
      </c>
      <c r="B4940" s="4" t="s">
        <v>138</v>
      </c>
      <c r="C4940" s="2" t="s">
        <v>5277</v>
      </c>
      <c r="D4940" s="2" t="s">
        <v>5277</v>
      </c>
      <c r="F4940" s="5">
        <v>2023</v>
      </c>
      <c r="G4940" s="5" t="s">
        <v>5397</v>
      </c>
      <c r="I4940" t="s">
        <v>5295</v>
      </c>
      <c r="J4940">
        <v>40</v>
      </c>
      <c r="K4940" t="s">
        <v>25</v>
      </c>
    </row>
    <row r="4941" spans="1:11" x14ac:dyDescent="0.25">
      <c r="A4941" s="3">
        <v>1283434</v>
      </c>
      <c r="B4941" s="4" t="s">
        <v>92</v>
      </c>
      <c r="C4941" s="2" t="s">
        <v>5277</v>
      </c>
      <c r="D4941" s="2" t="s">
        <v>5277</v>
      </c>
      <c r="F4941" s="5">
        <v>2023</v>
      </c>
      <c r="G4941" s="5" t="s">
        <v>5397</v>
      </c>
      <c r="I4941" t="s">
        <v>5295</v>
      </c>
      <c r="J4941">
        <v>30</v>
      </c>
      <c r="K4941" t="s">
        <v>25</v>
      </c>
    </row>
    <row r="4942" spans="1:11" x14ac:dyDescent="0.25">
      <c r="A4942" s="3">
        <v>1283435</v>
      </c>
      <c r="B4942" s="4" t="s">
        <v>2373</v>
      </c>
      <c r="C4942" s="2" t="s">
        <v>5277</v>
      </c>
      <c r="D4942" s="2" t="s">
        <v>5277</v>
      </c>
      <c r="F4942" s="5">
        <v>2023</v>
      </c>
      <c r="G4942" s="5" t="s">
        <v>5397</v>
      </c>
      <c r="I4942" t="s">
        <v>5295</v>
      </c>
      <c r="J4942">
        <v>32</v>
      </c>
      <c r="K4942" t="s">
        <v>25</v>
      </c>
    </row>
    <row r="4943" spans="1:11" x14ac:dyDescent="0.25">
      <c r="A4943" s="3">
        <v>1283436</v>
      </c>
      <c r="B4943" s="4" t="s">
        <v>35</v>
      </c>
      <c r="C4943" s="2" t="s">
        <v>5277</v>
      </c>
      <c r="D4943" s="2" t="s">
        <v>5277</v>
      </c>
      <c r="F4943" s="5">
        <v>2023</v>
      </c>
      <c r="G4943" s="5" t="s">
        <v>5397</v>
      </c>
      <c r="I4943" t="s">
        <v>5295</v>
      </c>
      <c r="J4943">
        <v>30</v>
      </c>
      <c r="K4943" t="s">
        <v>25</v>
      </c>
    </row>
    <row r="4944" spans="1:11" x14ac:dyDescent="0.25">
      <c r="A4944" s="3">
        <v>1283437</v>
      </c>
      <c r="B4944" s="4" t="s">
        <v>2374</v>
      </c>
      <c r="C4944" s="2" t="s">
        <v>5277</v>
      </c>
      <c r="D4944" s="2" t="s">
        <v>5277</v>
      </c>
      <c r="F4944" s="5">
        <v>2023</v>
      </c>
      <c r="G4944" s="5" t="s">
        <v>5397</v>
      </c>
      <c r="I4944" t="s">
        <v>5295</v>
      </c>
      <c r="J4944">
        <v>21</v>
      </c>
      <c r="K4944" t="s">
        <v>25</v>
      </c>
    </row>
    <row r="4945" spans="1:11" x14ac:dyDescent="0.25">
      <c r="A4945" s="3">
        <v>1283438</v>
      </c>
      <c r="B4945" s="4" t="s">
        <v>178</v>
      </c>
      <c r="C4945" s="2" t="s">
        <v>5277</v>
      </c>
      <c r="D4945" s="2" t="s">
        <v>5277</v>
      </c>
      <c r="F4945" s="5">
        <v>2023</v>
      </c>
      <c r="G4945" s="5" t="s">
        <v>5397</v>
      </c>
      <c r="I4945" t="s">
        <v>5295</v>
      </c>
      <c r="J4945">
        <v>23</v>
      </c>
      <c r="K4945" t="s">
        <v>25</v>
      </c>
    </row>
    <row r="4946" spans="1:11" x14ac:dyDescent="0.25">
      <c r="A4946" s="3">
        <v>1283439</v>
      </c>
      <c r="B4946" s="4" t="s">
        <v>462</v>
      </c>
      <c r="C4946" s="2" t="s">
        <v>5277</v>
      </c>
      <c r="D4946" s="2" t="s">
        <v>5277</v>
      </c>
      <c r="F4946" s="5">
        <v>2023</v>
      </c>
      <c r="G4946" s="5" t="s">
        <v>5397</v>
      </c>
      <c r="I4946" t="s">
        <v>5295</v>
      </c>
      <c r="J4946">
        <v>25</v>
      </c>
      <c r="K4946" t="s">
        <v>25</v>
      </c>
    </row>
    <row r="4947" spans="1:11" x14ac:dyDescent="0.25">
      <c r="A4947" s="3">
        <v>1283440</v>
      </c>
      <c r="B4947" s="4" t="s">
        <v>2103</v>
      </c>
      <c r="C4947" s="2" t="s">
        <v>5277</v>
      </c>
      <c r="D4947" s="2" t="s">
        <v>5277</v>
      </c>
      <c r="F4947" s="5">
        <v>2023</v>
      </c>
      <c r="G4947" s="5" t="s">
        <v>5397</v>
      </c>
      <c r="I4947" t="s">
        <v>5295</v>
      </c>
      <c r="J4947">
        <v>36</v>
      </c>
      <c r="K4947" t="s">
        <v>25</v>
      </c>
    </row>
    <row r="4948" spans="1:11" x14ac:dyDescent="0.25">
      <c r="A4948" s="3">
        <v>1283441</v>
      </c>
      <c r="B4948" s="4" t="s">
        <v>253</v>
      </c>
      <c r="C4948" s="2" t="s">
        <v>5277</v>
      </c>
      <c r="D4948" s="2" t="s">
        <v>5277</v>
      </c>
      <c r="F4948" s="5">
        <v>2023</v>
      </c>
      <c r="G4948" s="5" t="s">
        <v>5397</v>
      </c>
      <c r="I4948" t="s">
        <v>5295</v>
      </c>
      <c r="J4948">
        <v>25</v>
      </c>
      <c r="K4948" t="s">
        <v>25</v>
      </c>
    </row>
    <row r="4949" spans="1:11" x14ac:dyDescent="0.25">
      <c r="A4949" s="3">
        <v>1283442</v>
      </c>
      <c r="B4949" s="4" t="s">
        <v>35</v>
      </c>
      <c r="C4949" s="2" t="s">
        <v>5277</v>
      </c>
      <c r="D4949" s="2" t="s">
        <v>5277</v>
      </c>
      <c r="F4949" s="5">
        <v>2023</v>
      </c>
      <c r="G4949" s="5" t="s">
        <v>5397</v>
      </c>
      <c r="I4949" t="s">
        <v>5295</v>
      </c>
      <c r="J4949">
        <v>28</v>
      </c>
      <c r="K4949" t="s">
        <v>25</v>
      </c>
    </row>
    <row r="4950" spans="1:11" x14ac:dyDescent="0.25">
      <c r="A4950" s="3">
        <v>1283443</v>
      </c>
      <c r="B4950" s="4" t="s">
        <v>103</v>
      </c>
      <c r="C4950" s="2" t="s">
        <v>5277</v>
      </c>
      <c r="D4950" s="2" t="s">
        <v>5277</v>
      </c>
      <c r="F4950" s="5">
        <v>2023</v>
      </c>
      <c r="G4950" s="5" t="s">
        <v>5397</v>
      </c>
      <c r="I4950" t="s">
        <v>5295</v>
      </c>
      <c r="J4950">
        <v>28</v>
      </c>
      <c r="K4950" t="s">
        <v>25</v>
      </c>
    </row>
    <row r="4951" spans="1:11" x14ac:dyDescent="0.25">
      <c r="A4951" s="3">
        <v>1283444</v>
      </c>
      <c r="B4951" s="4" t="s">
        <v>165</v>
      </c>
      <c r="C4951" s="2" t="s">
        <v>5277</v>
      </c>
      <c r="D4951" s="2" t="s">
        <v>5277</v>
      </c>
      <c r="F4951" s="5">
        <v>2023</v>
      </c>
      <c r="G4951" s="5" t="s">
        <v>5397</v>
      </c>
      <c r="I4951" t="s">
        <v>5295</v>
      </c>
      <c r="J4951">
        <v>26</v>
      </c>
      <c r="K4951" t="s">
        <v>25</v>
      </c>
    </row>
    <row r="4952" spans="1:11" x14ac:dyDescent="0.25">
      <c r="A4952" s="3">
        <v>1283445</v>
      </c>
      <c r="B4952" s="4" t="s">
        <v>600</v>
      </c>
      <c r="C4952" s="2" t="s">
        <v>5277</v>
      </c>
      <c r="D4952" s="2" t="s">
        <v>5277</v>
      </c>
      <c r="F4952" s="5">
        <v>2023</v>
      </c>
      <c r="G4952" s="5" t="s">
        <v>5397</v>
      </c>
      <c r="I4952" t="s">
        <v>5295</v>
      </c>
      <c r="J4952">
        <v>18</v>
      </c>
      <c r="K4952" t="s">
        <v>25</v>
      </c>
    </row>
    <row r="4953" spans="1:11" x14ac:dyDescent="0.25">
      <c r="A4953" s="3">
        <v>1283446</v>
      </c>
      <c r="B4953" s="4" t="s">
        <v>100</v>
      </c>
      <c r="C4953" s="2" t="s">
        <v>5277</v>
      </c>
      <c r="D4953" s="2" t="s">
        <v>5277</v>
      </c>
      <c r="F4953" s="5">
        <v>2023</v>
      </c>
      <c r="G4953" s="5" t="s">
        <v>5397</v>
      </c>
      <c r="I4953" t="s">
        <v>5295</v>
      </c>
      <c r="J4953">
        <v>18</v>
      </c>
      <c r="K4953" t="s">
        <v>25</v>
      </c>
    </row>
    <row r="4954" spans="1:11" x14ac:dyDescent="0.25">
      <c r="A4954" s="3">
        <v>1283447</v>
      </c>
      <c r="B4954" s="4" t="s">
        <v>135</v>
      </c>
      <c r="C4954" s="2" t="s">
        <v>5277</v>
      </c>
      <c r="D4954" s="2" t="s">
        <v>5277</v>
      </c>
      <c r="F4954" s="5">
        <v>2023</v>
      </c>
      <c r="G4954" s="5" t="s">
        <v>5397</v>
      </c>
      <c r="I4954" t="s">
        <v>5295</v>
      </c>
      <c r="J4954">
        <v>30</v>
      </c>
      <c r="K4954" t="s">
        <v>25</v>
      </c>
    </row>
    <row r="4955" spans="1:11" x14ac:dyDescent="0.25">
      <c r="A4955" s="3">
        <v>1283448</v>
      </c>
      <c r="B4955" s="4" t="s">
        <v>179</v>
      </c>
      <c r="C4955" s="2" t="s">
        <v>5277</v>
      </c>
      <c r="D4955" s="2" t="s">
        <v>5277</v>
      </c>
      <c r="F4955" s="5">
        <v>2023</v>
      </c>
      <c r="G4955" s="5" t="s">
        <v>5397</v>
      </c>
      <c r="I4955" t="s">
        <v>5295</v>
      </c>
      <c r="J4955">
        <v>29</v>
      </c>
      <c r="K4955" t="s">
        <v>25</v>
      </c>
    </row>
    <row r="4956" spans="1:11" x14ac:dyDescent="0.25">
      <c r="A4956" s="3">
        <v>1283449</v>
      </c>
      <c r="B4956" s="4" t="s">
        <v>35</v>
      </c>
      <c r="C4956" s="2" t="s">
        <v>5277</v>
      </c>
      <c r="D4956" s="2" t="s">
        <v>5277</v>
      </c>
      <c r="F4956" s="5">
        <v>2023</v>
      </c>
      <c r="G4956" s="5" t="s">
        <v>5397</v>
      </c>
      <c r="I4956" t="s">
        <v>5295</v>
      </c>
      <c r="J4956">
        <v>26</v>
      </c>
      <c r="K4956" t="s">
        <v>25</v>
      </c>
    </row>
    <row r="4957" spans="1:11" x14ac:dyDescent="0.25">
      <c r="A4957" s="3">
        <v>1283450</v>
      </c>
      <c r="B4957" s="4" t="s">
        <v>84</v>
      </c>
      <c r="C4957" s="2" t="s">
        <v>5277</v>
      </c>
      <c r="D4957" s="2" t="s">
        <v>5277</v>
      </c>
      <c r="F4957" s="5">
        <v>2023</v>
      </c>
      <c r="G4957" s="5" t="s">
        <v>5397</v>
      </c>
      <c r="I4957" t="s">
        <v>5295</v>
      </c>
      <c r="J4957">
        <v>36</v>
      </c>
      <c r="K4957" t="s">
        <v>25</v>
      </c>
    </row>
    <row r="4958" spans="1:11" x14ac:dyDescent="0.25">
      <c r="A4958" s="3">
        <v>1283451</v>
      </c>
      <c r="B4958" s="4" t="s">
        <v>800</v>
      </c>
      <c r="C4958" s="2" t="s">
        <v>5277</v>
      </c>
      <c r="D4958" s="2" t="s">
        <v>5277</v>
      </c>
      <c r="F4958" s="5">
        <v>2023</v>
      </c>
      <c r="G4958" s="5" t="s">
        <v>5397</v>
      </c>
      <c r="I4958" t="s">
        <v>5295</v>
      </c>
      <c r="J4958">
        <v>24</v>
      </c>
      <c r="K4958" t="s">
        <v>25</v>
      </c>
    </row>
    <row r="4959" spans="1:11" x14ac:dyDescent="0.25">
      <c r="A4959" s="3">
        <v>1283452</v>
      </c>
      <c r="B4959" s="4" t="s">
        <v>72</v>
      </c>
      <c r="C4959" s="2" t="s">
        <v>5277</v>
      </c>
      <c r="D4959" s="2" t="s">
        <v>5277</v>
      </c>
      <c r="F4959" s="5">
        <v>2023</v>
      </c>
      <c r="G4959" s="5" t="s">
        <v>5397</v>
      </c>
      <c r="I4959" t="s">
        <v>5295</v>
      </c>
      <c r="J4959">
        <v>29</v>
      </c>
      <c r="K4959" t="s">
        <v>25</v>
      </c>
    </row>
    <row r="4960" spans="1:11" x14ac:dyDescent="0.25">
      <c r="A4960" s="3">
        <v>1283453</v>
      </c>
      <c r="B4960" s="4" t="s">
        <v>890</v>
      </c>
      <c r="C4960" s="2" t="s">
        <v>5277</v>
      </c>
      <c r="D4960" s="2" t="s">
        <v>5277</v>
      </c>
      <c r="F4960" s="5">
        <v>2023</v>
      </c>
      <c r="G4960" s="5" t="s">
        <v>5397</v>
      </c>
      <c r="I4960" t="s">
        <v>5295</v>
      </c>
      <c r="J4960">
        <v>36</v>
      </c>
      <c r="K4960" t="s">
        <v>25</v>
      </c>
    </row>
    <row r="4961" spans="1:11" x14ac:dyDescent="0.25">
      <c r="A4961" s="3">
        <v>1283454</v>
      </c>
      <c r="B4961" s="4" t="s">
        <v>2375</v>
      </c>
      <c r="C4961" s="2" t="s">
        <v>5277</v>
      </c>
      <c r="D4961" s="2" t="s">
        <v>5277</v>
      </c>
      <c r="F4961" s="5">
        <v>2023</v>
      </c>
      <c r="G4961" s="5" t="s">
        <v>5397</v>
      </c>
      <c r="I4961" t="s">
        <v>5280</v>
      </c>
      <c r="J4961">
        <v>17</v>
      </c>
      <c r="K4961" t="s">
        <v>25</v>
      </c>
    </row>
    <row r="4962" spans="1:11" x14ac:dyDescent="0.25">
      <c r="A4962" s="3">
        <v>1283455</v>
      </c>
      <c r="B4962" s="4" t="s">
        <v>2376</v>
      </c>
      <c r="C4962" s="2" t="s">
        <v>5277</v>
      </c>
      <c r="D4962" s="2" t="s">
        <v>5277</v>
      </c>
      <c r="F4962" s="5">
        <v>2023</v>
      </c>
      <c r="G4962" s="5" t="s">
        <v>5397</v>
      </c>
      <c r="I4962" t="s">
        <v>5280</v>
      </c>
      <c r="J4962">
        <v>25</v>
      </c>
      <c r="K4962" t="s">
        <v>25</v>
      </c>
    </row>
    <row r="4963" spans="1:11" x14ac:dyDescent="0.25">
      <c r="A4963" s="3">
        <v>1283456</v>
      </c>
      <c r="B4963" s="4" t="s">
        <v>120</v>
      </c>
      <c r="C4963" s="2" t="s">
        <v>5277</v>
      </c>
      <c r="D4963" s="2" t="s">
        <v>5277</v>
      </c>
      <c r="F4963" s="5">
        <v>2023</v>
      </c>
      <c r="G4963" s="5" t="s">
        <v>5397</v>
      </c>
      <c r="I4963" t="s">
        <v>5280</v>
      </c>
      <c r="J4963">
        <v>22</v>
      </c>
      <c r="K4963" t="s">
        <v>25</v>
      </c>
    </row>
    <row r="4964" spans="1:11" x14ac:dyDescent="0.25">
      <c r="A4964" s="3">
        <v>1283457</v>
      </c>
      <c r="B4964" s="4" t="s">
        <v>96</v>
      </c>
      <c r="C4964" s="2" t="s">
        <v>5277</v>
      </c>
      <c r="D4964" s="2" t="s">
        <v>5277</v>
      </c>
      <c r="F4964" s="5">
        <v>2023</v>
      </c>
      <c r="G4964" s="5" t="s">
        <v>5397</v>
      </c>
      <c r="I4964" t="s">
        <v>5280</v>
      </c>
      <c r="J4964">
        <v>28</v>
      </c>
      <c r="K4964" t="s">
        <v>25</v>
      </c>
    </row>
    <row r="4965" spans="1:11" x14ac:dyDescent="0.25">
      <c r="A4965" s="3">
        <v>1283458</v>
      </c>
      <c r="B4965" s="4" t="s">
        <v>35</v>
      </c>
      <c r="C4965" s="2" t="s">
        <v>5277</v>
      </c>
      <c r="D4965" s="2" t="s">
        <v>5277</v>
      </c>
      <c r="F4965" s="5">
        <v>2023</v>
      </c>
      <c r="G4965" s="5" t="s">
        <v>5397</v>
      </c>
      <c r="I4965" t="s">
        <v>5280</v>
      </c>
      <c r="J4965">
        <v>31</v>
      </c>
      <c r="K4965" t="s">
        <v>25</v>
      </c>
    </row>
    <row r="4966" spans="1:11" x14ac:dyDescent="0.25">
      <c r="A4966" s="3">
        <v>1283459</v>
      </c>
      <c r="B4966" s="4" t="s">
        <v>2377</v>
      </c>
      <c r="C4966" s="2" t="s">
        <v>5277</v>
      </c>
      <c r="D4966" s="2" t="s">
        <v>5277</v>
      </c>
      <c r="F4966" s="5">
        <v>2023</v>
      </c>
      <c r="G4966" s="5" t="s">
        <v>5397</v>
      </c>
      <c r="I4966" t="s">
        <v>5280</v>
      </c>
      <c r="J4966">
        <v>29</v>
      </c>
      <c r="K4966" t="s">
        <v>25</v>
      </c>
    </row>
    <row r="4967" spans="1:11" x14ac:dyDescent="0.25">
      <c r="A4967" s="3">
        <v>1283460</v>
      </c>
      <c r="B4967" s="4" t="s">
        <v>1528</v>
      </c>
      <c r="C4967" s="2" t="s">
        <v>5277</v>
      </c>
      <c r="D4967" s="2" t="s">
        <v>5277</v>
      </c>
      <c r="F4967" s="5">
        <v>2023</v>
      </c>
      <c r="G4967" s="5" t="s">
        <v>5397</v>
      </c>
      <c r="I4967" t="s">
        <v>5280</v>
      </c>
      <c r="J4967">
        <v>17</v>
      </c>
      <c r="K4967" t="s">
        <v>25</v>
      </c>
    </row>
    <row r="4968" spans="1:11" x14ac:dyDescent="0.25">
      <c r="A4968" s="3">
        <v>1283461</v>
      </c>
      <c r="B4968" s="4" t="s">
        <v>171</v>
      </c>
      <c r="C4968" s="2" t="s">
        <v>5277</v>
      </c>
      <c r="D4968" s="2" t="s">
        <v>5277</v>
      </c>
      <c r="F4968" s="5">
        <v>2023</v>
      </c>
      <c r="G4968" s="5" t="s">
        <v>5397</v>
      </c>
      <c r="I4968" t="s">
        <v>5280</v>
      </c>
      <c r="J4968">
        <v>35</v>
      </c>
      <c r="K4968" t="s">
        <v>25</v>
      </c>
    </row>
    <row r="4969" spans="1:11" x14ac:dyDescent="0.25">
      <c r="A4969" s="3">
        <v>1283462</v>
      </c>
      <c r="B4969" s="4" t="s">
        <v>2378</v>
      </c>
      <c r="C4969" s="2" t="s">
        <v>5277</v>
      </c>
      <c r="D4969" s="2" t="s">
        <v>5277</v>
      </c>
      <c r="F4969" s="5">
        <v>2023</v>
      </c>
      <c r="G4969" s="5" t="s">
        <v>5397</v>
      </c>
      <c r="I4969" t="s">
        <v>5280</v>
      </c>
      <c r="J4969">
        <v>33</v>
      </c>
      <c r="K4969" t="s">
        <v>25</v>
      </c>
    </row>
    <row r="4970" spans="1:11" x14ac:dyDescent="0.25">
      <c r="A4970" s="3">
        <v>1283463</v>
      </c>
      <c r="B4970" s="4" t="s">
        <v>87</v>
      </c>
      <c r="C4970" s="2" t="s">
        <v>5277</v>
      </c>
      <c r="D4970" s="2" t="s">
        <v>5277</v>
      </c>
      <c r="F4970" s="5">
        <v>2023</v>
      </c>
      <c r="G4970" s="5" t="s">
        <v>5397</v>
      </c>
      <c r="I4970" t="s">
        <v>5280</v>
      </c>
      <c r="J4970">
        <v>23</v>
      </c>
      <c r="K4970" t="s">
        <v>25</v>
      </c>
    </row>
    <row r="4971" spans="1:11" x14ac:dyDescent="0.25">
      <c r="A4971" s="3">
        <v>1283464</v>
      </c>
      <c r="B4971" s="4" t="s">
        <v>288</v>
      </c>
      <c r="C4971" s="2" t="s">
        <v>5277</v>
      </c>
      <c r="D4971" s="2" t="s">
        <v>5277</v>
      </c>
      <c r="F4971" s="5">
        <v>2023</v>
      </c>
      <c r="G4971" s="5" t="s">
        <v>5397</v>
      </c>
      <c r="I4971" t="s">
        <v>5280</v>
      </c>
      <c r="J4971">
        <v>20</v>
      </c>
      <c r="K4971" t="s">
        <v>25</v>
      </c>
    </row>
    <row r="4972" spans="1:11" x14ac:dyDescent="0.25">
      <c r="A4972" s="3">
        <v>1283465</v>
      </c>
      <c r="B4972" s="4" t="s">
        <v>2379</v>
      </c>
      <c r="C4972" s="2" t="s">
        <v>5277</v>
      </c>
      <c r="D4972" s="2" t="s">
        <v>5277</v>
      </c>
      <c r="F4972" s="5">
        <v>2023</v>
      </c>
      <c r="G4972" s="5" t="s">
        <v>5397</v>
      </c>
      <c r="I4972" t="s">
        <v>5280</v>
      </c>
      <c r="J4972">
        <v>20</v>
      </c>
      <c r="K4972" t="s">
        <v>25</v>
      </c>
    </row>
    <row r="4973" spans="1:11" x14ac:dyDescent="0.25">
      <c r="A4973" s="3">
        <v>1283466</v>
      </c>
      <c r="B4973" s="4" t="s">
        <v>82</v>
      </c>
      <c r="C4973" s="2" t="s">
        <v>5277</v>
      </c>
      <c r="D4973" s="2" t="s">
        <v>5277</v>
      </c>
      <c r="F4973" s="5">
        <v>2023</v>
      </c>
      <c r="G4973" s="5" t="s">
        <v>5397</v>
      </c>
      <c r="I4973" t="s">
        <v>5280</v>
      </c>
      <c r="J4973">
        <v>25</v>
      </c>
      <c r="K4973" t="s">
        <v>25</v>
      </c>
    </row>
    <row r="4974" spans="1:11" x14ac:dyDescent="0.25">
      <c r="A4974" s="3">
        <v>1283467</v>
      </c>
      <c r="B4974" s="4" t="s">
        <v>2380</v>
      </c>
      <c r="C4974" s="2" t="s">
        <v>5277</v>
      </c>
      <c r="D4974" s="2" t="s">
        <v>5277</v>
      </c>
      <c r="F4974" s="5">
        <v>2023</v>
      </c>
      <c r="G4974" s="5" t="s">
        <v>5397</v>
      </c>
      <c r="I4974" t="s">
        <v>5280</v>
      </c>
      <c r="J4974">
        <v>21</v>
      </c>
      <c r="K4974" t="s">
        <v>25</v>
      </c>
    </row>
    <row r="4975" spans="1:11" x14ac:dyDescent="0.25">
      <c r="A4975" s="3">
        <v>1283468</v>
      </c>
      <c r="B4975" s="4" t="s">
        <v>166</v>
      </c>
      <c r="C4975" s="2" t="s">
        <v>5277</v>
      </c>
      <c r="D4975" s="2" t="s">
        <v>5277</v>
      </c>
      <c r="F4975" s="5">
        <v>2023</v>
      </c>
      <c r="G4975" s="5" t="s">
        <v>5397</v>
      </c>
      <c r="I4975" t="s">
        <v>5280</v>
      </c>
      <c r="J4975">
        <v>26</v>
      </c>
      <c r="K4975" t="s">
        <v>25</v>
      </c>
    </row>
    <row r="4976" spans="1:11" x14ac:dyDescent="0.25">
      <c r="A4976" s="3">
        <v>1283469</v>
      </c>
      <c r="B4976" s="4" t="s">
        <v>2381</v>
      </c>
      <c r="C4976" s="2" t="s">
        <v>5277</v>
      </c>
      <c r="D4976" s="2" t="s">
        <v>5277</v>
      </c>
      <c r="F4976" s="5">
        <v>2023</v>
      </c>
      <c r="G4976" s="5" t="s">
        <v>5397</v>
      </c>
      <c r="I4976" t="s">
        <v>5280</v>
      </c>
      <c r="J4976">
        <v>28</v>
      </c>
      <c r="K4976" t="s">
        <v>25</v>
      </c>
    </row>
    <row r="4977" spans="1:11" x14ac:dyDescent="0.25">
      <c r="A4977" s="3">
        <v>1283470</v>
      </c>
      <c r="B4977" s="4" t="s">
        <v>2382</v>
      </c>
      <c r="C4977" s="2" t="s">
        <v>5277</v>
      </c>
      <c r="D4977" s="2" t="s">
        <v>5277</v>
      </c>
      <c r="F4977" s="5">
        <v>2023</v>
      </c>
      <c r="G4977" s="5" t="s">
        <v>5397</v>
      </c>
      <c r="I4977" t="s">
        <v>5280</v>
      </c>
      <c r="J4977">
        <v>17</v>
      </c>
      <c r="K4977" t="s">
        <v>25</v>
      </c>
    </row>
    <row r="4978" spans="1:11" x14ac:dyDescent="0.25">
      <c r="A4978" s="3">
        <v>1283471</v>
      </c>
      <c r="B4978" s="4" t="s">
        <v>101</v>
      </c>
      <c r="C4978" s="2" t="s">
        <v>5277</v>
      </c>
      <c r="D4978" s="2" t="s">
        <v>5277</v>
      </c>
      <c r="F4978" s="5">
        <v>2023</v>
      </c>
      <c r="G4978" s="5" t="s">
        <v>5397</v>
      </c>
      <c r="I4978" t="s">
        <v>5280</v>
      </c>
      <c r="J4978">
        <v>31</v>
      </c>
      <c r="K4978" t="s">
        <v>25</v>
      </c>
    </row>
    <row r="4979" spans="1:11" x14ac:dyDescent="0.25">
      <c r="A4979" s="3">
        <v>1283472</v>
      </c>
      <c r="B4979" s="4" t="s">
        <v>599</v>
      </c>
      <c r="C4979" s="2" t="s">
        <v>5277</v>
      </c>
      <c r="D4979" s="2" t="s">
        <v>5277</v>
      </c>
      <c r="F4979" s="5">
        <v>2023</v>
      </c>
      <c r="G4979" s="5" t="s">
        <v>5397</v>
      </c>
      <c r="I4979" t="s">
        <v>5280</v>
      </c>
      <c r="J4979">
        <v>30</v>
      </c>
      <c r="K4979" t="s">
        <v>25</v>
      </c>
    </row>
    <row r="4980" spans="1:11" x14ac:dyDescent="0.25">
      <c r="A4980" s="3">
        <v>1283473</v>
      </c>
      <c r="B4980" s="4" t="s">
        <v>2383</v>
      </c>
      <c r="C4980" s="2" t="s">
        <v>5277</v>
      </c>
      <c r="D4980" s="2" t="s">
        <v>5277</v>
      </c>
      <c r="F4980" s="5">
        <v>2023</v>
      </c>
      <c r="G4980" s="5" t="s">
        <v>5397</v>
      </c>
      <c r="I4980" t="s">
        <v>5280</v>
      </c>
      <c r="J4980">
        <v>28</v>
      </c>
      <c r="K4980" t="s">
        <v>25</v>
      </c>
    </row>
    <row r="4981" spans="1:11" x14ac:dyDescent="0.25">
      <c r="A4981" s="3">
        <v>1283474</v>
      </c>
      <c r="B4981" s="4" t="s">
        <v>177</v>
      </c>
      <c r="C4981" s="2" t="s">
        <v>5277</v>
      </c>
      <c r="D4981" s="2" t="s">
        <v>5277</v>
      </c>
      <c r="F4981" s="5">
        <v>2023</v>
      </c>
      <c r="G4981" s="5" t="s">
        <v>5397</v>
      </c>
      <c r="I4981" t="s">
        <v>5310</v>
      </c>
      <c r="J4981">
        <v>33</v>
      </c>
      <c r="K4981" t="s">
        <v>25</v>
      </c>
    </row>
    <row r="4982" spans="1:11" x14ac:dyDescent="0.25">
      <c r="A4982" s="3">
        <v>1283475</v>
      </c>
      <c r="B4982" s="4" t="s">
        <v>179</v>
      </c>
      <c r="C4982" s="2" t="s">
        <v>5277</v>
      </c>
      <c r="D4982" s="2" t="s">
        <v>5277</v>
      </c>
      <c r="F4982" s="5">
        <v>2023</v>
      </c>
      <c r="G4982" s="5" t="s">
        <v>5397</v>
      </c>
      <c r="I4982" t="s">
        <v>5310</v>
      </c>
      <c r="J4982">
        <v>29</v>
      </c>
      <c r="K4982" t="s">
        <v>25</v>
      </c>
    </row>
    <row r="4983" spans="1:11" x14ac:dyDescent="0.25">
      <c r="A4983" s="3">
        <v>1283476</v>
      </c>
      <c r="B4983" s="4" t="s">
        <v>2331</v>
      </c>
      <c r="C4983" s="2" t="s">
        <v>5277</v>
      </c>
      <c r="D4983" s="2" t="s">
        <v>5277</v>
      </c>
      <c r="F4983" s="5">
        <v>2023</v>
      </c>
      <c r="G4983" s="5" t="s">
        <v>5397</v>
      </c>
      <c r="I4983" t="s">
        <v>5310</v>
      </c>
      <c r="J4983">
        <v>24</v>
      </c>
      <c r="K4983" t="s">
        <v>25</v>
      </c>
    </row>
    <row r="4984" spans="1:11" x14ac:dyDescent="0.25">
      <c r="A4984" s="3">
        <v>1283477</v>
      </c>
      <c r="B4984" s="4" t="s">
        <v>2384</v>
      </c>
      <c r="C4984" s="2" t="s">
        <v>5277</v>
      </c>
      <c r="D4984" s="2" t="s">
        <v>5277</v>
      </c>
      <c r="F4984" s="5">
        <v>2023</v>
      </c>
      <c r="G4984" s="5" t="s">
        <v>5397</v>
      </c>
      <c r="I4984" t="s">
        <v>5310</v>
      </c>
      <c r="J4984">
        <v>31</v>
      </c>
      <c r="K4984" t="s">
        <v>25</v>
      </c>
    </row>
    <row r="4985" spans="1:11" x14ac:dyDescent="0.25">
      <c r="A4985" s="3">
        <v>1283478</v>
      </c>
      <c r="B4985" s="4" t="s">
        <v>134</v>
      </c>
      <c r="C4985" s="2" t="s">
        <v>5277</v>
      </c>
      <c r="D4985" s="2" t="s">
        <v>5277</v>
      </c>
      <c r="F4985" s="5">
        <v>2023</v>
      </c>
      <c r="G4985" s="5" t="s">
        <v>5397</v>
      </c>
      <c r="I4985" t="s">
        <v>5310</v>
      </c>
      <c r="J4985">
        <v>32</v>
      </c>
      <c r="K4985" t="s">
        <v>25</v>
      </c>
    </row>
    <row r="4986" spans="1:11" x14ac:dyDescent="0.25">
      <c r="A4986" s="3">
        <v>1283479</v>
      </c>
      <c r="B4986" s="4" t="s">
        <v>58</v>
      </c>
      <c r="C4986" s="2" t="s">
        <v>5277</v>
      </c>
      <c r="D4986" s="2" t="s">
        <v>5277</v>
      </c>
      <c r="F4986" s="5">
        <v>2023</v>
      </c>
      <c r="G4986" s="5" t="s">
        <v>5397</v>
      </c>
      <c r="I4986" t="s">
        <v>5310</v>
      </c>
      <c r="J4986">
        <v>40</v>
      </c>
      <c r="K4986" t="s">
        <v>25</v>
      </c>
    </row>
    <row r="4987" spans="1:11" x14ac:dyDescent="0.25">
      <c r="A4987" s="3">
        <v>1283480</v>
      </c>
      <c r="B4987" s="4" t="s">
        <v>45</v>
      </c>
      <c r="C4987" s="2" t="s">
        <v>5277</v>
      </c>
      <c r="D4987" s="2" t="s">
        <v>5277</v>
      </c>
      <c r="F4987" s="5">
        <v>2023</v>
      </c>
      <c r="G4987" s="5" t="s">
        <v>5397</v>
      </c>
      <c r="I4987" t="s">
        <v>5304</v>
      </c>
      <c r="J4987">
        <v>23</v>
      </c>
      <c r="K4987" t="s">
        <v>25</v>
      </c>
    </row>
    <row r="4988" spans="1:11" x14ac:dyDescent="0.25">
      <c r="A4988" s="3">
        <v>1283481</v>
      </c>
      <c r="B4988" s="4" t="s">
        <v>589</v>
      </c>
      <c r="C4988" s="2" t="s">
        <v>5277</v>
      </c>
      <c r="D4988" s="2" t="s">
        <v>5277</v>
      </c>
      <c r="F4988" s="5">
        <v>2023</v>
      </c>
      <c r="G4988" s="5" t="s">
        <v>5397</v>
      </c>
      <c r="I4988" t="s">
        <v>5332</v>
      </c>
      <c r="J4988">
        <v>34</v>
      </c>
      <c r="K4988" t="s">
        <v>25</v>
      </c>
    </row>
    <row r="4989" spans="1:11" x14ac:dyDescent="0.25">
      <c r="A4989" s="3">
        <v>1283482</v>
      </c>
      <c r="B4989" s="4" t="s">
        <v>35</v>
      </c>
      <c r="C4989" s="2" t="s">
        <v>5277</v>
      </c>
      <c r="D4989" s="2" t="s">
        <v>5277</v>
      </c>
      <c r="F4989" s="5">
        <v>2023</v>
      </c>
      <c r="G4989" s="5" t="s">
        <v>5397</v>
      </c>
      <c r="I4989" t="s">
        <v>5332</v>
      </c>
      <c r="J4989">
        <v>31</v>
      </c>
      <c r="K4989" t="s">
        <v>25</v>
      </c>
    </row>
    <row r="4990" spans="1:11" x14ac:dyDescent="0.25">
      <c r="A4990" s="3">
        <v>1283483</v>
      </c>
      <c r="B4990" s="4" t="s">
        <v>34</v>
      </c>
      <c r="C4990" s="2" t="s">
        <v>5277</v>
      </c>
      <c r="D4990" s="2" t="s">
        <v>5277</v>
      </c>
      <c r="F4990" s="5">
        <v>2023</v>
      </c>
      <c r="G4990" s="5" t="s">
        <v>5397</v>
      </c>
      <c r="I4990" t="s">
        <v>5332</v>
      </c>
      <c r="J4990">
        <v>16</v>
      </c>
      <c r="K4990" t="s">
        <v>25</v>
      </c>
    </row>
    <row r="4991" spans="1:11" x14ac:dyDescent="0.25">
      <c r="A4991" s="3">
        <v>1283484</v>
      </c>
      <c r="B4991" s="4" t="s">
        <v>2385</v>
      </c>
      <c r="C4991" s="2" t="s">
        <v>5277</v>
      </c>
      <c r="D4991" s="2" t="s">
        <v>5277</v>
      </c>
      <c r="F4991" s="5">
        <v>2023</v>
      </c>
      <c r="G4991" s="5" t="s">
        <v>5397</v>
      </c>
      <c r="I4991" t="s">
        <v>5339</v>
      </c>
      <c r="J4991">
        <v>30</v>
      </c>
      <c r="K4991" t="s">
        <v>25</v>
      </c>
    </row>
    <row r="4992" spans="1:11" x14ac:dyDescent="0.25">
      <c r="A4992" s="3">
        <v>1283485</v>
      </c>
      <c r="B4992" s="4" t="s">
        <v>2386</v>
      </c>
      <c r="C4992" s="2" t="s">
        <v>5277</v>
      </c>
      <c r="D4992" s="2" t="s">
        <v>5277</v>
      </c>
      <c r="F4992" s="5">
        <v>2023</v>
      </c>
      <c r="G4992" s="5" t="s">
        <v>5397</v>
      </c>
      <c r="I4992" t="s">
        <v>5339</v>
      </c>
      <c r="J4992">
        <v>36</v>
      </c>
      <c r="K4992" t="s">
        <v>25</v>
      </c>
    </row>
    <row r="4993" spans="1:11" x14ac:dyDescent="0.25">
      <c r="A4993" s="3">
        <v>1283486</v>
      </c>
      <c r="B4993" s="4" t="s">
        <v>2387</v>
      </c>
      <c r="C4993" s="2" t="s">
        <v>5277</v>
      </c>
      <c r="D4993" s="2" t="s">
        <v>5277</v>
      </c>
      <c r="F4993" s="5">
        <v>2023</v>
      </c>
      <c r="G4993" s="5" t="s">
        <v>5397</v>
      </c>
      <c r="I4993" t="s">
        <v>5339</v>
      </c>
      <c r="J4993">
        <v>32</v>
      </c>
      <c r="K4993" t="s">
        <v>25</v>
      </c>
    </row>
    <row r="4994" spans="1:11" x14ac:dyDescent="0.25">
      <c r="A4994" s="3">
        <v>1283487</v>
      </c>
      <c r="B4994" s="4" t="s">
        <v>911</v>
      </c>
      <c r="C4994" s="2" t="s">
        <v>5277</v>
      </c>
      <c r="D4994" s="2" t="s">
        <v>5277</v>
      </c>
      <c r="F4994" s="5">
        <v>2023</v>
      </c>
      <c r="G4994" s="5" t="s">
        <v>5397</v>
      </c>
      <c r="I4994" t="s">
        <v>5339</v>
      </c>
      <c r="J4994">
        <v>23</v>
      </c>
      <c r="K4994" t="s">
        <v>25</v>
      </c>
    </row>
    <row r="4995" spans="1:11" x14ac:dyDescent="0.25">
      <c r="A4995" s="3">
        <v>1283488</v>
      </c>
      <c r="B4995" s="4" t="s">
        <v>2155</v>
      </c>
      <c r="C4995" s="2" t="s">
        <v>5277</v>
      </c>
      <c r="D4995" s="2" t="s">
        <v>5277</v>
      </c>
      <c r="F4995" s="5">
        <v>2023</v>
      </c>
      <c r="G4995" s="5" t="s">
        <v>5397</v>
      </c>
      <c r="I4995" t="s">
        <v>5339</v>
      </c>
      <c r="J4995">
        <v>19</v>
      </c>
      <c r="K4995" t="s">
        <v>25</v>
      </c>
    </row>
    <row r="4996" spans="1:11" x14ac:dyDescent="0.25">
      <c r="A4996" s="3">
        <v>1283489</v>
      </c>
      <c r="B4996" s="4" t="s">
        <v>108</v>
      </c>
      <c r="C4996" s="2" t="s">
        <v>5277</v>
      </c>
      <c r="D4996" s="2" t="s">
        <v>5277</v>
      </c>
      <c r="F4996" s="5">
        <v>2023</v>
      </c>
      <c r="G4996" s="5" t="s">
        <v>5397</v>
      </c>
      <c r="I4996" t="s">
        <v>5339</v>
      </c>
      <c r="J4996">
        <v>40</v>
      </c>
      <c r="K4996" t="s">
        <v>25</v>
      </c>
    </row>
    <row r="4997" spans="1:11" x14ac:dyDescent="0.25">
      <c r="A4997" s="3">
        <v>1283490</v>
      </c>
      <c r="B4997" s="4" t="s">
        <v>299</v>
      </c>
      <c r="C4997" s="2" t="s">
        <v>5277</v>
      </c>
      <c r="D4997" s="2" t="s">
        <v>5277</v>
      </c>
      <c r="F4997" s="5">
        <v>2023</v>
      </c>
      <c r="G4997" s="5" t="s">
        <v>5397</v>
      </c>
      <c r="I4997" t="s">
        <v>5339</v>
      </c>
      <c r="J4997">
        <v>30</v>
      </c>
      <c r="K4997" t="s">
        <v>25</v>
      </c>
    </row>
    <row r="4998" spans="1:11" x14ac:dyDescent="0.25">
      <c r="A4998" s="3">
        <v>1283491</v>
      </c>
      <c r="B4998" s="4" t="s">
        <v>2388</v>
      </c>
      <c r="C4998" s="2" t="s">
        <v>5277</v>
      </c>
      <c r="D4998" s="2" t="s">
        <v>5277</v>
      </c>
      <c r="F4998" s="5">
        <v>2023</v>
      </c>
      <c r="G4998" s="5" t="s">
        <v>5397</v>
      </c>
      <c r="I4998" t="s">
        <v>5339</v>
      </c>
      <c r="J4998">
        <v>41</v>
      </c>
      <c r="K4998" t="s">
        <v>25</v>
      </c>
    </row>
    <row r="4999" spans="1:11" x14ac:dyDescent="0.25">
      <c r="A4999" s="3">
        <v>1283492</v>
      </c>
      <c r="B4999" s="4" t="s">
        <v>2389</v>
      </c>
      <c r="C4999" s="2" t="s">
        <v>5277</v>
      </c>
      <c r="D4999" s="2" t="s">
        <v>5277</v>
      </c>
      <c r="F4999" s="5">
        <v>2023</v>
      </c>
      <c r="G4999" s="5" t="s">
        <v>5397</v>
      </c>
      <c r="I4999" t="s">
        <v>5339</v>
      </c>
      <c r="J4999">
        <v>19</v>
      </c>
      <c r="K4999" t="s">
        <v>25</v>
      </c>
    </row>
    <row r="5000" spans="1:11" x14ac:dyDescent="0.25">
      <c r="A5000" s="3">
        <v>1283493</v>
      </c>
      <c r="B5000" s="4" t="s">
        <v>2390</v>
      </c>
      <c r="C5000" s="2" t="s">
        <v>5277</v>
      </c>
      <c r="D5000" s="2" t="s">
        <v>5277</v>
      </c>
      <c r="F5000" s="5">
        <v>2023</v>
      </c>
      <c r="G5000" s="5" t="s">
        <v>5397</v>
      </c>
      <c r="I5000" t="s">
        <v>5339</v>
      </c>
      <c r="J5000">
        <v>32</v>
      </c>
      <c r="K5000" t="s">
        <v>25</v>
      </c>
    </row>
    <row r="5001" spans="1:11" x14ac:dyDescent="0.25">
      <c r="A5001" s="3">
        <v>1283494</v>
      </c>
      <c r="B5001" s="4" t="s">
        <v>2391</v>
      </c>
      <c r="C5001" s="2" t="s">
        <v>5277</v>
      </c>
      <c r="D5001" s="2" t="s">
        <v>5277</v>
      </c>
      <c r="F5001" s="5">
        <v>2023</v>
      </c>
      <c r="G5001" s="5" t="s">
        <v>5397</v>
      </c>
      <c r="I5001" t="s">
        <v>5339</v>
      </c>
      <c r="J5001">
        <v>32</v>
      </c>
      <c r="K5001" t="s">
        <v>25</v>
      </c>
    </row>
    <row r="5002" spans="1:11" x14ac:dyDescent="0.25">
      <c r="A5002" s="3">
        <v>1283495</v>
      </c>
      <c r="B5002" s="4" t="s">
        <v>118</v>
      </c>
      <c r="C5002" s="2" t="s">
        <v>5277</v>
      </c>
      <c r="D5002" s="2" t="s">
        <v>5277</v>
      </c>
      <c r="F5002" s="5">
        <v>2023</v>
      </c>
      <c r="G5002" s="5" t="s">
        <v>5397</v>
      </c>
      <c r="I5002" t="s">
        <v>5339</v>
      </c>
      <c r="J5002">
        <v>38</v>
      </c>
      <c r="K5002" t="s">
        <v>25</v>
      </c>
    </row>
    <row r="5003" spans="1:11" x14ac:dyDescent="0.25">
      <c r="A5003" s="3">
        <v>1283496</v>
      </c>
      <c r="B5003" s="4" t="s">
        <v>2392</v>
      </c>
      <c r="C5003" s="2" t="s">
        <v>5277</v>
      </c>
      <c r="D5003" s="2" t="s">
        <v>5277</v>
      </c>
      <c r="F5003" s="5">
        <v>2023</v>
      </c>
      <c r="G5003" s="5" t="s">
        <v>5397</v>
      </c>
      <c r="I5003" t="s">
        <v>5339</v>
      </c>
      <c r="J5003">
        <v>36</v>
      </c>
      <c r="K5003" t="s">
        <v>25</v>
      </c>
    </row>
    <row r="5004" spans="1:11" x14ac:dyDescent="0.25">
      <c r="A5004" s="3">
        <v>1283497</v>
      </c>
      <c r="B5004" s="4" t="s">
        <v>1059</v>
      </c>
      <c r="C5004" s="2" t="s">
        <v>5277</v>
      </c>
      <c r="D5004" s="2" t="s">
        <v>5277</v>
      </c>
      <c r="F5004" s="5">
        <v>2023</v>
      </c>
      <c r="G5004" s="5" t="s">
        <v>5397</v>
      </c>
      <c r="I5004" t="s">
        <v>5339</v>
      </c>
      <c r="J5004">
        <v>27</v>
      </c>
      <c r="K5004" t="s">
        <v>25</v>
      </c>
    </row>
    <row r="5005" spans="1:11" x14ac:dyDescent="0.25">
      <c r="A5005" s="3">
        <v>1283498</v>
      </c>
      <c r="B5005" s="4" t="s">
        <v>1500</v>
      </c>
      <c r="C5005" s="2" t="s">
        <v>5277</v>
      </c>
      <c r="D5005" s="2" t="s">
        <v>5277</v>
      </c>
      <c r="F5005" s="5">
        <v>2023</v>
      </c>
      <c r="G5005" s="5" t="s">
        <v>5397</v>
      </c>
      <c r="I5005" t="s">
        <v>5339</v>
      </c>
      <c r="J5005">
        <v>26</v>
      </c>
      <c r="K5005" t="s">
        <v>25</v>
      </c>
    </row>
    <row r="5006" spans="1:11" x14ac:dyDescent="0.25">
      <c r="A5006" s="3">
        <v>1283499</v>
      </c>
      <c r="B5006" s="4" t="s">
        <v>1009</v>
      </c>
      <c r="C5006" s="2" t="s">
        <v>5277</v>
      </c>
      <c r="D5006" s="2" t="s">
        <v>5277</v>
      </c>
      <c r="F5006" s="5">
        <v>2023</v>
      </c>
      <c r="G5006" s="5" t="s">
        <v>5397</v>
      </c>
      <c r="I5006" t="s">
        <v>5339</v>
      </c>
      <c r="J5006">
        <v>28</v>
      </c>
      <c r="K5006" t="s">
        <v>25</v>
      </c>
    </row>
    <row r="5007" spans="1:11" x14ac:dyDescent="0.25">
      <c r="A5007" s="3">
        <v>1283500</v>
      </c>
      <c r="B5007" s="4" t="s">
        <v>2393</v>
      </c>
      <c r="C5007" s="2" t="s">
        <v>5277</v>
      </c>
      <c r="D5007" s="2" t="s">
        <v>5277</v>
      </c>
      <c r="F5007" s="5">
        <v>2023</v>
      </c>
      <c r="G5007" s="5" t="s">
        <v>5397</v>
      </c>
      <c r="I5007" t="s">
        <v>5339</v>
      </c>
      <c r="J5007">
        <v>24</v>
      </c>
      <c r="K5007" t="s">
        <v>25</v>
      </c>
    </row>
    <row r="5008" spans="1:11" x14ac:dyDescent="0.25">
      <c r="A5008" s="3">
        <v>1283501</v>
      </c>
      <c r="B5008" s="4" t="s">
        <v>2394</v>
      </c>
      <c r="C5008" s="2" t="s">
        <v>5277</v>
      </c>
      <c r="D5008" s="2" t="s">
        <v>5277</v>
      </c>
      <c r="F5008" s="5">
        <v>2023</v>
      </c>
      <c r="G5008" s="5" t="s">
        <v>5397</v>
      </c>
      <c r="I5008" t="s">
        <v>5339</v>
      </c>
      <c r="J5008">
        <v>24</v>
      </c>
      <c r="K5008" t="s">
        <v>25</v>
      </c>
    </row>
    <row r="5009" spans="1:11" x14ac:dyDescent="0.25">
      <c r="A5009" s="3">
        <v>1283502</v>
      </c>
      <c r="B5009" s="4" t="s">
        <v>546</v>
      </c>
      <c r="C5009" s="2" t="s">
        <v>5277</v>
      </c>
      <c r="D5009" s="2" t="s">
        <v>5277</v>
      </c>
      <c r="F5009" s="5">
        <v>2023</v>
      </c>
      <c r="G5009" s="5" t="s">
        <v>5397</v>
      </c>
      <c r="I5009" t="s">
        <v>5339</v>
      </c>
      <c r="J5009">
        <v>20</v>
      </c>
      <c r="K5009" t="s">
        <v>25</v>
      </c>
    </row>
    <row r="5010" spans="1:11" x14ac:dyDescent="0.25">
      <c r="A5010" s="3">
        <v>1283503</v>
      </c>
      <c r="B5010" s="4" t="s">
        <v>270</v>
      </c>
      <c r="C5010" s="2" t="s">
        <v>5277</v>
      </c>
      <c r="D5010" s="2" t="s">
        <v>5277</v>
      </c>
      <c r="F5010" s="5">
        <v>2023</v>
      </c>
      <c r="G5010" s="5" t="s">
        <v>5397</v>
      </c>
      <c r="I5010" t="s">
        <v>5339</v>
      </c>
      <c r="J5010">
        <v>29</v>
      </c>
      <c r="K5010" t="s">
        <v>25</v>
      </c>
    </row>
    <row r="5011" spans="1:11" x14ac:dyDescent="0.25">
      <c r="A5011" s="3">
        <v>1283504</v>
      </c>
      <c r="B5011" s="4" t="s">
        <v>166</v>
      </c>
      <c r="C5011" s="2" t="s">
        <v>5277</v>
      </c>
      <c r="D5011" s="2" t="s">
        <v>5277</v>
      </c>
      <c r="F5011" s="5">
        <v>2023</v>
      </c>
      <c r="G5011" s="5" t="s">
        <v>5397</v>
      </c>
      <c r="I5011" t="s">
        <v>5339</v>
      </c>
      <c r="J5011">
        <v>24</v>
      </c>
      <c r="K5011" t="s">
        <v>25</v>
      </c>
    </row>
    <row r="5012" spans="1:11" x14ac:dyDescent="0.25">
      <c r="A5012" s="3">
        <v>1283505</v>
      </c>
      <c r="B5012" s="4" t="s">
        <v>2395</v>
      </c>
      <c r="C5012" s="2" t="s">
        <v>5277</v>
      </c>
      <c r="D5012" s="2" t="s">
        <v>5277</v>
      </c>
      <c r="F5012" s="5">
        <v>2023</v>
      </c>
      <c r="G5012" s="5" t="s">
        <v>5397</v>
      </c>
      <c r="I5012" t="s">
        <v>5339</v>
      </c>
      <c r="J5012">
        <v>23</v>
      </c>
      <c r="K5012" t="s">
        <v>25</v>
      </c>
    </row>
    <row r="5013" spans="1:11" x14ac:dyDescent="0.25">
      <c r="A5013" s="3">
        <v>1283506</v>
      </c>
      <c r="B5013" s="4" t="s">
        <v>2396</v>
      </c>
      <c r="C5013" s="2" t="s">
        <v>5277</v>
      </c>
      <c r="D5013" s="2" t="s">
        <v>5277</v>
      </c>
      <c r="F5013" s="5">
        <v>2023</v>
      </c>
      <c r="G5013" s="5" t="s">
        <v>5397</v>
      </c>
      <c r="I5013" t="s">
        <v>5298</v>
      </c>
      <c r="J5013">
        <v>27</v>
      </c>
      <c r="K5013" t="s">
        <v>25</v>
      </c>
    </row>
    <row r="5014" spans="1:11" x14ac:dyDescent="0.25">
      <c r="A5014" s="3">
        <v>1283507</v>
      </c>
      <c r="B5014" s="4" t="s">
        <v>2397</v>
      </c>
      <c r="C5014" s="2" t="s">
        <v>5277</v>
      </c>
      <c r="D5014" s="2" t="s">
        <v>5277</v>
      </c>
      <c r="F5014" s="5">
        <v>2023</v>
      </c>
      <c r="G5014" s="5" t="s">
        <v>5397</v>
      </c>
      <c r="I5014" t="s">
        <v>5309</v>
      </c>
      <c r="J5014">
        <v>26</v>
      </c>
      <c r="K5014" t="s">
        <v>25</v>
      </c>
    </row>
    <row r="5015" spans="1:11" x14ac:dyDescent="0.25">
      <c r="A5015" s="3">
        <v>1283508</v>
      </c>
      <c r="B5015" s="4" t="s">
        <v>2398</v>
      </c>
      <c r="C5015" s="2" t="s">
        <v>5277</v>
      </c>
      <c r="D5015" s="2" t="s">
        <v>5277</v>
      </c>
      <c r="F5015" s="5">
        <v>2023</v>
      </c>
      <c r="G5015" s="5" t="s">
        <v>5397</v>
      </c>
      <c r="I5015" t="s">
        <v>5309</v>
      </c>
      <c r="J5015">
        <v>23</v>
      </c>
      <c r="K5015" t="s">
        <v>25</v>
      </c>
    </row>
    <row r="5016" spans="1:11" x14ac:dyDescent="0.25">
      <c r="A5016" s="3">
        <v>1283509</v>
      </c>
      <c r="B5016" s="4" t="s">
        <v>95</v>
      </c>
      <c r="C5016" s="2" t="s">
        <v>5277</v>
      </c>
      <c r="D5016" s="2" t="s">
        <v>5277</v>
      </c>
      <c r="F5016" s="5">
        <v>2023</v>
      </c>
      <c r="G5016" s="5" t="s">
        <v>5397</v>
      </c>
      <c r="I5016" t="s">
        <v>5309</v>
      </c>
      <c r="J5016">
        <v>38</v>
      </c>
      <c r="K5016" t="s">
        <v>25</v>
      </c>
    </row>
    <row r="5017" spans="1:11" x14ac:dyDescent="0.25">
      <c r="A5017" s="3">
        <v>1283510</v>
      </c>
      <c r="B5017" s="4" t="s">
        <v>103</v>
      </c>
      <c r="C5017" s="2" t="s">
        <v>5277</v>
      </c>
      <c r="D5017" s="2" t="s">
        <v>5277</v>
      </c>
      <c r="F5017" s="5">
        <v>2023</v>
      </c>
      <c r="G5017" s="5" t="s">
        <v>5397</v>
      </c>
      <c r="I5017" t="s">
        <v>5309</v>
      </c>
      <c r="J5017">
        <v>35</v>
      </c>
      <c r="K5017" t="s">
        <v>25</v>
      </c>
    </row>
    <row r="5018" spans="1:11" x14ac:dyDescent="0.25">
      <c r="A5018" s="3">
        <v>1283511</v>
      </c>
      <c r="B5018" s="4" t="s">
        <v>621</v>
      </c>
      <c r="C5018" s="2" t="s">
        <v>5277</v>
      </c>
      <c r="D5018" s="2" t="s">
        <v>5277</v>
      </c>
      <c r="F5018" s="5">
        <v>2023</v>
      </c>
      <c r="G5018" s="5" t="s">
        <v>5397</v>
      </c>
      <c r="I5018" t="s">
        <v>5309</v>
      </c>
      <c r="J5018">
        <v>32</v>
      </c>
      <c r="K5018" t="s">
        <v>25</v>
      </c>
    </row>
    <row r="5019" spans="1:11" x14ac:dyDescent="0.25">
      <c r="A5019" s="3">
        <v>1283512</v>
      </c>
      <c r="B5019" s="4" t="s">
        <v>2399</v>
      </c>
      <c r="C5019" s="2" t="s">
        <v>5277</v>
      </c>
      <c r="D5019" s="2" t="s">
        <v>5277</v>
      </c>
      <c r="F5019" s="5">
        <v>2023</v>
      </c>
      <c r="G5019" s="5" t="s">
        <v>5397</v>
      </c>
      <c r="I5019" t="s">
        <v>5309</v>
      </c>
      <c r="J5019">
        <v>30</v>
      </c>
      <c r="K5019" t="s">
        <v>25</v>
      </c>
    </row>
    <row r="5020" spans="1:11" x14ac:dyDescent="0.25">
      <c r="A5020" s="3">
        <v>1283513</v>
      </c>
      <c r="B5020" s="4" t="s">
        <v>1025</v>
      </c>
      <c r="C5020" s="2" t="s">
        <v>5277</v>
      </c>
      <c r="D5020" s="2" t="s">
        <v>5277</v>
      </c>
      <c r="F5020" s="5">
        <v>2023</v>
      </c>
      <c r="G5020" s="5" t="s">
        <v>5397</v>
      </c>
      <c r="I5020" t="s">
        <v>5309</v>
      </c>
      <c r="J5020">
        <v>40</v>
      </c>
      <c r="K5020" t="s">
        <v>25</v>
      </c>
    </row>
    <row r="5021" spans="1:11" x14ac:dyDescent="0.25">
      <c r="A5021" s="3">
        <v>1283514</v>
      </c>
      <c r="B5021" s="4" t="s">
        <v>2400</v>
      </c>
      <c r="C5021" s="2" t="s">
        <v>5277</v>
      </c>
      <c r="D5021" s="2" t="s">
        <v>5277</v>
      </c>
      <c r="F5021" s="5">
        <v>2023</v>
      </c>
      <c r="G5021" s="5" t="s">
        <v>5397</v>
      </c>
      <c r="I5021" t="s">
        <v>5309</v>
      </c>
      <c r="J5021">
        <v>37</v>
      </c>
      <c r="K5021" t="s">
        <v>25</v>
      </c>
    </row>
    <row r="5022" spans="1:11" x14ac:dyDescent="0.25">
      <c r="A5022" s="3">
        <v>1283515</v>
      </c>
      <c r="B5022" s="4" t="s">
        <v>95</v>
      </c>
      <c r="C5022" s="2" t="s">
        <v>5277</v>
      </c>
      <c r="D5022" s="2" t="s">
        <v>5277</v>
      </c>
      <c r="F5022" s="5">
        <v>2023</v>
      </c>
      <c r="G5022" s="5" t="s">
        <v>5397</v>
      </c>
      <c r="I5022" t="s">
        <v>5309</v>
      </c>
      <c r="J5022">
        <v>23</v>
      </c>
      <c r="K5022" t="s">
        <v>25</v>
      </c>
    </row>
    <row r="5023" spans="1:11" x14ac:dyDescent="0.25">
      <c r="A5023" s="3">
        <v>1283516</v>
      </c>
      <c r="B5023" s="4" t="s">
        <v>179</v>
      </c>
      <c r="C5023" s="2" t="s">
        <v>5277</v>
      </c>
      <c r="D5023" s="2" t="s">
        <v>5277</v>
      </c>
      <c r="F5023" s="5">
        <v>2023</v>
      </c>
      <c r="G5023" s="5" t="s">
        <v>5397</v>
      </c>
      <c r="I5023" t="s">
        <v>5309</v>
      </c>
      <c r="J5023">
        <v>26</v>
      </c>
      <c r="K5023" t="s">
        <v>25</v>
      </c>
    </row>
    <row r="5024" spans="1:11" x14ac:dyDescent="0.25">
      <c r="A5024" s="3">
        <v>1283517</v>
      </c>
      <c r="B5024" s="4" t="s">
        <v>106</v>
      </c>
      <c r="C5024" s="2" t="s">
        <v>5277</v>
      </c>
      <c r="D5024" s="2" t="s">
        <v>5277</v>
      </c>
      <c r="F5024" s="5">
        <v>2023</v>
      </c>
      <c r="G5024" s="5" t="s">
        <v>5397</v>
      </c>
      <c r="I5024" t="s">
        <v>5288</v>
      </c>
      <c r="J5024">
        <v>30</v>
      </c>
      <c r="K5024" t="s">
        <v>25</v>
      </c>
    </row>
    <row r="5025" spans="1:11" x14ac:dyDescent="0.25">
      <c r="A5025" s="3">
        <v>1283518</v>
      </c>
      <c r="B5025" s="4" t="s">
        <v>177</v>
      </c>
      <c r="C5025" s="2" t="s">
        <v>5277</v>
      </c>
      <c r="D5025" s="2" t="s">
        <v>5277</v>
      </c>
      <c r="F5025" s="5">
        <v>2023</v>
      </c>
      <c r="G5025" s="5" t="s">
        <v>5397</v>
      </c>
      <c r="I5025" t="s">
        <v>5288</v>
      </c>
      <c r="J5025">
        <v>21</v>
      </c>
      <c r="K5025" t="s">
        <v>25</v>
      </c>
    </row>
    <row r="5026" spans="1:11" x14ac:dyDescent="0.25">
      <c r="A5026" s="3">
        <v>1283519</v>
      </c>
      <c r="B5026" s="4" t="s">
        <v>312</v>
      </c>
      <c r="C5026" s="2" t="s">
        <v>5277</v>
      </c>
      <c r="D5026" s="2" t="s">
        <v>5277</v>
      </c>
      <c r="F5026" s="5">
        <v>2023</v>
      </c>
      <c r="G5026" s="5" t="s">
        <v>5397</v>
      </c>
      <c r="I5026" t="s">
        <v>5288</v>
      </c>
      <c r="J5026">
        <v>23</v>
      </c>
      <c r="K5026" t="s">
        <v>25</v>
      </c>
    </row>
    <row r="5027" spans="1:11" x14ac:dyDescent="0.25">
      <c r="A5027" s="3">
        <v>1283520</v>
      </c>
      <c r="B5027" s="4" t="s">
        <v>440</v>
      </c>
      <c r="C5027" s="2" t="s">
        <v>5277</v>
      </c>
      <c r="D5027" s="2" t="s">
        <v>5277</v>
      </c>
      <c r="F5027" s="5">
        <v>2023</v>
      </c>
      <c r="G5027" s="5" t="s">
        <v>5397</v>
      </c>
      <c r="I5027" t="s">
        <v>5288</v>
      </c>
      <c r="J5027">
        <v>22</v>
      </c>
      <c r="K5027" t="s">
        <v>25</v>
      </c>
    </row>
    <row r="5028" spans="1:11" x14ac:dyDescent="0.25">
      <c r="A5028" s="3">
        <v>1283521</v>
      </c>
      <c r="B5028" s="4" t="s">
        <v>199</v>
      </c>
      <c r="C5028" s="2" t="s">
        <v>5277</v>
      </c>
      <c r="D5028" s="2" t="s">
        <v>5277</v>
      </c>
      <c r="F5028" s="5">
        <v>2023</v>
      </c>
      <c r="G5028" s="5" t="s">
        <v>5397</v>
      </c>
      <c r="I5028" t="s">
        <v>5288</v>
      </c>
      <c r="J5028">
        <v>34</v>
      </c>
      <c r="K5028" t="s">
        <v>25</v>
      </c>
    </row>
    <row r="5029" spans="1:11" x14ac:dyDescent="0.25">
      <c r="A5029" s="3">
        <v>1283522</v>
      </c>
      <c r="B5029" s="4" t="s">
        <v>2401</v>
      </c>
      <c r="C5029" s="2" t="s">
        <v>5277</v>
      </c>
      <c r="D5029" s="2" t="s">
        <v>5277</v>
      </c>
      <c r="F5029" s="5">
        <v>2023</v>
      </c>
      <c r="G5029" s="5" t="s">
        <v>5397</v>
      </c>
      <c r="I5029" t="s">
        <v>5288</v>
      </c>
      <c r="J5029">
        <v>21</v>
      </c>
      <c r="K5029" t="s">
        <v>25</v>
      </c>
    </row>
    <row r="5030" spans="1:11" x14ac:dyDescent="0.25">
      <c r="A5030" s="3">
        <v>1283523</v>
      </c>
      <c r="B5030" s="4" t="s">
        <v>286</v>
      </c>
      <c r="C5030" s="2" t="s">
        <v>5277</v>
      </c>
      <c r="D5030" s="2" t="s">
        <v>5277</v>
      </c>
      <c r="F5030" s="5">
        <v>2023</v>
      </c>
      <c r="G5030" s="5" t="s">
        <v>5397</v>
      </c>
      <c r="I5030" t="s">
        <v>5288</v>
      </c>
      <c r="J5030">
        <v>32</v>
      </c>
      <c r="K5030" t="s">
        <v>25</v>
      </c>
    </row>
    <row r="5031" spans="1:11" x14ac:dyDescent="0.25">
      <c r="A5031" s="3">
        <v>1283524</v>
      </c>
      <c r="B5031" s="4" t="s">
        <v>2402</v>
      </c>
      <c r="C5031" s="2" t="s">
        <v>5277</v>
      </c>
      <c r="D5031" s="2" t="s">
        <v>5277</v>
      </c>
      <c r="F5031" s="5">
        <v>2023</v>
      </c>
      <c r="G5031" s="5" t="s">
        <v>5397</v>
      </c>
      <c r="I5031" t="s">
        <v>5288</v>
      </c>
      <c r="J5031">
        <v>29</v>
      </c>
      <c r="K5031" t="s">
        <v>25</v>
      </c>
    </row>
    <row r="5032" spans="1:11" x14ac:dyDescent="0.25">
      <c r="A5032" s="3">
        <v>1283525</v>
      </c>
      <c r="B5032" s="4" t="s">
        <v>175</v>
      </c>
      <c r="C5032" s="2" t="s">
        <v>5277</v>
      </c>
      <c r="D5032" s="2" t="s">
        <v>5277</v>
      </c>
      <c r="F5032" s="5">
        <v>2023</v>
      </c>
      <c r="G5032" s="5" t="s">
        <v>5397</v>
      </c>
      <c r="I5032" t="s">
        <v>5288</v>
      </c>
      <c r="J5032">
        <v>29</v>
      </c>
      <c r="K5032" t="s">
        <v>25</v>
      </c>
    </row>
    <row r="5033" spans="1:11" x14ac:dyDescent="0.25">
      <c r="A5033" s="3">
        <v>1283526</v>
      </c>
      <c r="B5033" s="4" t="s">
        <v>2403</v>
      </c>
      <c r="C5033" s="2" t="s">
        <v>5277</v>
      </c>
      <c r="D5033" s="2" t="s">
        <v>5277</v>
      </c>
      <c r="F5033" s="5">
        <v>2023</v>
      </c>
      <c r="G5033" s="5" t="s">
        <v>5397</v>
      </c>
      <c r="I5033" t="s">
        <v>5288</v>
      </c>
      <c r="J5033">
        <v>24</v>
      </c>
      <c r="K5033" t="s">
        <v>25</v>
      </c>
    </row>
    <row r="5034" spans="1:11" x14ac:dyDescent="0.25">
      <c r="A5034" s="3">
        <v>1283527</v>
      </c>
      <c r="B5034" s="4" t="s">
        <v>141</v>
      </c>
      <c r="C5034" s="2" t="s">
        <v>5277</v>
      </c>
      <c r="D5034" s="2" t="s">
        <v>5277</v>
      </c>
      <c r="F5034" s="5">
        <v>2023</v>
      </c>
      <c r="G5034" s="5" t="s">
        <v>5397</v>
      </c>
      <c r="I5034" t="s">
        <v>5288</v>
      </c>
      <c r="J5034">
        <v>43</v>
      </c>
      <c r="K5034" t="s">
        <v>25</v>
      </c>
    </row>
    <row r="5035" spans="1:11" x14ac:dyDescent="0.25">
      <c r="A5035" s="3">
        <v>1283528</v>
      </c>
      <c r="B5035" s="4" t="s">
        <v>372</v>
      </c>
      <c r="C5035" s="2" t="s">
        <v>5277</v>
      </c>
      <c r="D5035" s="2" t="s">
        <v>5277</v>
      </c>
      <c r="F5035" s="5">
        <v>2023</v>
      </c>
      <c r="G5035" s="5" t="s">
        <v>5397</v>
      </c>
      <c r="I5035" t="s">
        <v>5288</v>
      </c>
      <c r="J5035">
        <v>27</v>
      </c>
      <c r="K5035" t="s">
        <v>25</v>
      </c>
    </row>
    <row r="5036" spans="1:11" x14ac:dyDescent="0.25">
      <c r="A5036" s="3">
        <v>1283529</v>
      </c>
      <c r="B5036" s="4" t="s">
        <v>2404</v>
      </c>
      <c r="C5036" s="2" t="s">
        <v>5277</v>
      </c>
      <c r="D5036" s="2" t="s">
        <v>5277</v>
      </c>
      <c r="F5036" s="5">
        <v>2023</v>
      </c>
      <c r="G5036" s="5" t="s">
        <v>5397</v>
      </c>
      <c r="I5036" t="s">
        <v>5288</v>
      </c>
      <c r="J5036">
        <v>28</v>
      </c>
      <c r="K5036" t="s">
        <v>25</v>
      </c>
    </row>
    <row r="5037" spans="1:11" x14ac:dyDescent="0.25">
      <c r="A5037" s="3">
        <v>1283530</v>
      </c>
      <c r="B5037" s="4" t="s">
        <v>58</v>
      </c>
      <c r="C5037" s="2" t="s">
        <v>5277</v>
      </c>
      <c r="D5037" s="2" t="s">
        <v>5277</v>
      </c>
      <c r="F5037" s="5">
        <v>2023</v>
      </c>
      <c r="G5037" s="5" t="s">
        <v>5397</v>
      </c>
      <c r="I5037" t="s">
        <v>5288</v>
      </c>
      <c r="J5037">
        <v>30</v>
      </c>
      <c r="K5037" t="s">
        <v>25</v>
      </c>
    </row>
    <row r="5038" spans="1:11" x14ac:dyDescent="0.25">
      <c r="A5038" s="3">
        <v>1283531</v>
      </c>
      <c r="B5038" s="4" t="s">
        <v>2018</v>
      </c>
      <c r="C5038" s="2" t="s">
        <v>5277</v>
      </c>
      <c r="D5038" s="2" t="s">
        <v>5277</v>
      </c>
      <c r="F5038" s="5">
        <v>2023</v>
      </c>
      <c r="G5038" s="5" t="s">
        <v>5397</v>
      </c>
      <c r="I5038" t="s">
        <v>5288</v>
      </c>
      <c r="J5038">
        <v>23</v>
      </c>
      <c r="K5038" t="s">
        <v>25</v>
      </c>
    </row>
    <row r="5039" spans="1:11" x14ac:dyDescent="0.25">
      <c r="A5039" s="3">
        <v>1283532</v>
      </c>
      <c r="B5039" s="4" t="s">
        <v>252</v>
      </c>
      <c r="C5039" s="2" t="s">
        <v>5277</v>
      </c>
      <c r="D5039" s="2" t="s">
        <v>5277</v>
      </c>
      <c r="F5039" s="5">
        <v>2023</v>
      </c>
      <c r="G5039" s="5" t="s">
        <v>5397</v>
      </c>
      <c r="I5039" t="s">
        <v>5288</v>
      </c>
      <c r="J5039">
        <v>27</v>
      </c>
      <c r="K5039" t="s">
        <v>25</v>
      </c>
    </row>
    <row r="5040" spans="1:11" x14ac:dyDescent="0.25">
      <c r="A5040" s="3">
        <v>1283533</v>
      </c>
      <c r="B5040" s="4" t="s">
        <v>179</v>
      </c>
      <c r="C5040" s="2" t="s">
        <v>5277</v>
      </c>
      <c r="D5040" s="2" t="s">
        <v>5277</v>
      </c>
      <c r="F5040" s="5">
        <v>2023</v>
      </c>
      <c r="G5040" s="5" t="s">
        <v>5397</v>
      </c>
      <c r="I5040" t="s">
        <v>5288</v>
      </c>
      <c r="J5040">
        <v>45</v>
      </c>
      <c r="K5040" t="s">
        <v>25</v>
      </c>
    </row>
    <row r="5041" spans="1:11" x14ac:dyDescent="0.25">
      <c r="A5041" s="3">
        <v>1283534</v>
      </c>
      <c r="B5041" s="4" t="s">
        <v>2405</v>
      </c>
      <c r="C5041" s="2" t="s">
        <v>5277</v>
      </c>
      <c r="D5041" s="2" t="s">
        <v>5277</v>
      </c>
      <c r="F5041" s="5">
        <v>2023</v>
      </c>
      <c r="G5041" s="5" t="s">
        <v>5397</v>
      </c>
      <c r="I5041" t="s">
        <v>5288</v>
      </c>
      <c r="J5041">
        <v>21</v>
      </c>
      <c r="K5041" t="s">
        <v>25</v>
      </c>
    </row>
    <row r="5042" spans="1:11" x14ac:dyDescent="0.25">
      <c r="A5042" s="3">
        <v>1283535</v>
      </c>
      <c r="B5042" s="4" t="s">
        <v>252</v>
      </c>
      <c r="C5042" s="2" t="s">
        <v>5277</v>
      </c>
      <c r="D5042" s="2" t="s">
        <v>5277</v>
      </c>
      <c r="F5042" s="5">
        <v>2023</v>
      </c>
      <c r="G5042" s="5" t="s">
        <v>5397</v>
      </c>
      <c r="I5042" t="s">
        <v>5288</v>
      </c>
      <c r="J5042">
        <v>24</v>
      </c>
      <c r="K5042" t="s">
        <v>25</v>
      </c>
    </row>
    <row r="5043" spans="1:11" x14ac:dyDescent="0.25">
      <c r="A5043" s="3">
        <v>1283536</v>
      </c>
      <c r="B5043" s="4" t="s">
        <v>70</v>
      </c>
      <c r="C5043" s="2" t="s">
        <v>5277</v>
      </c>
      <c r="D5043" s="2" t="s">
        <v>5277</v>
      </c>
      <c r="F5043" s="5">
        <v>2023</v>
      </c>
      <c r="G5043" s="5" t="s">
        <v>5397</v>
      </c>
      <c r="I5043" t="s">
        <v>5288</v>
      </c>
      <c r="J5043">
        <v>20</v>
      </c>
      <c r="K5043" t="s">
        <v>25</v>
      </c>
    </row>
    <row r="5044" spans="1:11" x14ac:dyDescent="0.25">
      <c r="A5044" s="3">
        <v>1283537</v>
      </c>
      <c r="B5044" s="4" t="s">
        <v>92</v>
      </c>
      <c r="C5044" s="2" t="s">
        <v>5277</v>
      </c>
      <c r="D5044" s="2" t="s">
        <v>5277</v>
      </c>
      <c r="F5044" s="5">
        <v>2023</v>
      </c>
      <c r="G5044" s="5" t="s">
        <v>5397</v>
      </c>
      <c r="I5044" t="s">
        <v>5288</v>
      </c>
      <c r="J5044">
        <v>28</v>
      </c>
      <c r="K5044" t="s">
        <v>25</v>
      </c>
    </row>
    <row r="5045" spans="1:11" x14ac:dyDescent="0.25">
      <c r="A5045" s="3">
        <v>1283538</v>
      </c>
      <c r="B5045" s="4" t="s">
        <v>161</v>
      </c>
      <c r="C5045" s="2" t="s">
        <v>5277</v>
      </c>
      <c r="D5045" s="2" t="s">
        <v>5277</v>
      </c>
      <c r="F5045" s="5">
        <v>2023</v>
      </c>
      <c r="G5045" s="5" t="s">
        <v>5397</v>
      </c>
      <c r="I5045" t="s">
        <v>5288</v>
      </c>
      <c r="J5045">
        <v>19</v>
      </c>
      <c r="K5045" t="s">
        <v>25</v>
      </c>
    </row>
    <row r="5046" spans="1:11" x14ac:dyDescent="0.25">
      <c r="A5046" s="3">
        <v>1283539</v>
      </c>
      <c r="B5046" s="4" t="s">
        <v>2406</v>
      </c>
      <c r="C5046" s="2" t="s">
        <v>5277</v>
      </c>
      <c r="D5046" s="2" t="s">
        <v>5277</v>
      </c>
      <c r="F5046" s="5">
        <v>2023</v>
      </c>
      <c r="G5046" s="5" t="s">
        <v>5397</v>
      </c>
      <c r="I5046" t="s">
        <v>5288</v>
      </c>
      <c r="J5046">
        <v>24</v>
      </c>
      <c r="K5046" t="s">
        <v>25</v>
      </c>
    </row>
    <row r="5047" spans="1:11" x14ac:dyDescent="0.25">
      <c r="A5047" s="3">
        <v>1283540</v>
      </c>
      <c r="B5047" s="4" t="s">
        <v>156</v>
      </c>
      <c r="C5047" s="2" t="s">
        <v>5277</v>
      </c>
      <c r="D5047" s="2" t="s">
        <v>5277</v>
      </c>
      <c r="F5047" s="5">
        <v>2023</v>
      </c>
      <c r="G5047" s="5" t="s">
        <v>5397</v>
      </c>
      <c r="I5047" t="s">
        <v>5288</v>
      </c>
      <c r="J5047">
        <v>24</v>
      </c>
      <c r="K5047" t="s">
        <v>25</v>
      </c>
    </row>
    <row r="5048" spans="1:11" x14ac:dyDescent="0.25">
      <c r="A5048" s="3">
        <v>1283541</v>
      </c>
      <c r="B5048" s="4" t="s">
        <v>2407</v>
      </c>
      <c r="C5048" s="2" t="s">
        <v>5277</v>
      </c>
      <c r="D5048" s="2" t="s">
        <v>5277</v>
      </c>
      <c r="F5048" s="5">
        <v>2023</v>
      </c>
      <c r="G5048" s="5" t="s">
        <v>5397</v>
      </c>
      <c r="I5048" t="s">
        <v>5288</v>
      </c>
      <c r="J5048">
        <v>36</v>
      </c>
      <c r="K5048" t="s">
        <v>25</v>
      </c>
    </row>
    <row r="5049" spans="1:11" x14ac:dyDescent="0.25">
      <c r="A5049" s="3">
        <v>1283542</v>
      </c>
      <c r="B5049" s="4" t="s">
        <v>102</v>
      </c>
      <c r="C5049" s="2" t="s">
        <v>5277</v>
      </c>
      <c r="D5049" s="2" t="s">
        <v>5277</v>
      </c>
      <c r="F5049" s="5">
        <v>2023</v>
      </c>
      <c r="G5049" s="5" t="s">
        <v>5397</v>
      </c>
      <c r="I5049" t="s">
        <v>5288</v>
      </c>
      <c r="J5049">
        <v>34</v>
      </c>
      <c r="K5049" t="s">
        <v>25</v>
      </c>
    </row>
    <row r="5050" spans="1:11" x14ac:dyDescent="0.25">
      <c r="A5050" s="3">
        <v>1283543</v>
      </c>
      <c r="B5050" s="4" t="s">
        <v>440</v>
      </c>
      <c r="C5050" s="2" t="s">
        <v>5277</v>
      </c>
      <c r="D5050" s="2" t="s">
        <v>5277</v>
      </c>
      <c r="F5050" s="5">
        <v>2023</v>
      </c>
      <c r="G5050" s="5" t="s">
        <v>5397</v>
      </c>
      <c r="I5050" t="s">
        <v>5288</v>
      </c>
      <c r="J5050">
        <v>39</v>
      </c>
      <c r="K5050" t="s">
        <v>25</v>
      </c>
    </row>
    <row r="5051" spans="1:11" x14ac:dyDescent="0.25">
      <c r="A5051" s="3">
        <v>1283544</v>
      </c>
      <c r="B5051" s="4" t="s">
        <v>102</v>
      </c>
      <c r="C5051" s="2" t="s">
        <v>5277</v>
      </c>
      <c r="D5051" s="2" t="s">
        <v>5277</v>
      </c>
      <c r="F5051" s="5">
        <v>2023</v>
      </c>
      <c r="G5051" s="5" t="s">
        <v>5397</v>
      </c>
      <c r="I5051" t="s">
        <v>5288</v>
      </c>
      <c r="J5051">
        <v>41</v>
      </c>
      <c r="K5051" t="s">
        <v>25</v>
      </c>
    </row>
    <row r="5052" spans="1:11" x14ac:dyDescent="0.25">
      <c r="A5052" s="3">
        <v>1283545</v>
      </c>
      <c r="B5052" s="4" t="s">
        <v>563</v>
      </c>
      <c r="C5052" s="2" t="s">
        <v>5277</v>
      </c>
      <c r="D5052" s="2" t="s">
        <v>5277</v>
      </c>
      <c r="F5052" s="5">
        <v>2023</v>
      </c>
      <c r="G5052" s="5" t="s">
        <v>5397</v>
      </c>
      <c r="I5052" t="s">
        <v>5288</v>
      </c>
      <c r="J5052">
        <v>22</v>
      </c>
      <c r="K5052" t="s">
        <v>25</v>
      </c>
    </row>
    <row r="5053" spans="1:11" x14ac:dyDescent="0.25">
      <c r="A5053" s="3">
        <v>1283546</v>
      </c>
      <c r="B5053" s="4" t="s">
        <v>256</v>
      </c>
      <c r="C5053" s="2" t="s">
        <v>5277</v>
      </c>
      <c r="D5053" s="2" t="s">
        <v>5277</v>
      </c>
      <c r="F5053" s="5">
        <v>2023</v>
      </c>
      <c r="G5053" s="5" t="s">
        <v>5397</v>
      </c>
      <c r="I5053" t="s">
        <v>5288</v>
      </c>
      <c r="J5053">
        <v>23</v>
      </c>
      <c r="K5053" t="s">
        <v>25</v>
      </c>
    </row>
    <row r="5054" spans="1:11" x14ac:dyDescent="0.25">
      <c r="A5054" s="3">
        <v>1283547</v>
      </c>
      <c r="B5054" s="4" t="s">
        <v>644</v>
      </c>
      <c r="C5054" s="2" t="s">
        <v>5277</v>
      </c>
      <c r="D5054" s="2" t="s">
        <v>5277</v>
      </c>
      <c r="F5054" s="5">
        <v>2023</v>
      </c>
      <c r="G5054" s="5" t="s">
        <v>5397</v>
      </c>
      <c r="I5054" t="s">
        <v>5288</v>
      </c>
      <c r="J5054">
        <v>27</v>
      </c>
      <c r="K5054" t="s">
        <v>25</v>
      </c>
    </row>
    <row r="5055" spans="1:11" x14ac:dyDescent="0.25">
      <c r="A5055" s="3">
        <v>1283548</v>
      </c>
      <c r="B5055" s="4" t="s">
        <v>2408</v>
      </c>
      <c r="C5055" s="2" t="s">
        <v>5277</v>
      </c>
      <c r="D5055" s="2" t="s">
        <v>5277</v>
      </c>
      <c r="F5055" s="5">
        <v>2023</v>
      </c>
      <c r="G5055" s="5" t="s">
        <v>5397</v>
      </c>
      <c r="I5055" t="s">
        <v>5288</v>
      </c>
      <c r="J5055">
        <v>28</v>
      </c>
      <c r="K5055" t="s">
        <v>25</v>
      </c>
    </row>
    <row r="5056" spans="1:11" x14ac:dyDescent="0.25">
      <c r="A5056" s="3">
        <v>1283549</v>
      </c>
      <c r="B5056" s="4" t="s">
        <v>2409</v>
      </c>
      <c r="C5056" s="2" t="s">
        <v>5277</v>
      </c>
      <c r="D5056" s="2" t="s">
        <v>5277</v>
      </c>
      <c r="F5056" s="5">
        <v>2023</v>
      </c>
      <c r="G5056" s="5" t="s">
        <v>5397</v>
      </c>
      <c r="I5056" t="s">
        <v>5288</v>
      </c>
      <c r="J5056">
        <v>24</v>
      </c>
      <c r="K5056" t="s">
        <v>25</v>
      </c>
    </row>
    <row r="5057" spans="1:11" x14ac:dyDescent="0.25">
      <c r="A5057" s="3">
        <v>1283550</v>
      </c>
      <c r="B5057" s="4" t="s">
        <v>1112</v>
      </c>
      <c r="C5057" s="2" t="s">
        <v>5277</v>
      </c>
      <c r="D5057" s="2" t="s">
        <v>5277</v>
      </c>
      <c r="F5057" s="5">
        <v>2023</v>
      </c>
      <c r="G5057" s="5" t="s">
        <v>5397</v>
      </c>
      <c r="I5057" t="s">
        <v>5288</v>
      </c>
      <c r="J5057">
        <v>33</v>
      </c>
      <c r="K5057" t="s">
        <v>25</v>
      </c>
    </row>
    <row r="5058" spans="1:11" x14ac:dyDescent="0.25">
      <c r="A5058" s="3">
        <v>1283551</v>
      </c>
      <c r="B5058" s="4" t="s">
        <v>175</v>
      </c>
      <c r="C5058" s="2" t="s">
        <v>5277</v>
      </c>
      <c r="D5058" s="2" t="s">
        <v>5277</v>
      </c>
      <c r="F5058" s="5">
        <v>2023</v>
      </c>
      <c r="G5058" s="5" t="s">
        <v>5397</v>
      </c>
      <c r="I5058" t="s">
        <v>5360</v>
      </c>
      <c r="J5058">
        <v>25</v>
      </c>
      <c r="K5058" t="s">
        <v>25</v>
      </c>
    </row>
    <row r="5059" spans="1:11" x14ac:dyDescent="0.25">
      <c r="A5059" s="3">
        <v>1283552</v>
      </c>
      <c r="B5059" s="4" t="s">
        <v>2410</v>
      </c>
      <c r="C5059" s="2" t="s">
        <v>5277</v>
      </c>
      <c r="D5059" s="2" t="s">
        <v>5277</v>
      </c>
      <c r="F5059" s="5">
        <v>2023</v>
      </c>
      <c r="G5059" s="5" t="s">
        <v>5397</v>
      </c>
      <c r="I5059" t="s">
        <v>5283</v>
      </c>
      <c r="J5059">
        <v>29</v>
      </c>
      <c r="K5059" t="s">
        <v>25</v>
      </c>
    </row>
    <row r="5060" spans="1:11" x14ac:dyDescent="0.25">
      <c r="A5060" s="3">
        <v>1283553</v>
      </c>
      <c r="B5060" s="4" t="s">
        <v>2411</v>
      </c>
      <c r="C5060" s="2" t="s">
        <v>5277</v>
      </c>
      <c r="D5060" s="2" t="s">
        <v>5277</v>
      </c>
      <c r="F5060" s="5">
        <v>2023</v>
      </c>
      <c r="G5060" s="5" t="s">
        <v>5397</v>
      </c>
      <c r="I5060" t="s">
        <v>5283</v>
      </c>
      <c r="J5060">
        <v>39</v>
      </c>
      <c r="K5060" t="s">
        <v>25</v>
      </c>
    </row>
    <row r="5061" spans="1:11" x14ac:dyDescent="0.25">
      <c r="A5061" s="3">
        <v>1283554</v>
      </c>
      <c r="B5061" s="4" t="s">
        <v>2412</v>
      </c>
      <c r="C5061" s="2" t="s">
        <v>5277</v>
      </c>
      <c r="D5061" s="2" t="s">
        <v>5277</v>
      </c>
      <c r="F5061" s="5">
        <v>2023</v>
      </c>
      <c r="G5061" s="5" t="s">
        <v>5397</v>
      </c>
      <c r="I5061" t="s">
        <v>5283</v>
      </c>
      <c r="J5061">
        <v>19</v>
      </c>
      <c r="K5061" t="s">
        <v>25</v>
      </c>
    </row>
    <row r="5062" spans="1:11" x14ac:dyDescent="0.25">
      <c r="A5062" s="3">
        <v>1283555</v>
      </c>
      <c r="B5062" s="4" t="s">
        <v>2413</v>
      </c>
      <c r="C5062" s="2" t="s">
        <v>5277</v>
      </c>
      <c r="D5062" s="2" t="s">
        <v>5277</v>
      </c>
      <c r="F5062" s="5">
        <v>2023</v>
      </c>
      <c r="G5062" s="5" t="s">
        <v>5397</v>
      </c>
      <c r="I5062" t="s">
        <v>5279</v>
      </c>
      <c r="J5062">
        <v>33</v>
      </c>
      <c r="K5062" t="s">
        <v>25</v>
      </c>
    </row>
    <row r="5063" spans="1:11" x14ac:dyDescent="0.25">
      <c r="A5063" s="3">
        <v>1283556</v>
      </c>
      <c r="B5063" s="4" t="s">
        <v>2414</v>
      </c>
      <c r="C5063" s="2" t="s">
        <v>5277</v>
      </c>
      <c r="D5063" s="2" t="s">
        <v>5277</v>
      </c>
      <c r="F5063" s="5">
        <v>2023</v>
      </c>
      <c r="G5063" s="5" t="s">
        <v>5397</v>
      </c>
      <c r="I5063" t="s">
        <v>5279</v>
      </c>
      <c r="J5063">
        <v>21</v>
      </c>
      <c r="K5063" t="s">
        <v>25</v>
      </c>
    </row>
    <row r="5064" spans="1:11" x14ac:dyDescent="0.25">
      <c r="A5064" s="3">
        <v>1283557</v>
      </c>
      <c r="B5064" s="4" t="s">
        <v>2415</v>
      </c>
      <c r="C5064" s="2" t="s">
        <v>5277</v>
      </c>
      <c r="D5064" s="2" t="s">
        <v>5277</v>
      </c>
      <c r="F5064" s="5">
        <v>2023</v>
      </c>
      <c r="G5064" s="5" t="s">
        <v>5397</v>
      </c>
      <c r="I5064" t="s">
        <v>5279</v>
      </c>
      <c r="J5064">
        <v>20</v>
      </c>
      <c r="K5064" t="s">
        <v>25</v>
      </c>
    </row>
    <row r="5065" spans="1:11" x14ac:dyDescent="0.25">
      <c r="A5065" s="3">
        <v>1283558</v>
      </c>
      <c r="B5065" s="4" t="s">
        <v>539</v>
      </c>
      <c r="C5065" s="2" t="s">
        <v>5277</v>
      </c>
      <c r="D5065" s="2" t="s">
        <v>5277</v>
      </c>
      <c r="F5065" s="5">
        <v>2023</v>
      </c>
      <c r="G5065" s="5" t="s">
        <v>5397</v>
      </c>
      <c r="I5065" t="s">
        <v>5279</v>
      </c>
      <c r="J5065">
        <v>24</v>
      </c>
      <c r="K5065" t="s">
        <v>25</v>
      </c>
    </row>
    <row r="5066" spans="1:11" x14ac:dyDescent="0.25">
      <c r="A5066" s="3">
        <v>1283559</v>
      </c>
      <c r="B5066" s="4" t="s">
        <v>2416</v>
      </c>
      <c r="C5066" s="2" t="s">
        <v>5277</v>
      </c>
      <c r="D5066" s="2" t="s">
        <v>5277</v>
      </c>
      <c r="F5066" s="5">
        <v>2023</v>
      </c>
      <c r="G5066" s="5" t="s">
        <v>5397</v>
      </c>
      <c r="I5066" t="s">
        <v>5279</v>
      </c>
      <c r="J5066">
        <v>21</v>
      </c>
      <c r="K5066" t="s">
        <v>25</v>
      </c>
    </row>
    <row r="5067" spans="1:11" x14ac:dyDescent="0.25">
      <c r="A5067" s="3">
        <v>1283560</v>
      </c>
      <c r="B5067" s="4" t="s">
        <v>2417</v>
      </c>
      <c r="C5067" s="2" t="s">
        <v>5277</v>
      </c>
      <c r="D5067" s="2" t="s">
        <v>5277</v>
      </c>
      <c r="F5067" s="5">
        <v>2023</v>
      </c>
      <c r="G5067" s="5" t="s">
        <v>5397</v>
      </c>
      <c r="I5067" t="s">
        <v>5279</v>
      </c>
      <c r="J5067">
        <v>25</v>
      </c>
      <c r="K5067" t="s">
        <v>25</v>
      </c>
    </row>
    <row r="5068" spans="1:11" x14ac:dyDescent="0.25">
      <c r="A5068" s="3">
        <v>1283561</v>
      </c>
      <c r="B5068" s="4" t="s">
        <v>166</v>
      </c>
      <c r="C5068" s="2" t="s">
        <v>5277</v>
      </c>
      <c r="D5068" s="2" t="s">
        <v>5277</v>
      </c>
      <c r="F5068" s="5">
        <v>2023</v>
      </c>
      <c r="G5068" s="5" t="s">
        <v>5397</v>
      </c>
      <c r="I5068" t="s">
        <v>5279</v>
      </c>
      <c r="J5068">
        <v>26</v>
      </c>
      <c r="K5068" t="s">
        <v>25</v>
      </c>
    </row>
    <row r="5069" spans="1:11" x14ac:dyDescent="0.25">
      <c r="A5069" s="3">
        <v>1283562</v>
      </c>
      <c r="B5069" s="4" t="s">
        <v>481</v>
      </c>
      <c r="C5069" s="2" t="s">
        <v>5277</v>
      </c>
      <c r="D5069" s="2" t="s">
        <v>5277</v>
      </c>
      <c r="F5069" s="5">
        <v>2023</v>
      </c>
      <c r="G5069" s="5" t="s">
        <v>5397</v>
      </c>
      <c r="I5069" t="s">
        <v>5279</v>
      </c>
      <c r="J5069">
        <v>22</v>
      </c>
      <c r="K5069" t="s">
        <v>25</v>
      </c>
    </row>
    <row r="5070" spans="1:11" x14ac:dyDescent="0.25">
      <c r="A5070" s="3">
        <v>1283563</v>
      </c>
      <c r="B5070" s="4" t="s">
        <v>2418</v>
      </c>
      <c r="C5070" s="2" t="s">
        <v>5277</v>
      </c>
      <c r="D5070" s="2" t="s">
        <v>5277</v>
      </c>
      <c r="F5070" s="5">
        <v>2023</v>
      </c>
      <c r="G5070" s="5" t="s">
        <v>5397</v>
      </c>
      <c r="I5070" t="s">
        <v>5279</v>
      </c>
      <c r="J5070">
        <v>25</v>
      </c>
      <c r="K5070" t="s">
        <v>25</v>
      </c>
    </row>
    <row r="5071" spans="1:11" x14ac:dyDescent="0.25">
      <c r="A5071" s="3">
        <v>1283564</v>
      </c>
      <c r="B5071" s="4" t="s">
        <v>2419</v>
      </c>
      <c r="C5071" s="2" t="s">
        <v>5277</v>
      </c>
      <c r="D5071" s="2" t="s">
        <v>5277</v>
      </c>
      <c r="F5071" s="5">
        <v>2023</v>
      </c>
      <c r="G5071" s="5" t="s">
        <v>5397</v>
      </c>
      <c r="I5071" t="s">
        <v>5279</v>
      </c>
      <c r="J5071">
        <v>26</v>
      </c>
      <c r="K5071" t="s">
        <v>25</v>
      </c>
    </row>
    <row r="5072" spans="1:11" x14ac:dyDescent="0.25">
      <c r="A5072" s="3">
        <v>1283565</v>
      </c>
      <c r="B5072" s="4" t="s">
        <v>2420</v>
      </c>
      <c r="C5072" s="2" t="s">
        <v>5277</v>
      </c>
      <c r="D5072" s="2" t="s">
        <v>5277</v>
      </c>
      <c r="F5072" s="5">
        <v>2023</v>
      </c>
      <c r="G5072" s="5" t="s">
        <v>5397</v>
      </c>
      <c r="I5072" t="s">
        <v>5279</v>
      </c>
      <c r="J5072">
        <v>22</v>
      </c>
      <c r="K5072" t="s">
        <v>25</v>
      </c>
    </row>
    <row r="5073" spans="1:11" x14ac:dyDescent="0.25">
      <c r="A5073" s="3">
        <v>1283566</v>
      </c>
      <c r="B5073" s="4" t="s">
        <v>82</v>
      </c>
      <c r="C5073" s="2" t="s">
        <v>5277</v>
      </c>
      <c r="D5073" s="2" t="s">
        <v>5277</v>
      </c>
      <c r="F5073" s="5">
        <v>2023</v>
      </c>
      <c r="G5073" s="5" t="s">
        <v>5397</v>
      </c>
      <c r="I5073" t="s">
        <v>5279</v>
      </c>
      <c r="J5073">
        <v>35</v>
      </c>
      <c r="K5073" t="s">
        <v>25</v>
      </c>
    </row>
    <row r="5074" spans="1:11" x14ac:dyDescent="0.25">
      <c r="A5074" s="3">
        <v>1283567</v>
      </c>
      <c r="B5074" s="4" t="s">
        <v>63</v>
      </c>
      <c r="C5074" s="2" t="s">
        <v>5277</v>
      </c>
      <c r="D5074" s="2" t="s">
        <v>5277</v>
      </c>
      <c r="F5074" s="5">
        <v>2023</v>
      </c>
      <c r="G5074" s="5" t="s">
        <v>5397</v>
      </c>
      <c r="I5074" t="s">
        <v>5279</v>
      </c>
      <c r="J5074">
        <v>30</v>
      </c>
      <c r="K5074" t="s">
        <v>25</v>
      </c>
    </row>
    <row r="5075" spans="1:11" x14ac:dyDescent="0.25">
      <c r="A5075" s="3">
        <v>1283568</v>
      </c>
      <c r="B5075" s="4" t="s">
        <v>2421</v>
      </c>
      <c r="C5075" s="2" t="s">
        <v>5277</v>
      </c>
      <c r="D5075" s="2" t="s">
        <v>5277</v>
      </c>
      <c r="F5075" s="5">
        <v>2023</v>
      </c>
      <c r="G5075" s="5" t="s">
        <v>5397</v>
      </c>
      <c r="I5075" t="s">
        <v>5279</v>
      </c>
      <c r="J5075">
        <v>21</v>
      </c>
      <c r="K5075" t="s">
        <v>25</v>
      </c>
    </row>
    <row r="5076" spans="1:11" x14ac:dyDescent="0.25">
      <c r="A5076" s="3">
        <v>1283569</v>
      </c>
      <c r="B5076" s="4" t="s">
        <v>2422</v>
      </c>
      <c r="C5076" s="2" t="s">
        <v>5277</v>
      </c>
      <c r="D5076" s="2" t="s">
        <v>5277</v>
      </c>
      <c r="F5076" s="5">
        <v>2023</v>
      </c>
      <c r="G5076" s="5" t="s">
        <v>5397</v>
      </c>
      <c r="I5076" t="s">
        <v>5279</v>
      </c>
      <c r="J5076">
        <v>30</v>
      </c>
      <c r="K5076" t="s">
        <v>25</v>
      </c>
    </row>
    <row r="5077" spans="1:11" x14ac:dyDescent="0.25">
      <c r="A5077" s="3">
        <v>1283570</v>
      </c>
      <c r="B5077" s="4" t="s">
        <v>2423</v>
      </c>
      <c r="C5077" s="2" t="s">
        <v>5277</v>
      </c>
      <c r="D5077" s="2" t="s">
        <v>5277</v>
      </c>
      <c r="F5077" s="5">
        <v>2023</v>
      </c>
      <c r="G5077" s="5" t="s">
        <v>5397</v>
      </c>
      <c r="I5077" t="s">
        <v>5279</v>
      </c>
      <c r="J5077">
        <v>22</v>
      </c>
      <c r="K5077" t="s">
        <v>25</v>
      </c>
    </row>
    <row r="5078" spans="1:11" x14ac:dyDescent="0.25">
      <c r="A5078" s="3">
        <v>1283571</v>
      </c>
      <c r="B5078" s="4" t="s">
        <v>2424</v>
      </c>
      <c r="C5078" s="2" t="s">
        <v>5277</v>
      </c>
      <c r="D5078" s="2" t="s">
        <v>5277</v>
      </c>
      <c r="F5078" s="5">
        <v>2023</v>
      </c>
      <c r="G5078" s="5" t="s">
        <v>5397</v>
      </c>
      <c r="I5078" t="s">
        <v>5279</v>
      </c>
      <c r="J5078">
        <v>36</v>
      </c>
      <c r="K5078" t="s">
        <v>25</v>
      </c>
    </row>
    <row r="5079" spans="1:11" x14ac:dyDescent="0.25">
      <c r="A5079" s="3">
        <v>1283572</v>
      </c>
      <c r="B5079" s="4" t="s">
        <v>84</v>
      </c>
      <c r="C5079" s="2" t="s">
        <v>5277</v>
      </c>
      <c r="D5079" s="2" t="s">
        <v>5277</v>
      </c>
      <c r="F5079" s="5">
        <v>2023</v>
      </c>
      <c r="G5079" s="5" t="s">
        <v>5397</v>
      </c>
      <c r="I5079" t="s">
        <v>5279</v>
      </c>
      <c r="J5079">
        <v>23</v>
      </c>
      <c r="K5079" t="s">
        <v>25</v>
      </c>
    </row>
    <row r="5080" spans="1:11" x14ac:dyDescent="0.25">
      <c r="A5080" s="3">
        <v>1283573</v>
      </c>
      <c r="B5080" s="4" t="s">
        <v>2425</v>
      </c>
      <c r="C5080" s="2" t="s">
        <v>5277</v>
      </c>
      <c r="D5080" s="2" t="s">
        <v>5277</v>
      </c>
      <c r="F5080" s="5">
        <v>2023</v>
      </c>
      <c r="G5080" s="5" t="s">
        <v>5397</v>
      </c>
      <c r="I5080" t="s">
        <v>5279</v>
      </c>
      <c r="J5080">
        <v>37</v>
      </c>
      <c r="K5080" t="s">
        <v>25</v>
      </c>
    </row>
    <row r="5081" spans="1:11" x14ac:dyDescent="0.25">
      <c r="A5081" s="3">
        <v>1283574</v>
      </c>
      <c r="B5081" s="4" t="s">
        <v>171</v>
      </c>
      <c r="C5081" s="2" t="s">
        <v>5277</v>
      </c>
      <c r="D5081" s="2" t="s">
        <v>5277</v>
      </c>
      <c r="F5081" s="5">
        <v>2023</v>
      </c>
      <c r="G5081" s="5" t="s">
        <v>5397</v>
      </c>
      <c r="I5081" t="s">
        <v>5323</v>
      </c>
      <c r="J5081">
        <v>31</v>
      </c>
      <c r="K5081" t="s">
        <v>25</v>
      </c>
    </row>
    <row r="5082" spans="1:11" x14ac:dyDescent="0.25">
      <c r="A5082" s="3">
        <v>1283575</v>
      </c>
      <c r="B5082" s="4" t="s">
        <v>264</v>
      </c>
      <c r="C5082" s="2" t="s">
        <v>5277</v>
      </c>
      <c r="D5082" s="2" t="s">
        <v>5277</v>
      </c>
      <c r="F5082" s="5">
        <v>2023</v>
      </c>
      <c r="G5082" s="5" t="s">
        <v>5397</v>
      </c>
      <c r="I5082" t="s">
        <v>5370</v>
      </c>
      <c r="J5082">
        <v>27</v>
      </c>
      <c r="K5082" t="s">
        <v>25</v>
      </c>
    </row>
    <row r="5083" spans="1:11" x14ac:dyDescent="0.25">
      <c r="A5083" s="3">
        <v>1283576</v>
      </c>
      <c r="B5083" s="4" t="s">
        <v>335</v>
      </c>
      <c r="C5083" s="2" t="s">
        <v>5277</v>
      </c>
      <c r="D5083" s="2" t="s">
        <v>5277</v>
      </c>
      <c r="F5083" s="5">
        <v>2023</v>
      </c>
      <c r="G5083" s="5" t="s">
        <v>5397</v>
      </c>
      <c r="I5083" t="s">
        <v>5370</v>
      </c>
      <c r="J5083">
        <v>28</v>
      </c>
      <c r="K5083" t="s">
        <v>25</v>
      </c>
    </row>
    <row r="5084" spans="1:11" x14ac:dyDescent="0.25">
      <c r="A5084" s="3">
        <v>1283577</v>
      </c>
      <c r="B5084" s="4" t="s">
        <v>2426</v>
      </c>
      <c r="C5084" s="2" t="s">
        <v>5277</v>
      </c>
      <c r="D5084" s="2" t="s">
        <v>5277</v>
      </c>
      <c r="F5084" s="5">
        <v>2023</v>
      </c>
      <c r="G5084" s="5" t="s">
        <v>5397</v>
      </c>
      <c r="I5084" t="s">
        <v>5370</v>
      </c>
      <c r="J5084">
        <v>24</v>
      </c>
      <c r="K5084" t="s">
        <v>25</v>
      </c>
    </row>
    <row r="5085" spans="1:11" x14ac:dyDescent="0.25">
      <c r="A5085" s="3">
        <v>1283578</v>
      </c>
      <c r="B5085" s="4" t="s">
        <v>818</v>
      </c>
      <c r="C5085" s="2" t="s">
        <v>5277</v>
      </c>
      <c r="D5085" s="2" t="s">
        <v>5277</v>
      </c>
      <c r="F5085" s="5">
        <v>2023</v>
      </c>
      <c r="G5085" s="5" t="s">
        <v>5397</v>
      </c>
      <c r="I5085" t="s">
        <v>5370</v>
      </c>
      <c r="J5085">
        <v>18</v>
      </c>
      <c r="K5085" t="s">
        <v>25</v>
      </c>
    </row>
    <row r="5086" spans="1:11" x14ac:dyDescent="0.25">
      <c r="A5086" s="3">
        <v>1283579</v>
      </c>
      <c r="B5086" s="4" t="s">
        <v>2427</v>
      </c>
      <c r="C5086" s="2" t="s">
        <v>5277</v>
      </c>
      <c r="D5086" s="2" t="s">
        <v>5277</v>
      </c>
      <c r="F5086" s="5">
        <v>2023</v>
      </c>
      <c r="G5086" s="5" t="s">
        <v>5397</v>
      </c>
      <c r="I5086" t="s">
        <v>5370</v>
      </c>
      <c r="J5086">
        <v>24</v>
      </c>
      <c r="K5086" t="s">
        <v>25</v>
      </c>
    </row>
    <row r="5087" spans="1:11" x14ac:dyDescent="0.25">
      <c r="A5087" s="3">
        <v>1283580</v>
      </c>
      <c r="B5087" s="4" t="s">
        <v>440</v>
      </c>
      <c r="C5087" s="2" t="s">
        <v>5277</v>
      </c>
      <c r="D5087" s="2" t="s">
        <v>5277</v>
      </c>
      <c r="F5087" s="5">
        <v>2023</v>
      </c>
      <c r="G5087" s="5" t="s">
        <v>5397</v>
      </c>
      <c r="I5087" t="s">
        <v>5370</v>
      </c>
      <c r="J5087">
        <v>34</v>
      </c>
      <c r="K5087" t="s">
        <v>25</v>
      </c>
    </row>
    <row r="5088" spans="1:11" x14ac:dyDescent="0.25">
      <c r="A5088" s="3">
        <v>1283581</v>
      </c>
      <c r="B5088" s="4" t="s">
        <v>2428</v>
      </c>
      <c r="C5088" s="2" t="s">
        <v>5277</v>
      </c>
      <c r="D5088" s="2" t="s">
        <v>5277</v>
      </c>
      <c r="F5088" s="5">
        <v>2023</v>
      </c>
      <c r="G5088" s="5" t="s">
        <v>5397</v>
      </c>
      <c r="I5088" t="s">
        <v>5385</v>
      </c>
      <c r="J5088">
        <v>33</v>
      </c>
      <c r="K5088" t="s">
        <v>25</v>
      </c>
    </row>
    <row r="5089" spans="1:11" x14ac:dyDescent="0.25">
      <c r="A5089" s="3">
        <v>1283582</v>
      </c>
      <c r="B5089" s="4" t="s">
        <v>2429</v>
      </c>
      <c r="C5089" s="2" t="s">
        <v>5277</v>
      </c>
      <c r="D5089" s="2" t="s">
        <v>5277</v>
      </c>
      <c r="F5089" s="5">
        <v>2023</v>
      </c>
      <c r="G5089" s="5" t="s">
        <v>5397</v>
      </c>
      <c r="I5089" t="s">
        <v>5385</v>
      </c>
      <c r="J5089">
        <v>18</v>
      </c>
      <c r="K5089" t="s">
        <v>25</v>
      </c>
    </row>
    <row r="5090" spans="1:11" x14ac:dyDescent="0.25">
      <c r="A5090" s="3">
        <v>1283583</v>
      </c>
      <c r="B5090" s="4" t="s">
        <v>2430</v>
      </c>
      <c r="C5090" s="2" t="s">
        <v>5277</v>
      </c>
      <c r="D5090" s="2" t="s">
        <v>5277</v>
      </c>
      <c r="F5090" s="5">
        <v>2023</v>
      </c>
      <c r="G5090" s="5" t="s">
        <v>5397</v>
      </c>
      <c r="I5090" t="s">
        <v>5385</v>
      </c>
      <c r="J5090">
        <v>19</v>
      </c>
      <c r="K5090" t="s">
        <v>25</v>
      </c>
    </row>
    <row r="5091" spans="1:11" x14ac:dyDescent="0.25">
      <c r="A5091" s="3">
        <v>1283584</v>
      </c>
      <c r="B5091" s="4" t="s">
        <v>425</v>
      </c>
      <c r="C5091" s="2" t="s">
        <v>5277</v>
      </c>
      <c r="D5091" s="2" t="s">
        <v>5277</v>
      </c>
      <c r="F5091" s="5">
        <v>2023</v>
      </c>
      <c r="G5091" s="5" t="s">
        <v>5397</v>
      </c>
      <c r="I5091" t="s">
        <v>5385</v>
      </c>
      <c r="J5091">
        <v>33</v>
      </c>
      <c r="K5091" t="s">
        <v>25</v>
      </c>
    </row>
    <row r="5092" spans="1:11" x14ac:dyDescent="0.25">
      <c r="A5092" s="3">
        <v>1283585</v>
      </c>
      <c r="B5092" s="4" t="s">
        <v>2431</v>
      </c>
      <c r="C5092" s="2" t="s">
        <v>5277</v>
      </c>
      <c r="D5092" s="2" t="s">
        <v>5277</v>
      </c>
      <c r="F5092" s="5">
        <v>2023</v>
      </c>
      <c r="G5092" s="5" t="s">
        <v>5397</v>
      </c>
      <c r="I5092" t="s">
        <v>5385</v>
      </c>
      <c r="J5092">
        <v>36</v>
      </c>
      <c r="K5092" t="s">
        <v>25</v>
      </c>
    </row>
    <row r="5093" spans="1:11" x14ac:dyDescent="0.25">
      <c r="A5093" s="3">
        <v>1283586</v>
      </c>
      <c r="B5093" s="4" t="s">
        <v>2432</v>
      </c>
      <c r="C5093" s="2" t="s">
        <v>5277</v>
      </c>
      <c r="D5093" s="2" t="s">
        <v>5277</v>
      </c>
      <c r="F5093" s="5">
        <v>2023</v>
      </c>
      <c r="G5093" s="5" t="s">
        <v>5397</v>
      </c>
      <c r="I5093" t="s">
        <v>5385</v>
      </c>
      <c r="J5093">
        <v>19</v>
      </c>
      <c r="K5093" t="s">
        <v>25</v>
      </c>
    </row>
    <row r="5094" spans="1:11" x14ac:dyDescent="0.25">
      <c r="A5094" s="3">
        <v>1283587</v>
      </c>
      <c r="B5094" s="4" t="s">
        <v>792</v>
      </c>
      <c r="C5094" s="2" t="s">
        <v>5277</v>
      </c>
      <c r="D5094" s="2" t="s">
        <v>5277</v>
      </c>
      <c r="F5094" s="5">
        <v>2023</v>
      </c>
      <c r="G5094" s="5" t="s">
        <v>5397</v>
      </c>
      <c r="I5094" t="s">
        <v>5385</v>
      </c>
      <c r="J5094">
        <v>21</v>
      </c>
      <c r="K5094" t="s">
        <v>25</v>
      </c>
    </row>
    <row r="5095" spans="1:11" x14ac:dyDescent="0.25">
      <c r="A5095" s="3">
        <v>1283588</v>
      </c>
      <c r="B5095" s="4" t="s">
        <v>2433</v>
      </c>
      <c r="C5095" s="2" t="s">
        <v>5277</v>
      </c>
      <c r="D5095" s="2" t="s">
        <v>5277</v>
      </c>
      <c r="F5095" s="5">
        <v>2023</v>
      </c>
      <c r="G5095" s="5" t="s">
        <v>5397</v>
      </c>
      <c r="I5095" t="s">
        <v>5385</v>
      </c>
      <c r="J5095">
        <v>22</v>
      </c>
      <c r="K5095" t="s">
        <v>25</v>
      </c>
    </row>
    <row r="5096" spans="1:11" x14ac:dyDescent="0.25">
      <c r="A5096" s="3">
        <v>1283589</v>
      </c>
      <c r="B5096" s="4" t="s">
        <v>2434</v>
      </c>
      <c r="C5096" s="2" t="s">
        <v>5277</v>
      </c>
      <c r="D5096" s="2" t="s">
        <v>5277</v>
      </c>
      <c r="F5096" s="5">
        <v>2023</v>
      </c>
      <c r="G5096" s="5" t="s">
        <v>5397</v>
      </c>
      <c r="I5096" t="s">
        <v>5327</v>
      </c>
      <c r="J5096">
        <v>32</v>
      </c>
      <c r="K5096" t="s">
        <v>25</v>
      </c>
    </row>
    <row r="5097" spans="1:11" x14ac:dyDescent="0.25">
      <c r="A5097" s="3">
        <v>1283590</v>
      </c>
      <c r="B5097" s="4" t="s">
        <v>2435</v>
      </c>
      <c r="C5097" s="2" t="s">
        <v>5277</v>
      </c>
      <c r="D5097" s="2" t="s">
        <v>5277</v>
      </c>
      <c r="F5097" s="5">
        <v>2023</v>
      </c>
      <c r="G5097" s="5" t="s">
        <v>5397</v>
      </c>
      <c r="I5097" t="s">
        <v>5302</v>
      </c>
      <c r="J5097">
        <v>25</v>
      </c>
      <c r="K5097" t="s">
        <v>25</v>
      </c>
    </row>
    <row r="5098" spans="1:11" x14ac:dyDescent="0.25">
      <c r="A5098" s="3">
        <v>1283591</v>
      </c>
      <c r="B5098" s="4" t="s">
        <v>58</v>
      </c>
      <c r="C5098" s="2" t="s">
        <v>5277</v>
      </c>
      <c r="D5098" s="2" t="s">
        <v>5277</v>
      </c>
      <c r="F5098" s="5">
        <v>2023</v>
      </c>
      <c r="G5098" s="5" t="s">
        <v>5397</v>
      </c>
      <c r="I5098" t="s">
        <v>5302</v>
      </c>
      <c r="J5098">
        <v>35</v>
      </c>
      <c r="K5098" t="s">
        <v>25</v>
      </c>
    </row>
    <row r="5099" spans="1:11" x14ac:dyDescent="0.25">
      <c r="A5099" s="3">
        <v>1283592</v>
      </c>
      <c r="B5099" s="4" t="s">
        <v>253</v>
      </c>
      <c r="C5099" s="2" t="s">
        <v>5277</v>
      </c>
      <c r="D5099" s="2" t="s">
        <v>5277</v>
      </c>
      <c r="F5099" s="5">
        <v>2023</v>
      </c>
      <c r="G5099" s="5" t="s">
        <v>5397</v>
      </c>
      <c r="I5099" t="s">
        <v>5302</v>
      </c>
      <c r="J5099">
        <v>28</v>
      </c>
      <c r="K5099" t="s">
        <v>25</v>
      </c>
    </row>
    <row r="5100" spans="1:11" x14ac:dyDescent="0.25">
      <c r="A5100" s="3">
        <v>1283593</v>
      </c>
      <c r="B5100" s="4" t="s">
        <v>330</v>
      </c>
      <c r="C5100" s="2" t="s">
        <v>5277</v>
      </c>
      <c r="D5100" s="2" t="s">
        <v>5277</v>
      </c>
      <c r="F5100" s="5">
        <v>2023</v>
      </c>
      <c r="G5100" s="5" t="s">
        <v>5397</v>
      </c>
      <c r="I5100" t="s">
        <v>5302</v>
      </c>
      <c r="J5100">
        <v>44</v>
      </c>
      <c r="K5100" t="s">
        <v>25</v>
      </c>
    </row>
    <row r="5101" spans="1:11" x14ac:dyDescent="0.25">
      <c r="A5101" s="3">
        <v>1283594</v>
      </c>
      <c r="B5101" s="4" t="s">
        <v>35</v>
      </c>
      <c r="C5101" s="2" t="s">
        <v>5277</v>
      </c>
      <c r="D5101" s="2" t="s">
        <v>5277</v>
      </c>
      <c r="F5101" s="5">
        <v>2023</v>
      </c>
      <c r="G5101" s="5" t="s">
        <v>5397</v>
      </c>
      <c r="I5101" t="s">
        <v>5323</v>
      </c>
      <c r="J5101">
        <v>22</v>
      </c>
      <c r="K5101" t="s">
        <v>25</v>
      </c>
    </row>
    <row r="5102" spans="1:11" x14ac:dyDescent="0.25">
      <c r="A5102" s="3">
        <v>1283595</v>
      </c>
      <c r="B5102" s="4" t="s">
        <v>2436</v>
      </c>
      <c r="C5102" s="2" t="s">
        <v>5277</v>
      </c>
      <c r="D5102" s="2" t="s">
        <v>5277</v>
      </c>
      <c r="F5102" s="5">
        <v>2023</v>
      </c>
      <c r="G5102" s="5" t="s">
        <v>5397</v>
      </c>
      <c r="I5102" t="s">
        <v>5296</v>
      </c>
      <c r="J5102">
        <v>31</v>
      </c>
      <c r="K5102" t="s">
        <v>25</v>
      </c>
    </row>
    <row r="5103" spans="1:11" x14ac:dyDescent="0.25">
      <c r="A5103" s="3">
        <v>1283596</v>
      </c>
      <c r="B5103" s="4" t="s">
        <v>323</v>
      </c>
      <c r="C5103" s="2" t="s">
        <v>5277</v>
      </c>
      <c r="D5103" s="2" t="s">
        <v>5277</v>
      </c>
      <c r="F5103" s="5">
        <v>2023</v>
      </c>
      <c r="G5103" s="5" t="s">
        <v>5397</v>
      </c>
      <c r="I5103" t="s">
        <v>5296</v>
      </c>
      <c r="J5103">
        <v>29</v>
      </c>
      <c r="K5103" t="s">
        <v>25</v>
      </c>
    </row>
    <row r="5104" spans="1:11" x14ac:dyDescent="0.25">
      <c r="A5104" s="3">
        <v>1283597</v>
      </c>
      <c r="B5104" s="4" t="s">
        <v>275</v>
      </c>
      <c r="C5104" s="2" t="s">
        <v>5277</v>
      </c>
      <c r="D5104" s="2" t="s">
        <v>5277</v>
      </c>
      <c r="F5104" s="5">
        <v>2023</v>
      </c>
      <c r="G5104" s="5" t="s">
        <v>5397</v>
      </c>
      <c r="I5104" t="s">
        <v>5296</v>
      </c>
      <c r="J5104">
        <v>36</v>
      </c>
      <c r="K5104" t="s">
        <v>25</v>
      </c>
    </row>
    <row r="5105" spans="1:11" x14ac:dyDescent="0.25">
      <c r="A5105" s="3">
        <v>1283598</v>
      </c>
      <c r="B5105" s="4" t="s">
        <v>2437</v>
      </c>
      <c r="C5105" s="2" t="s">
        <v>5277</v>
      </c>
      <c r="D5105" s="2" t="s">
        <v>5277</v>
      </c>
      <c r="F5105" s="5">
        <v>2023</v>
      </c>
      <c r="G5105" s="5" t="s">
        <v>5397</v>
      </c>
      <c r="I5105" t="s">
        <v>5296</v>
      </c>
      <c r="J5105">
        <v>23</v>
      </c>
      <c r="K5105" t="s">
        <v>25</v>
      </c>
    </row>
    <row r="5106" spans="1:11" x14ac:dyDescent="0.25">
      <c r="A5106" s="3">
        <v>1283599</v>
      </c>
      <c r="B5106" s="4" t="s">
        <v>1801</v>
      </c>
      <c r="C5106" s="2" t="s">
        <v>5277</v>
      </c>
      <c r="D5106" s="2" t="s">
        <v>5277</v>
      </c>
      <c r="F5106" s="5">
        <v>2023</v>
      </c>
      <c r="G5106" s="5" t="s">
        <v>5397</v>
      </c>
      <c r="I5106" t="s">
        <v>5296</v>
      </c>
      <c r="J5106">
        <v>40</v>
      </c>
      <c r="K5106" t="s">
        <v>25</v>
      </c>
    </row>
    <row r="5107" spans="1:11" x14ac:dyDescent="0.25">
      <c r="A5107" s="3">
        <v>1283600</v>
      </c>
      <c r="B5107" s="4" t="s">
        <v>2438</v>
      </c>
      <c r="C5107" s="2" t="s">
        <v>5277</v>
      </c>
      <c r="D5107" s="2" t="s">
        <v>5277</v>
      </c>
      <c r="F5107" s="5">
        <v>2023</v>
      </c>
      <c r="G5107" s="5" t="s">
        <v>5397</v>
      </c>
      <c r="I5107" t="s">
        <v>5323</v>
      </c>
      <c r="J5107">
        <v>21</v>
      </c>
      <c r="K5107" t="s">
        <v>25</v>
      </c>
    </row>
    <row r="5108" spans="1:11" x14ac:dyDescent="0.25">
      <c r="A5108" s="3">
        <v>1283601</v>
      </c>
      <c r="B5108" s="4" t="s">
        <v>131</v>
      </c>
      <c r="C5108" s="2" t="s">
        <v>5277</v>
      </c>
      <c r="D5108" s="2" t="s">
        <v>5277</v>
      </c>
      <c r="F5108" s="5">
        <v>2023</v>
      </c>
      <c r="G5108" s="5" t="s">
        <v>5397</v>
      </c>
      <c r="I5108" t="s">
        <v>5360</v>
      </c>
      <c r="J5108">
        <v>23</v>
      </c>
      <c r="K5108" t="s">
        <v>25</v>
      </c>
    </row>
    <row r="5109" spans="1:11" x14ac:dyDescent="0.25">
      <c r="A5109" s="3">
        <v>1283602</v>
      </c>
      <c r="B5109" s="4" t="s">
        <v>2439</v>
      </c>
      <c r="C5109" s="2" t="s">
        <v>5277</v>
      </c>
      <c r="D5109" s="2" t="s">
        <v>5277</v>
      </c>
      <c r="F5109" s="5">
        <v>2023</v>
      </c>
      <c r="G5109" s="5" t="s">
        <v>5397</v>
      </c>
      <c r="I5109" t="s">
        <v>5336</v>
      </c>
      <c r="J5109">
        <v>35</v>
      </c>
      <c r="K5109" t="s">
        <v>25</v>
      </c>
    </row>
    <row r="5110" spans="1:11" x14ac:dyDescent="0.25">
      <c r="A5110" s="3">
        <v>1283603</v>
      </c>
      <c r="B5110" s="4" t="s">
        <v>1111</v>
      </c>
      <c r="C5110" s="2" t="s">
        <v>5277</v>
      </c>
      <c r="D5110" s="2" t="s">
        <v>5277</v>
      </c>
      <c r="F5110" s="5">
        <v>2023</v>
      </c>
      <c r="G5110" s="5" t="s">
        <v>5397</v>
      </c>
      <c r="I5110" t="s">
        <v>5336</v>
      </c>
      <c r="J5110">
        <v>25</v>
      </c>
      <c r="K5110" t="s">
        <v>25</v>
      </c>
    </row>
    <row r="5111" spans="1:11" x14ac:dyDescent="0.25">
      <c r="A5111" s="3">
        <v>1283604</v>
      </c>
      <c r="B5111" s="4" t="s">
        <v>789</v>
      </c>
      <c r="C5111" s="2" t="s">
        <v>5277</v>
      </c>
      <c r="D5111" s="2" t="s">
        <v>5277</v>
      </c>
      <c r="F5111" s="5">
        <v>2023</v>
      </c>
      <c r="G5111" s="5" t="s">
        <v>5397</v>
      </c>
      <c r="I5111" t="s">
        <v>5336</v>
      </c>
      <c r="J5111">
        <v>23</v>
      </c>
      <c r="K5111" t="s">
        <v>25</v>
      </c>
    </row>
    <row r="5112" spans="1:11" x14ac:dyDescent="0.25">
      <c r="A5112" s="3">
        <v>1283605</v>
      </c>
      <c r="B5112" s="4" t="s">
        <v>792</v>
      </c>
      <c r="C5112" s="2" t="s">
        <v>5277</v>
      </c>
      <c r="D5112" s="2" t="s">
        <v>5277</v>
      </c>
      <c r="F5112" s="5">
        <v>2023</v>
      </c>
      <c r="G5112" s="5" t="s">
        <v>5397</v>
      </c>
      <c r="I5112" t="s">
        <v>5336</v>
      </c>
      <c r="J5112">
        <v>30</v>
      </c>
      <c r="K5112" t="s">
        <v>25</v>
      </c>
    </row>
    <row r="5113" spans="1:11" x14ac:dyDescent="0.25">
      <c r="A5113" s="3">
        <v>1283606</v>
      </c>
      <c r="B5113" s="4" t="s">
        <v>178</v>
      </c>
      <c r="C5113" s="2" t="s">
        <v>5277</v>
      </c>
      <c r="D5113" s="2" t="s">
        <v>5277</v>
      </c>
      <c r="F5113" s="5">
        <v>2023</v>
      </c>
      <c r="G5113" s="5" t="s">
        <v>5397</v>
      </c>
      <c r="I5113" t="s">
        <v>5336</v>
      </c>
      <c r="J5113">
        <v>39</v>
      </c>
      <c r="K5113" t="s">
        <v>25</v>
      </c>
    </row>
    <row r="5114" spans="1:11" x14ac:dyDescent="0.25">
      <c r="A5114" s="3">
        <v>1283607</v>
      </c>
      <c r="B5114" s="4" t="s">
        <v>2440</v>
      </c>
      <c r="C5114" s="2" t="s">
        <v>5277</v>
      </c>
      <c r="D5114" s="2" t="s">
        <v>5277</v>
      </c>
      <c r="F5114" s="5">
        <v>2023</v>
      </c>
      <c r="G5114" s="5" t="s">
        <v>5397</v>
      </c>
      <c r="I5114" t="s">
        <v>5336</v>
      </c>
      <c r="J5114">
        <v>27</v>
      </c>
      <c r="K5114" t="s">
        <v>25</v>
      </c>
    </row>
    <row r="5115" spans="1:11" x14ac:dyDescent="0.25">
      <c r="A5115" s="3">
        <v>1283608</v>
      </c>
      <c r="B5115" s="4" t="s">
        <v>228</v>
      </c>
      <c r="C5115" s="2" t="s">
        <v>5277</v>
      </c>
      <c r="D5115" s="2" t="s">
        <v>5277</v>
      </c>
      <c r="F5115" s="5">
        <v>2023</v>
      </c>
      <c r="G5115" s="5" t="s">
        <v>5397</v>
      </c>
      <c r="I5115" t="s">
        <v>5336</v>
      </c>
      <c r="J5115">
        <v>34</v>
      </c>
      <c r="K5115" t="s">
        <v>25</v>
      </c>
    </row>
    <row r="5116" spans="1:11" x14ac:dyDescent="0.25">
      <c r="A5116" s="3">
        <v>1283609</v>
      </c>
      <c r="B5116" s="4" t="s">
        <v>1351</v>
      </c>
      <c r="C5116" s="2" t="s">
        <v>5277</v>
      </c>
      <c r="D5116" s="2" t="s">
        <v>5277</v>
      </c>
      <c r="F5116" s="5">
        <v>2023</v>
      </c>
      <c r="G5116" s="5" t="s">
        <v>5397</v>
      </c>
      <c r="I5116" t="s">
        <v>5336</v>
      </c>
      <c r="J5116">
        <v>29</v>
      </c>
      <c r="K5116" t="s">
        <v>25</v>
      </c>
    </row>
    <row r="5117" spans="1:11" x14ac:dyDescent="0.25">
      <c r="A5117" s="3">
        <v>1283610</v>
      </c>
      <c r="B5117" s="4" t="s">
        <v>2441</v>
      </c>
      <c r="C5117" s="2" t="s">
        <v>5277</v>
      </c>
      <c r="D5117" s="2" t="s">
        <v>5277</v>
      </c>
      <c r="F5117" s="5">
        <v>2023</v>
      </c>
      <c r="G5117" s="5" t="s">
        <v>5397</v>
      </c>
      <c r="I5117" t="s">
        <v>5290</v>
      </c>
      <c r="J5117">
        <v>22</v>
      </c>
      <c r="K5117" t="s">
        <v>25</v>
      </c>
    </row>
    <row r="5118" spans="1:11" x14ac:dyDescent="0.25">
      <c r="A5118" s="3">
        <v>1283611</v>
      </c>
      <c r="B5118" s="4" t="s">
        <v>406</v>
      </c>
      <c r="C5118" s="2" t="s">
        <v>5277</v>
      </c>
      <c r="D5118" s="2" t="s">
        <v>5277</v>
      </c>
      <c r="F5118" s="5">
        <v>2023</v>
      </c>
      <c r="G5118" s="5" t="s">
        <v>5397</v>
      </c>
      <c r="I5118" t="s">
        <v>5290</v>
      </c>
      <c r="J5118">
        <v>36</v>
      </c>
      <c r="K5118" t="s">
        <v>25</v>
      </c>
    </row>
    <row r="5119" spans="1:11" x14ac:dyDescent="0.25">
      <c r="A5119" s="3">
        <v>1283612</v>
      </c>
      <c r="B5119" s="4" t="s">
        <v>2442</v>
      </c>
      <c r="C5119" s="2" t="s">
        <v>5277</v>
      </c>
      <c r="D5119" s="2" t="s">
        <v>5277</v>
      </c>
      <c r="F5119" s="5">
        <v>2023</v>
      </c>
      <c r="G5119" s="5" t="s">
        <v>5397</v>
      </c>
      <c r="I5119" t="s">
        <v>5290</v>
      </c>
      <c r="J5119">
        <v>23</v>
      </c>
      <c r="K5119" t="s">
        <v>25</v>
      </c>
    </row>
    <row r="5120" spans="1:11" x14ac:dyDescent="0.25">
      <c r="A5120" s="3">
        <v>1283613</v>
      </c>
      <c r="B5120" s="4" t="s">
        <v>2443</v>
      </c>
      <c r="C5120" s="2" t="s">
        <v>5277</v>
      </c>
      <c r="D5120" s="2" t="s">
        <v>5277</v>
      </c>
      <c r="F5120" s="5">
        <v>2023</v>
      </c>
      <c r="G5120" s="5" t="s">
        <v>5397</v>
      </c>
      <c r="I5120" t="s">
        <v>5290</v>
      </c>
      <c r="J5120">
        <v>18</v>
      </c>
      <c r="K5120" t="s">
        <v>25</v>
      </c>
    </row>
    <row r="5121" spans="1:11" x14ac:dyDescent="0.25">
      <c r="A5121" s="3">
        <v>1283614</v>
      </c>
      <c r="B5121" s="4" t="s">
        <v>2444</v>
      </c>
      <c r="C5121" s="2" t="s">
        <v>5277</v>
      </c>
      <c r="D5121" s="2" t="s">
        <v>5277</v>
      </c>
      <c r="F5121" s="5">
        <v>2023</v>
      </c>
      <c r="G5121" s="5" t="s">
        <v>5397</v>
      </c>
      <c r="I5121" t="s">
        <v>5290</v>
      </c>
      <c r="J5121">
        <v>18</v>
      </c>
      <c r="K5121" t="s">
        <v>25</v>
      </c>
    </row>
    <row r="5122" spans="1:11" x14ac:dyDescent="0.25">
      <c r="A5122" s="3">
        <v>1283615</v>
      </c>
      <c r="B5122" s="4" t="s">
        <v>2445</v>
      </c>
      <c r="C5122" s="2" t="s">
        <v>5277</v>
      </c>
      <c r="D5122" s="2" t="s">
        <v>5277</v>
      </c>
      <c r="F5122" s="5">
        <v>2023</v>
      </c>
      <c r="G5122" s="5" t="s">
        <v>5397</v>
      </c>
      <c r="I5122" t="s">
        <v>5290</v>
      </c>
      <c r="J5122">
        <v>26</v>
      </c>
      <c r="K5122" t="s">
        <v>25</v>
      </c>
    </row>
    <row r="5123" spans="1:11" x14ac:dyDescent="0.25">
      <c r="A5123" s="3">
        <v>1283616</v>
      </c>
      <c r="B5123" s="4" t="s">
        <v>2446</v>
      </c>
      <c r="C5123" s="2" t="s">
        <v>5277</v>
      </c>
      <c r="D5123" s="2" t="s">
        <v>5277</v>
      </c>
      <c r="F5123" s="5">
        <v>2023</v>
      </c>
      <c r="G5123" s="5" t="s">
        <v>5397</v>
      </c>
      <c r="I5123" t="s">
        <v>5290</v>
      </c>
      <c r="J5123">
        <v>30</v>
      </c>
      <c r="K5123" t="s">
        <v>25</v>
      </c>
    </row>
    <row r="5124" spans="1:11" x14ac:dyDescent="0.25">
      <c r="A5124" s="3">
        <v>1283617</v>
      </c>
      <c r="B5124" s="4" t="s">
        <v>2447</v>
      </c>
      <c r="C5124" s="2" t="s">
        <v>5277</v>
      </c>
      <c r="D5124" s="2" t="s">
        <v>5277</v>
      </c>
      <c r="F5124" s="5">
        <v>2023</v>
      </c>
      <c r="G5124" s="5" t="s">
        <v>5397</v>
      </c>
      <c r="I5124" t="s">
        <v>5290</v>
      </c>
      <c r="J5124">
        <v>30</v>
      </c>
      <c r="K5124" t="s">
        <v>25</v>
      </c>
    </row>
    <row r="5125" spans="1:11" x14ac:dyDescent="0.25">
      <c r="A5125" s="3">
        <v>1283618</v>
      </c>
      <c r="B5125" s="4" t="s">
        <v>2448</v>
      </c>
      <c r="C5125" s="2" t="s">
        <v>5277</v>
      </c>
      <c r="D5125" s="2" t="s">
        <v>5277</v>
      </c>
      <c r="F5125" s="5">
        <v>2023</v>
      </c>
      <c r="G5125" s="5" t="s">
        <v>5397</v>
      </c>
      <c r="I5125" t="s">
        <v>5290</v>
      </c>
      <c r="J5125">
        <v>24</v>
      </c>
      <c r="K5125" t="s">
        <v>25</v>
      </c>
    </row>
    <row r="5126" spans="1:11" x14ac:dyDescent="0.25">
      <c r="A5126" s="3">
        <v>1283619</v>
      </c>
      <c r="B5126" s="4" t="s">
        <v>2449</v>
      </c>
      <c r="C5126" s="2" t="s">
        <v>5277</v>
      </c>
      <c r="D5126" s="2" t="s">
        <v>5277</v>
      </c>
      <c r="F5126" s="5">
        <v>2023</v>
      </c>
      <c r="G5126" s="5" t="s">
        <v>5397</v>
      </c>
      <c r="I5126" t="s">
        <v>5291</v>
      </c>
      <c r="J5126">
        <v>22</v>
      </c>
      <c r="K5126" t="s">
        <v>25</v>
      </c>
    </row>
    <row r="5127" spans="1:11" x14ac:dyDescent="0.25">
      <c r="A5127" s="3">
        <v>1283620</v>
      </c>
      <c r="B5127" s="4" t="s">
        <v>2450</v>
      </c>
      <c r="C5127" s="2" t="s">
        <v>5277</v>
      </c>
      <c r="D5127" s="2" t="s">
        <v>5277</v>
      </c>
      <c r="F5127" s="5">
        <v>2023</v>
      </c>
      <c r="G5127" s="5" t="s">
        <v>5397</v>
      </c>
      <c r="I5127" t="s">
        <v>5291</v>
      </c>
      <c r="J5127">
        <v>30</v>
      </c>
      <c r="K5127" t="s">
        <v>25</v>
      </c>
    </row>
    <row r="5128" spans="1:11" x14ac:dyDescent="0.25">
      <c r="A5128" s="3">
        <v>1283621</v>
      </c>
      <c r="B5128" s="4" t="s">
        <v>221</v>
      </c>
      <c r="C5128" s="2" t="s">
        <v>5277</v>
      </c>
      <c r="D5128" s="2" t="s">
        <v>5277</v>
      </c>
      <c r="F5128" s="5">
        <v>2023</v>
      </c>
      <c r="G5128" s="5" t="s">
        <v>5397</v>
      </c>
      <c r="I5128" t="s">
        <v>5291</v>
      </c>
      <c r="J5128">
        <v>32</v>
      </c>
      <c r="K5128" t="s">
        <v>25</v>
      </c>
    </row>
    <row r="5129" spans="1:11" x14ac:dyDescent="0.25">
      <c r="A5129" s="3">
        <v>1283622</v>
      </c>
      <c r="B5129" s="4" t="s">
        <v>2451</v>
      </c>
      <c r="C5129" s="2" t="s">
        <v>5277</v>
      </c>
      <c r="D5129" s="2" t="s">
        <v>5277</v>
      </c>
      <c r="F5129" s="5">
        <v>2023</v>
      </c>
      <c r="G5129" s="5" t="s">
        <v>5397</v>
      </c>
      <c r="I5129" t="s">
        <v>5291</v>
      </c>
      <c r="J5129">
        <v>24</v>
      </c>
      <c r="K5129" t="s">
        <v>25</v>
      </c>
    </row>
    <row r="5130" spans="1:11" x14ac:dyDescent="0.25">
      <c r="A5130" s="3">
        <v>1283623</v>
      </c>
      <c r="B5130" s="4" t="s">
        <v>2452</v>
      </c>
      <c r="C5130" s="2" t="s">
        <v>5277</v>
      </c>
      <c r="D5130" s="2" t="s">
        <v>5277</v>
      </c>
      <c r="F5130" s="5">
        <v>2023</v>
      </c>
      <c r="G5130" s="5" t="s">
        <v>5397</v>
      </c>
      <c r="I5130" t="s">
        <v>5291</v>
      </c>
      <c r="J5130">
        <v>22</v>
      </c>
      <c r="K5130" t="s">
        <v>25</v>
      </c>
    </row>
    <row r="5131" spans="1:11" x14ac:dyDescent="0.25">
      <c r="A5131" s="3">
        <v>1283624</v>
      </c>
      <c r="B5131" s="4" t="s">
        <v>542</v>
      </c>
      <c r="C5131" s="2" t="s">
        <v>5277</v>
      </c>
      <c r="D5131" s="2" t="s">
        <v>5277</v>
      </c>
      <c r="F5131" s="5">
        <v>2023</v>
      </c>
      <c r="G5131" s="5" t="s">
        <v>5397</v>
      </c>
      <c r="I5131" t="s">
        <v>5291</v>
      </c>
      <c r="J5131">
        <v>34</v>
      </c>
      <c r="K5131" t="s">
        <v>25</v>
      </c>
    </row>
    <row r="5132" spans="1:11" x14ac:dyDescent="0.25">
      <c r="A5132" s="3">
        <v>1283625</v>
      </c>
      <c r="B5132" s="4" t="s">
        <v>123</v>
      </c>
      <c r="C5132" s="2" t="s">
        <v>5277</v>
      </c>
      <c r="D5132" s="2" t="s">
        <v>5277</v>
      </c>
      <c r="F5132" s="5">
        <v>2023</v>
      </c>
      <c r="G5132" s="5" t="s">
        <v>5397</v>
      </c>
      <c r="I5132" t="s">
        <v>5291</v>
      </c>
      <c r="J5132">
        <v>32</v>
      </c>
      <c r="K5132" t="s">
        <v>25</v>
      </c>
    </row>
    <row r="5133" spans="1:11" x14ac:dyDescent="0.25">
      <c r="A5133" s="3">
        <v>1283626</v>
      </c>
      <c r="B5133" s="4" t="s">
        <v>412</v>
      </c>
      <c r="C5133" s="2" t="s">
        <v>5277</v>
      </c>
      <c r="D5133" s="2" t="s">
        <v>5277</v>
      </c>
      <c r="F5133" s="5">
        <v>2023</v>
      </c>
      <c r="G5133" s="5" t="s">
        <v>5397</v>
      </c>
      <c r="I5133" t="s">
        <v>5291</v>
      </c>
      <c r="J5133">
        <v>42</v>
      </c>
      <c r="K5133" t="s">
        <v>25</v>
      </c>
    </row>
    <row r="5134" spans="1:11" x14ac:dyDescent="0.25">
      <c r="A5134" s="3">
        <v>1283627</v>
      </c>
      <c r="B5134" s="4" t="s">
        <v>2453</v>
      </c>
      <c r="C5134" s="2" t="s">
        <v>5277</v>
      </c>
      <c r="D5134" s="2" t="s">
        <v>5277</v>
      </c>
      <c r="F5134" s="5">
        <v>2023</v>
      </c>
      <c r="G5134" s="5" t="s">
        <v>5397</v>
      </c>
      <c r="I5134" t="s">
        <v>5291</v>
      </c>
      <c r="J5134">
        <v>29</v>
      </c>
      <c r="K5134" t="s">
        <v>25</v>
      </c>
    </row>
    <row r="5135" spans="1:11" x14ac:dyDescent="0.25">
      <c r="A5135" s="3">
        <v>1283628</v>
      </c>
      <c r="B5135" s="4" t="s">
        <v>1007</v>
      </c>
      <c r="C5135" s="2" t="s">
        <v>5277</v>
      </c>
      <c r="D5135" s="2" t="s">
        <v>5277</v>
      </c>
      <c r="F5135" s="5">
        <v>2023</v>
      </c>
      <c r="G5135" s="5" t="s">
        <v>5397</v>
      </c>
      <c r="I5135" t="s">
        <v>5291</v>
      </c>
      <c r="J5135">
        <v>18</v>
      </c>
      <c r="K5135" t="s">
        <v>25</v>
      </c>
    </row>
    <row r="5136" spans="1:11" x14ac:dyDescent="0.25">
      <c r="A5136" s="3">
        <v>1283629</v>
      </c>
      <c r="B5136" s="4" t="s">
        <v>178</v>
      </c>
      <c r="C5136" s="2" t="s">
        <v>5277</v>
      </c>
      <c r="D5136" s="2" t="s">
        <v>5277</v>
      </c>
      <c r="F5136" s="5">
        <v>2023</v>
      </c>
      <c r="G5136" s="5" t="s">
        <v>5397</v>
      </c>
      <c r="I5136" t="s">
        <v>5281</v>
      </c>
      <c r="J5136">
        <v>34</v>
      </c>
      <c r="K5136" t="s">
        <v>25</v>
      </c>
    </row>
    <row r="5137" spans="1:11" x14ac:dyDescent="0.25">
      <c r="A5137" s="3">
        <v>1283630</v>
      </c>
      <c r="B5137" s="4" t="s">
        <v>152</v>
      </c>
      <c r="C5137" s="2" t="s">
        <v>5277</v>
      </c>
      <c r="D5137" s="2" t="s">
        <v>5277</v>
      </c>
      <c r="F5137" s="5">
        <v>2023</v>
      </c>
      <c r="G5137" s="5" t="s">
        <v>5397</v>
      </c>
      <c r="I5137" t="s">
        <v>5281</v>
      </c>
      <c r="J5137">
        <v>24</v>
      </c>
      <c r="K5137" t="s">
        <v>25</v>
      </c>
    </row>
    <row r="5138" spans="1:11" x14ac:dyDescent="0.25">
      <c r="A5138" s="3">
        <v>1283631</v>
      </c>
      <c r="B5138" s="4" t="s">
        <v>357</v>
      </c>
      <c r="C5138" s="2" t="s">
        <v>5277</v>
      </c>
      <c r="D5138" s="2" t="s">
        <v>5277</v>
      </c>
      <c r="F5138" s="5">
        <v>2023</v>
      </c>
      <c r="G5138" s="5" t="s">
        <v>5397</v>
      </c>
      <c r="I5138" t="s">
        <v>5281</v>
      </c>
      <c r="J5138">
        <v>27</v>
      </c>
      <c r="K5138" t="s">
        <v>25</v>
      </c>
    </row>
    <row r="5139" spans="1:11" x14ac:dyDescent="0.25">
      <c r="A5139" s="3">
        <v>1283632</v>
      </c>
      <c r="B5139" s="4" t="s">
        <v>35</v>
      </c>
      <c r="C5139" s="2" t="s">
        <v>5277</v>
      </c>
      <c r="D5139" s="2" t="s">
        <v>5277</v>
      </c>
      <c r="F5139" s="5">
        <v>2023</v>
      </c>
      <c r="G5139" s="5" t="s">
        <v>5397</v>
      </c>
      <c r="I5139" t="s">
        <v>5281</v>
      </c>
      <c r="J5139">
        <v>25</v>
      </c>
      <c r="K5139" t="s">
        <v>25</v>
      </c>
    </row>
    <row r="5140" spans="1:11" x14ac:dyDescent="0.25">
      <c r="A5140" s="3">
        <v>1283633</v>
      </c>
      <c r="B5140" s="4" t="s">
        <v>182</v>
      </c>
      <c r="C5140" s="2" t="s">
        <v>5277</v>
      </c>
      <c r="D5140" s="2" t="s">
        <v>5277</v>
      </c>
      <c r="F5140" s="5">
        <v>2023</v>
      </c>
      <c r="G5140" s="5" t="s">
        <v>5397</v>
      </c>
      <c r="I5140" t="s">
        <v>5281</v>
      </c>
      <c r="J5140">
        <v>32</v>
      </c>
      <c r="K5140" t="s">
        <v>25</v>
      </c>
    </row>
    <row r="5141" spans="1:11" x14ac:dyDescent="0.25">
      <c r="A5141" s="3">
        <v>1283634</v>
      </c>
      <c r="B5141" s="4" t="s">
        <v>92</v>
      </c>
      <c r="C5141" s="2" t="s">
        <v>5277</v>
      </c>
      <c r="D5141" s="2" t="s">
        <v>5277</v>
      </c>
      <c r="F5141" s="5">
        <v>2023</v>
      </c>
      <c r="G5141" s="5" t="s">
        <v>5397</v>
      </c>
      <c r="I5141" t="s">
        <v>5281</v>
      </c>
      <c r="J5141">
        <v>26</v>
      </c>
      <c r="K5141" t="s">
        <v>25</v>
      </c>
    </row>
    <row r="5142" spans="1:11" x14ac:dyDescent="0.25">
      <c r="A5142" s="3">
        <v>1283635</v>
      </c>
      <c r="B5142" s="4" t="s">
        <v>178</v>
      </c>
      <c r="C5142" s="2" t="s">
        <v>5277</v>
      </c>
      <c r="D5142" s="2" t="s">
        <v>5277</v>
      </c>
      <c r="F5142" s="5">
        <v>2023</v>
      </c>
      <c r="G5142" s="5" t="s">
        <v>5397</v>
      </c>
      <c r="I5142" t="s">
        <v>5281</v>
      </c>
      <c r="J5142">
        <v>34</v>
      </c>
      <c r="K5142" t="s">
        <v>25</v>
      </c>
    </row>
    <row r="5143" spans="1:11" x14ac:dyDescent="0.25">
      <c r="A5143" s="3">
        <v>1283636</v>
      </c>
      <c r="B5143" s="4" t="s">
        <v>35</v>
      </c>
      <c r="C5143" s="2" t="s">
        <v>5277</v>
      </c>
      <c r="D5143" s="2" t="s">
        <v>5277</v>
      </c>
      <c r="F5143" s="5">
        <v>2023</v>
      </c>
      <c r="G5143" s="5" t="s">
        <v>5397</v>
      </c>
      <c r="I5143" t="s">
        <v>5281</v>
      </c>
      <c r="J5143">
        <v>24</v>
      </c>
      <c r="K5143" t="s">
        <v>25</v>
      </c>
    </row>
    <row r="5144" spans="1:11" x14ac:dyDescent="0.25">
      <c r="A5144" s="3">
        <v>1283637</v>
      </c>
      <c r="B5144" s="4" t="s">
        <v>179</v>
      </c>
      <c r="C5144" s="2" t="s">
        <v>5277</v>
      </c>
      <c r="D5144" s="2" t="s">
        <v>5277</v>
      </c>
      <c r="F5144" s="5">
        <v>2023</v>
      </c>
      <c r="G5144" s="5" t="s">
        <v>5397</v>
      </c>
      <c r="I5144" t="s">
        <v>5281</v>
      </c>
      <c r="J5144">
        <v>41</v>
      </c>
      <c r="K5144" t="s">
        <v>25</v>
      </c>
    </row>
    <row r="5145" spans="1:11" x14ac:dyDescent="0.25">
      <c r="A5145" s="3">
        <v>1283638</v>
      </c>
      <c r="B5145" s="4" t="s">
        <v>35</v>
      </c>
      <c r="C5145" s="2" t="s">
        <v>5277</v>
      </c>
      <c r="D5145" s="2" t="s">
        <v>5277</v>
      </c>
      <c r="F5145" s="5">
        <v>2023</v>
      </c>
      <c r="G5145" s="5" t="s">
        <v>5397</v>
      </c>
      <c r="I5145" t="s">
        <v>5281</v>
      </c>
      <c r="J5145">
        <v>29</v>
      </c>
      <c r="K5145" t="s">
        <v>25</v>
      </c>
    </row>
    <row r="5146" spans="1:11" x14ac:dyDescent="0.25">
      <c r="A5146" s="3">
        <v>1283639</v>
      </c>
      <c r="B5146" s="4" t="s">
        <v>35</v>
      </c>
      <c r="C5146" s="2" t="s">
        <v>5277</v>
      </c>
      <c r="D5146" s="2" t="s">
        <v>5277</v>
      </c>
      <c r="F5146" s="5">
        <v>2023</v>
      </c>
      <c r="G5146" s="5" t="s">
        <v>5397</v>
      </c>
      <c r="I5146" t="s">
        <v>5281</v>
      </c>
      <c r="J5146">
        <v>35</v>
      </c>
      <c r="K5146" t="s">
        <v>25</v>
      </c>
    </row>
    <row r="5147" spans="1:11" x14ac:dyDescent="0.25">
      <c r="A5147" s="3">
        <v>1283640</v>
      </c>
      <c r="B5147" s="4" t="s">
        <v>138</v>
      </c>
      <c r="C5147" s="2" t="s">
        <v>5277</v>
      </c>
      <c r="D5147" s="2" t="s">
        <v>5277</v>
      </c>
      <c r="F5147" s="5">
        <v>2023</v>
      </c>
      <c r="G5147" s="5" t="s">
        <v>5397</v>
      </c>
      <c r="I5147" t="s">
        <v>5281</v>
      </c>
      <c r="J5147">
        <v>34</v>
      </c>
      <c r="K5147" t="s">
        <v>25</v>
      </c>
    </row>
    <row r="5148" spans="1:11" x14ac:dyDescent="0.25">
      <c r="A5148" s="3">
        <v>1283641</v>
      </c>
      <c r="B5148" s="4" t="s">
        <v>177</v>
      </c>
      <c r="C5148" s="2" t="s">
        <v>5277</v>
      </c>
      <c r="D5148" s="2" t="s">
        <v>5277</v>
      </c>
      <c r="F5148" s="5">
        <v>2023</v>
      </c>
      <c r="G5148" s="5" t="s">
        <v>5397</v>
      </c>
      <c r="I5148" t="s">
        <v>5281</v>
      </c>
      <c r="J5148">
        <v>36</v>
      </c>
      <c r="K5148" t="s">
        <v>25</v>
      </c>
    </row>
    <row r="5149" spans="1:11" x14ac:dyDescent="0.25">
      <c r="A5149" s="3">
        <v>1283642</v>
      </c>
      <c r="B5149" s="4" t="s">
        <v>82</v>
      </c>
      <c r="C5149" s="2" t="s">
        <v>5277</v>
      </c>
      <c r="D5149" s="2" t="s">
        <v>5277</v>
      </c>
      <c r="F5149" s="5">
        <v>2023</v>
      </c>
      <c r="G5149" s="5" t="s">
        <v>5397</v>
      </c>
      <c r="I5149" t="s">
        <v>5281</v>
      </c>
      <c r="J5149">
        <v>26</v>
      </c>
      <c r="K5149" t="s">
        <v>25</v>
      </c>
    </row>
    <row r="5150" spans="1:11" x14ac:dyDescent="0.25">
      <c r="A5150" s="3">
        <v>1283643</v>
      </c>
      <c r="B5150" s="4" t="s">
        <v>92</v>
      </c>
      <c r="C5150" s="2" t="s">
        <v>5277</v>
      </c>
      <c r="D5150" s="2" t="s">
        <v>5277</v>
      </c>
      <c r="F5150" s="5">
        <v>2023</v>
      </c>
      <c r="G5150" s="5" t="s">
        <v>5397</v>
      </c>
      <c r="I5150" t="s">
        <v>5281</v>
      </c>
      <c r="J5150">
        <v>24</v>
      </c>
      <c r="K5150" t="s">
        <v>25</v>
      </c>
    </row>
    <row r="5151" spans="1:11" x14ac:dyDescent="0.25">
      <c r="A5151" s="3">
        <v>1283644</v>
      </c>
      <c r="B5151" s="4" t="s">
        <v>35</v>
      </c>
      <c r="C5151" s="2" t="s">
        <v>5277</v>
      </c>
      <c r="D5151" s="2" t="s">
        <v>5277</v>
      </c>
      <c r="F5151" s="5">
        <v>2023</v>
      </c>
      <c r="G5151" s="5" t="s">
        <v>5397</v>
      </c>
      <c r="I5151" t="s">
        <v>5281</v>
      </c>
      <c r="J5151">
        <v>26</v>
      </c>
      <c r="K5151" t="s">
        <v>25</v>
      </c>
    </row>
    <row r="5152" spans="1:11" x14ac:dyDescent="0.25">
      <c r="A5152" s="3">
        <v>1283645</v>
      </c>
      <c r="B5152" s="4" t="s">
        <v>171</v>
      </c>
      <c r="C5152" s="2" t="s">
        <v>5277</v>
      </c>
      <c r="D5152" s="2" t="s">
        <v>5277</v>
      </c>
      <c r="F5152" s="5">
        <v>2023</v>
      </c>
      <c r="G5152" s="5" t="s">
        <v>5397</v>
      </c>
      <c r="I5152" t="s">
        <v>5281</v>
      </c>
      <c r="J5152">
        <v>33</v>
      </c>
      <c r="K5152" t="s">
        <v>25</v>
      </c>
    </row>
    <row r="5153" spans="1:11" x14ac:dyDescent="0.25">
      <c r="A5153" s="3">
        <v>1283646</v>
      </c>
      <c r="B5153" s="4" t="s">
        <v>92</v>
      </c>
      <c r="C5153" s="2" t="s">
        <v>5277</v>
      </c>
      <c r="D5153" s="2" t="s">
        <v>5277</v>
      </c>
      <c r="F5153" s="5">
        <v>2023</v>
      </c>
      <c r="G5153" s="5" t="s">
        <v>5397</v>
      </c>
      <c r="I5153" t="s">
        <v>5281</v>
      </c>
      <c r="J5153">
        <v>39</v>
      </c>
      <c r="K5153" t="s">
        <v>25</v>
      </c>
    </row>
    <row r="5154" spans="1:11" x14ac:dyDescent="0.25">
      <c r="A5154" s="3">
        <v>1283647</v>
      </c>
      <c r="B5154" s="4" t="s">
        <v>285</v>
      </c>
      <c r="C5154" s="2" t="s">
        <v>5277</v>
      </c>
      <c r="D5154" s="2" t="s">
        <v>5277</v>
      </c>
      <c r="F5154" s="5">
        <v>2023</v>
      </c>
      <c r="G5154" s="5" t="s">
        <v>5397</v>
      </c>
      <c r="I5154" t="s">
        <v>5281</v>
      </c>
      <c r="J5154">
        <v>30</v>
      </c>
      <c r="K5154" t="s">
        <v>25</v>
      </c>
    </row>
    <row r="5155" spans="1:11" x14ac:dyDescent="0.25">
      <c r="A5155" s="3">
        <v>1283648</v>
      </c>
      <c r="B5155" s="4" t="s">
        <v>323</v>
      </c>
      <c r="C5155" s="2" t="s">
        <v>5277</v>
      </c>
      <c r="D5155" s="2" t="s">
        <v>5277</v>
      </c>
      <c r="F5155" s="5">
        <v>2023</v>
      </c>
      <c r="G5155" s="5" t="s">
        <v>5397</v>
      </c>
      <c r="I5155" t="s">
        <v>5296</v>
      </c>
      <c r="J5155">
        <v>22</v>
      </c>
      <c r="K5155" t="s">
        <v>25</v>
      </c>
    </row>
    <row r="5156" spans="1:11" x14ac:dyDescent="0.25">
      <c r="A5156" s="3">
        <v>1283649</v>
      </c>
      <c r="B5156" s="4" t="s">
        <v>171</v>
      </c>
      <c r="C5156" s="2" t="s">
        <v>5277</v>
      </c>
      <c r="D5156" s="2" t="s">
        <v>5277</v>
      </c>
      <c r="F5156" s="5">
        <v>2023</v>
      </c>
      <c r="G5156" s="5" t="s">
        <v>5397</v>
      </c>
      <c r="I5156" t="s">
        <v>5310</v>
      </c>
      <c r="J5156">
        <v>41</v>
      </c>
      <c r="K5156" t="s">
        <v>25</v>
      </c>
    </row>
    <row r="5157" spans="1:11" x14ac:dyDescent="0.25">
      <c r="A5157" s="3">
        <v>1283650</v>
      </c>
      <c r="B5157" s="4" t="s">
        <v>588</v>
      </c>
      <c r="C5157" s="2" t="s">
        <v>5277</v>
      </c>
      <c r="D5157" s="2" t="s">
        <v>5277</v>
      </c>
      <c r="F5157" s="5">
        <v>2023</v>
      </c>
      <c r="G5157" s="5" t="s">
        <v>5397</v>
      </c>
      <c r="I5157" t="s">
        <v>5310</v>
      </c>
      <c r="J5157">
        <v>28</v>
      </c>
      <c r="K5157" t="s">
        <v>25</v>
      </c>
    </row>
    <row r="5158" spans="1:11" x14ac:dyDescent="0.25">
      <c r="A5158" s="3">
        <v>1283651</v>
      </c>
      <c r="B5158" s="4" t="s">
        <v>182</v>
      </c>
      <c r="C5158" s="2" t="s">
        <v>5277</v>
      </c>
      <c r="D5158" s="2" t="s">
        <v>5277</v>
      </c>
      <c r="F5158" s="5">
        <v>2023</v>
      </c>
      <c r="G5158" s="5" t="s">
        <v>5397</v>
      </c>
      <c r="I5158" t="s">
        <v>5310</v>
      </c>
      <c r="J5158">
        <v>27</v>
      </c>
      <c r="K5158" t="s">
        <v>25</v>
      </c>
    </row>
    <row r="5159" spans="1:11" x14ac:dyDescent="0.25">
      <c r="A5159" s="3">
        <v>1283652</v>
      </c>
      <c r="B5159" s="4" t="s">
        <v>337</v>
      </c>
      <c r="C5159" s="2" t="s">
        <v>5277</v>
      </c>
      <c r="D5159" s="2" t="s">
        <v>5277</v>
      </c>
      <c r="F5159" s="5">
        <v>2023</v>
      </c>
      <c r="G5159" s="5" t="s">
        <v>5397</v>
      </c>
      <c r="I5159" t="s">
        <v>5310</v>
      </c>
      <c r="J5159">
        <v>35</v>
      </c>
      <c r="K5159" t="s">
        <v>25</v>
      </c>
    </row>
    <row r="5160" spans="1:11" x14ac:dyDescent="0.25">
      <c r="A5160" s="3">
        <v>1283653</v>
      </c>
      <c r="B5160" s="4" t="s">
        <v>171</v>
      </c>
      <c r="C5160" s="2" t="s">
        <v>5277</v>
      </c>
      <c r="D5160" s="2" t="s">
        <v>5277</v>
      </c>
      <c r="F5160" s="5">
        <v>2023</v>
      </c>
      <c r="G5160" s="5" t="s">
        <v>5397</v>
      </c>
      <c r="I5160" t="s">
        <v>5310</v>
      </c>
      <c r="J5160">
        <v>38</v>
      </c>
      <c r="K5160" t="s">
        <v>25</v>
      </c>
    </row>
    <row r="5161" spans="1:11" x14ac:dyDescent="0.25">
      <c r="A5161" s="3">
        <v>1283654</v>
      </c>
      <c r="B5161" s="4" t="s">
        <v>2454</v>
      </c>
      <c r="C5161" s="2" t="s">
        <v>5277</v>
      </c>
      <c r="D5161" s="2" t="s">
        <v>5277</v>
      </c>
      <c r="F5161" s="5">
        <v>2023</v>
      </c>
      <c r="G5161" s="5" t="s">
        <v>5397</v>
      </c>
      <c r="I5161" t="s">
        <v>5310</v>
      </c>
      <c r="J5161">
        <v>18</v>
      </c>
      <c r="K5161" t="s">
        <v>25</v>
      </c>
    </row>
    <row r="5162" spans="1:11" x14ac:dyDescent="0.25">
      <c r="A5162" s="3">
        <v>1283655</v>
      </c>
      <c r="B5162" s="4" t="s">
        <v>589</v>
      </c>
      <c r="C5162" s="2" t="s">
        <v>5277</v>
      </c>
      <c r="D5162" s="2" t="s">
        <v>5277</v>
      </c>
      <c r="F5162" s="5">
        <v>2023</v>
      </c>
      <c r="G5162" s="5" t="s">
        <v>5397</v>
      </c>
      <c r="I5162" t="s">
        <v>5310</v>
      </c>
      <c r="J5162">
        <v>20</v>
      </c>
      <c r="K5162" t="s">
        <v>25</v>
      </c>
    </row>
    <row r="5163" spans="1:11" x14ac:dyDescent="0.25">
      <c r="A5163" s="3">
        <v>1283656</v>
      </c>
      <c r="B5163" s="4" t="s">
        <v>2455</v>
      </c>
      <c r="C5163" s="2" t="s">
        <v>5277</v>
      </c>
      <c r="D5163" s="2" t="s">
        <v>5277</v>
      </c>
      <c r="F5163" s="5">
        <v>2023</v>
      </c>
      <c r="G5163" s="5" t="s">
        <v>5397</v>
      </c>
      <c r="I5163" t="s">
        <v>5310</v>
      </c>
      <c r="J5163">
        <v>21</v>
      </c>
      <c r="K5163" t="s">
        <v>25</v>
      </c>
    </row>
    <row r="5164" spans="1:11" x14ac:dyDescent="0.25">
      <c r="A5164" s="3">
        <v>1283657</v>
      </c>
      <c r="B5164" s="4" t="s">
        <v>171</v>
      </c>
      <c r="C5164" s="2" t="s">
        <v>5277</v>
      </c>
      <c r="D5164" s="2" t="s">
        <v>5277</v>
      </c>
      <c r="F5164" s="5">
        <v>2023</v>
      </c>
      <c r="G5164" s="5" t="s">
        <v>5397</v>
      </c>
      <c r="I5164" t="s">
        <v>5310</v>
      </c>
      <c r="J5164">
        <v>34</v>
      </c>
      <c r="K5164" t="s">
        <v>25</v>
      </c>
    </row>
    <row r="5165" spans="1:11" x14ac:dyDescent="0.25">
      <c r="A5165" s="3">
        <v>1283658</v>
      </c>
      <c r="B5165" s="4" t="s">
        <v>171</v>
      </c>
      <c r="C5165" s="2" t="s">
        <v>5277</v>
      </c>
      <c r="D5165" s="2" t="s">
        <v>5277</v>
      </c>
      <c r="F5165" s="5">
        <v>2023</v>
      </c>
      <c r="G5165" s="5" t="s">
        <v>5397</v>
      </c>
      <c r="I5165" t="s">
        <v>5310</v>
      </c>
      <c r="J5165">
        <v>18</v>
      </c>
      <c r="K5165" t="s">
        <v>25</v>
      </c>
    </row>
    <row r="5166" spans="1:11" x14ac:dyDescent="0.25">
      <c r="A5166" s="3">
        <v>1283659</v>
      </c>
      <c r="B5166" s="4" t="s">
        <v>584</v>
      </c>
      <c r="C5166" s="2" t="s">
        <v>5277</v>
      </c>
      <c r="D5166" s="2" t="s">
        <v>5277</v>
      </c>
      <c r="F5166" s="5">
        <v>2023</v>
      </c>
      <c r="G5166" s="5" t="s">
        <v>5397</v>
      </c>
      <c r="I5166" t="s">
        <v>5310</v>
      </c>
      <c r="J5166">
        <v>19</v>
      </c>
      <c r="K5166" t="s">
        <v>25</v>
      </c>
    </row>
    <row r="5167" spans="1:11" x14ac:dyDescent="0.25">
      <c r="A5167" s="3">
        <v>1283660</v>
      </c>
      <c r="B5167" s="4" t="s">
        <v>2456</v>
      </c>
      <c r="C5167" s="2" t="s">
        <v>5277</v>
      </c>
      <c r="D5167" s="2" t="s">
        <v>5277</v>
      </c>
      <c r="F5167" s="5">
        <v>2023</v>
      </c>
      <c r="G5167" s="5" t="s">
        <v>5397</v>
      </c>
      <c r="I5167" t="s">
        <v>5310</v>
      </c>
      <c r="J5167">
        <v>27</v>
      </c>
      <c r="K5167" t="s">
        <v>25</v>
      </c>
    </row>
    <row r="5168" spans="1:11" x14ac:dyDescent="0.25">
      <c r="A5168" s="3">
        <v>1283661</v>
      </c>
      <c r="B5168" s="4" t="s">
        <v>182</v>
      </c>
      <c r="C5168" s="2" t="s">
        <v>5277</v>
      </c>
      <c r="D5168" s="2" t="s">
        <v>5277</v>
      </c>
      <c r="F5168" s="5">
        <v>2023</v>
      </c>
      <c r="G5168" s="5" t="s">
        <v>5397</v>
      </c>
      <c r="I5168" t="s">
        <v>5310</v>
      </c>
      <c r="J5168">
        <v>44</v>
      </c>
      <c r="K5168" t="s">
        <v>25</v>
      </c>
    </row>
    <row r="5169" spans="1:11" x14ac:dyDescent="0.25">
      <c r="A5169" s="3">
        <v>1283662</v>
      </c>
      <c r="B5169" s="4" t="s">
        <v>70</v>
      </c>
      <c r="C5169" s="2" t="s">
        <v>5277</v>
      </c>
      <c r="D5169" s="2" t="s">
        <v>5277</v>
      </c>
      <c r="F5169" s="5">
        <v>2023</v>
      </c>
      <c r="G5169" s="5" t="s">
        <v>5397</v>
      </c>
      <c r="I5169" t="s">
        <v>5310</v>
      </c>
      <c r="J5169">
        <v>23</v>
      </c>
      <c r="K5169" t="s">
        <v>25</v>
      </c>
    </row>
    <row r="5170" spans="1:11" x14ac:dyDescent="0.25">
      <c r="A5170" s="3">
        <v>1283663</v>
      </c>
      <c r="B5170" s="4" t="s">
        <v>2457</v>
      </c>
      <c r="C5170" s="2" t="s">
        <v>5277</v>
      </c>
      <c r="D5170" s="2" t="s">
        <v>5277</v>
      </c>
      <c r="F5170" s="5">
        <v>2023</v>
      </c>
      <c r="G5170" s="5" t="s">
        <v>5397</v>
      </c>
      <c r="I5170" t="s">
        <v>5310</v>
      </c>
      <c r="J5170">
        <v>19</v>
      </c>
      <c r="K5170" t="s">
        <v>25</v>
      </c>
    </row>
    <row r="5171" spans="1:11" x14ac:dyDescent="0.25">
      <c r="A5171" s="3">
        <v>1283664</v>
      </c>
      <c r="B5171" s="4" t="s">
        <v>221</v>
      </c>
      <c r="C5171" s="2" t="s">
        <v>5277</v>
      </c>
      <c r="D5171" s="2" t="s">
        <v>5277</v>
      </c>
      <c r="F5171" s="5">
        <v>2023</v>
      </c>
      <c r="G5171" s="5" t="s">
        <v>5397</v>
      </c>
      <c r="I5171" t="s">
        <v>5310</v>
      </c>
      <c r="J5171">
        <v>20</v>
      </c>
      <c r="K5171" t="s">
        <v>25</v>
      </c>
    </row>
    <row r="5172" spans="1:11" x14ac:dyDescent="0.25">
      <c r="A5172" s="3">
        <v>1283665</v>
      </c>
      <c r="B5172" s="4" t="s">
        <v>2458</v>
      </c>
      <c r="C5172" s="2" t="s">
        <v>5277</v>
      </c>
      <c r="D5172" s="2" t="s">
        <v>5277</v>
      </c>
      <c r="F5172" s="5">
        <v>2023</v>
      </c>
      <c r="G5172" s="5" t="s">
        <v>5397</v>
      </c>
      <c r="I5172" t="s">
        <v>5310</v>
      </c>
      <c r="J5172">
        <v>26</v>
      </c>
      <c r="K5172" t="s">
        <v>25</v>
      </c>
    </row>
    <row r="5173" spans="1:11" x14ac:dyDescent="0.25">
      <c r="A5173" s="3">
        <v>1283666</v>
      </c>
      <c r="B5173" s="4" t="s">
        <v>133</v>
      </c>
      <c r="C5173" s="2" t="s">
        <v>5277</v>
      </c>
      <c r="D5173" s="2" t="s">
        <v>5277</v>
      </c>
      <c r="F5173" s="5">
        <v>2023</v>
      </c>
      <c r="G5173" s="5" t="s">
        <v>5397</v>
      </c>
      <c r="I5173" t="s">
        <v>5317</v>
      </c>
      <c r="J5173">
        <v>30</v>
      </c>
      <c r="K5173" t="s">
        <v>25</v>
      </c>
    </row>
    <row r="5174" spans="1:11" x14ac:dyDescent="0.25">
      <c r="A5174" s="3">
        <v>1283667</v>
      </c>
      <c r="B5174" s="4" t="s">
        <v>274</v>
      </c>
      <c r="C5174" s="2" t="s">
        <v>5277</v>
      </c>
      <c r="D5174" s="2" t="s">
        <v>5277</v>
      </c>
      <c r="F5174" s="5">
        <v>2023</v>
      </c>
      <c r="G5174" s="5" t="s">
        <v>5397</v>
      </c>
      <c r="I5174" t="s">
        <v>5317</v>
      </c>
      <c r="J5174">
        <v>31</v>
      </c>
      <c r="K5174" t="s">
        <v>25</v>
      </c>
    </row>
    <row r="5175" spans="1:11" x14ac:dyDescent="0.25">
      <c r="A5175" s="3">
        <v>1283668</v>
      </c>
      <c r="B5175" s="4" t="s">
        <v>295</v>
      </c>
      <c r="C5175" s="2" t="s">
        <v>5277</v>
      </c>
      <c r="D5175" s="2" t="s">
        <v>5277</v>
      </c>
      <c r="F5175" s="5">
        <v>2023</v>
      </c>
      <c r="G5175" s="5" t="s">
        <v>5397</v>
      </c>
      <c r="I5175" t="s">
        <v>5317</v>
      </c>
      <c r="J5175">
        <v>40</v>
      </c>
      <c r="K5175" t="s">
        <v>25</v>
      </c>
    </row>
    <row r="5176" spans="1:11" x14ac:dyDescent="0.25">
      <c r="A5176" s="3">
        <v>1283669</v>
      </c>
      <c r="B5176" s="4" t="s">
        <v>221</v>
      </c>
      <c r="C5176" s="2" t="s">
        <v>5277</v>
      </c>
      <c r="D5176" s="2" t="s">
        <v>5277</v>
      </c>
      <c r="F5176" s="5">
        <v>2023</v>
      </c>
      <c r="G5176" s="5" t="s">
        <v>5397</v>
      </c>
      <c r="I5176" t="s">
        <v>5317</v>
      </c>
      <c r="J5176">
        <v>36</v>
      </c>
      <c r="K5176" t="s">
        <v>25</v>
      </c>
    </row>
    <row r="5177" spans="1:11" x14ac:dyDescent="0.25">
      <c r="A5177" s="3">
        <v>1283670</v>
      </c>
      <c r="B5177" s="4" t="s">
        <v>440</v>
      </c>
      <c r="C5177" s="2" t="s">
        <v>5277</v>
      </c>
      <c r="D5177" s="2" t="s">
        <v>5277</v>
      </c>
      <c r="F5177" s="5">
        <v>2023</v>
      </c>
      <c r="G5177" s="5" t="s">
        <v>5397</v>
      </c>
      <c r="I5177" t="s">
        <v>5290</v>
      </c>
      <c r="J5177">
        <v>42</v>
      </c>
      <c r="K5177" t="s">
        <v>25</v>
      </c>
    </row>
    <row r="5178" spans="1:11" x14ac:dyDescent="0.25">
      <c r="A5178" s="3">
        <v>1283671</v>
      </c>
      <c r="B5178" s="4" t="s">
        <v>28</v>
      </c>
      <c r="C5178" s="2" t="s">
        <v>5277</v>
      </c>
      <c r="D5178" s="2" t="s">
        <v>5277</v>
      </c>
      <c r="F5178" s="5">
        <v>2023</v>
      </c>
      <c r="G5178" s="5" t="s">
        <v>5397</v>
      </c>
      <c r="I5178" t="s">
        <v>5290</v>
      </c>
      <c r="J5178">
        <v>26</v>
      </c>
      <c r="K5178" t="s">
        <v>25</v>
      </c>
    </row>
    <row r="5179" spans="1:11" x14ac:dyDescent="0.25">
      <c r="A5179" s="3">
        <v>1283672</v>
      </c>
      <c r="B5179" s="4" t="s">
        <v>2459</v>
      </c>
      <c r="C5179" s="2" t="s">
        <v>5277</v>
      </c>
      <c r="D5179" s="2" t="s">
        <v>5277</v>
      </c>
      <c r="F5179" s="5">
        <v>2023</v>
      </c>
      <c r="G5179" s="5" t="s">
        <v>5397</v>
      </c>
      <c r="I5179" t="s">
        <v>5290</v>
      </c>
      <c r="J5179">
        <v>27</v>
      </c>
      <c r="K5179" t="s">
        <v>25</v>
      </c>
    </row>
    <row r="5180" spans="1:11" x14ac:dyDescent="0.25">
      <c r="A5180" s="3">
        <v>1283673</v>
      </c>
      <c r="B5180" s="4" t="s">
        <v>2460</v>
      </c>
      <c r="C5180" s="2" t="s">
        <v>5277</v>
      </c>
      <c r="D5180" s="2" t="s">
        <v>5277</v>
      </c>
      <c r="F5180" s="5">
        <v>2023</v>
      </c>
      <c r="G5180" s="5" t="s">
        <v>5397</v>
      </c>
      <c r="I5180" t="s">
        <v>5290</v>
      </c>
      <c r="J5180">
        <v>23</v>
      </c>
      <c r="K5180" t="s">
        <v>25</v>
      </c>
    </row>
    <row r="5181" spans="1:11" x14ac:dyDescent="0.25">
      <c r="A5181" s="3">
        <v>1283674</v>
      </c>
      <c r="B5181" s="4" t="s">
        <v>2461</v>
      </c>
      <c r="C5181" s="2" t="s">
        <v>5277</v>
      </c>
      <c r="D5181" s="2" t="s">
        <v>5277</v>
      </c>
      <c r="F5181" s="5">
        <v>2023</v>
      </c>
      <c r="G5181" s="5" t="s">
        <v>5397</v>
      </c>
      <c r="I5181" t="s">
        <v>5372</v>
      </c>
      <c r="J5181">
        <v>24</v>
      </c>
      <c r="K5181" t="s">
        <v>25</v>
      </c>
    </row>
    <row r="5182" spans="1:11" x14ac:dyDescent="0.25">
      <c r="A5182" s="3">
        <v>1283675</v>
      </c>
      <c r="B5182" s="4" t="s">
        <v>2462</v>
      </c>
      <c r="C5182" s="2" t="s">
        <v>5277</v>
      </c>
      <c r="D5182" s="2" t="s">
        <v>5277</v>
      </c>
      <c r="F5182" s="5">
        <v>2023</v>
      </c>
      <c r="G5182" s="5" t="s">
        <v>5397</v>
      </c>
      <c r="I5182" t="s">
        <v>5372</v>
      </c>
      <c r="J5182">
        <v>42</v>
      </c>
      <c r="K5182" t="s">
        <v>25</v>
      </c>
    </row>
    <row r="5183" spans="1:11" x14ac:dyDescent="0.25">
      <c r="A5183" s="3">
        <v>1283676</v>
      </c>
      <c r="B5183" s="4" t="s">
        <v>2463</v>
      </c>
      <c r="C5183" s="2" t="s">
        <v>5277</v>
      </c>
      <c r="D5183" s="2" t="s">
        <v>5277</v>
      </c>
      <c r="F5183" s="5">
        <v>2023</v>
      </c>
      <c r="G5183" s="5" t="s">
        <v>5397</v>
      </c>
      <c r="I5183" t="s">
        <v>5372</v>
      </c>
      <c r="J5183">
        <v>20</v>
      </c>
      <c r="K5183" t="s">
        <v>25</v>
      </c>
    </row>
    <row r="5184" spans="1:11" x14ac:dyDescent="0.25">
      <c r="A5184" s="3">
        <v>1283677</v>
      </c>
      <c r="B5184" s="4" t="s">
        <v>2464</v>
      </c>
      <c r="C5184" s="2" t="s">
        <v>5277</v>
      </c>
      <c r="D5184" s="2" t="s">
        <v>5277</v>
      </c>
      <c r="F5184" s="5">
        <v>2023</v>
      </c>
      <c r="G5184" s="5" t="s">
        <v>5397</v>
      </c>
      <c r="I5184" t="s">
        <v>5372</v>
      </c>
      <c r="J5184">
        <v>16</v>
      </c>
      <c r="K5184" t="s">
        <v>25</v>
      </c>
    </row>
    <row r="5185" spans="1:11" x14ac:dyDescent="0.25">
      <c r="A5185" s="3">
        <v>1283678</v>
      </c>
      <c r="B5185" s="4" t="s">
        <v>2070</v>
      </c>
      <c r="C5185" s="2" t="s">
        <v>5277</v>
      </c>
      <c r="D5185" s="2" t="s">
        <v>5277</v>
      </c>
      <c r="F5185" s="5">
        <v>2023</v>
      </c>
      <c r="G5185" s="5" t="s">
        <v>5397</v>
      </c>
      <c r="I5185" t="s">
        <v>5372</v>
      </c>
      <c r="J5185">
        <v>18</v>
      </c>
      <c r="K5185" t="s">
        <v>25</v>
      </c>
    </row>
    <row r="5186" spans="1:11" x14ac:dyDescent="0.25">
      <c r="A5186" s="3">
        <v>1283679</v>
      </c>
      <c r="B5186" s="4" t="s">
        <v>635</v>
      </c>
      <c r="C5186" s="2" t="s">
        <v>5277</v>
      </c>
      <c r="D5186" s="2" t="s">
        <v>5277</v>
      </c>
      <c r="F5186" s="5">
        <v>2023</v>
      </c>
      <c r="G5186" s="5" t="s">
        <v>5397</v>
      </c>
      <c r="I5186" t="s">
        <v>5301</v>
      </c>
      <c r="J5186">
        <v>23</v>
      </c>
      <c r="K5186" t="s">
        <v>25</v>
      </c>
    </row>
    <row r="5187" spans="1:11" x14ac:dyDescent="0.25">
      <c r="A5187" s="3">
        <v>1283680</v>
      </c>
      <c r="B5187" s="4" t="s">
        <v>214</v>
      </c>
      <c r="C5187" s="2" t="s">
        <v>5277</v>
      </c>
      <c r="D5187" s="2" t="s">
        <v>5277</v>
      </c>
      <c r="F5187" s="5">
        <v>2023</v>
      </c>
      <c r="G5187" s="5" t="s">
        <v>5397</v>
      </c>
      <c r="I5187" t="s">
        <v>5301</v>
      </c>
      <c r="J5187">
        <v>30</v>
      </c>
      <c r="K5187" t="s">
        <v>25</v>
      </c>
    </row>
    <row r="5188" spans="1:11" x14ac:dyDescent="0.25">
      <c r="A5188" s="3">
        <v>1283681</v>
      </c>
      <c r="B5188" s="4" t="s">
        <v>583</v>
      </c>
      <c r="C5188" s="2" t="s">
        <v>5277</v>
      </c>
      <c r="D5188" s="2" t="s">
        <v>5277</v>
      </c>
      <c r="F5188" s="5">
        <v>2023</v>
      </c>
      <c r="G5188" s="5" t="s">
        <v>5397</v>
      </c>
      <c r="I5188" t="s">
        <v>5301</v>
      </c>
      <c r="J5188">
        <v>38</v>
      </c>
      <c r="K5188" t="s">
        <v>25</v>
      </c>
    </row>
    <row r="5189" spans="1:11" x14ac:dyDescent="0.25">
      <c r="A5189" s="3">
        <v>1283682</v>
      </c>
      <c r="B5189" s="4" t="s">
        <v>102</v>
      </c>
      <c r="C5189" s="2" t="s">
        <v>5277</v>
      </c>
      <c r="D5189" s="2" t="s">
        <v>5277</v>
      </c>
      <c r="F5189" s="5">
        <v>2023</v>
      </c>
      <c r="G5189" s="5" t="s">
        <v>5397</v>
      </c>
      <c r="I5189" t="s">
        <v>5302</v>
      </c>
      <c r="J5189">
        <v>27</v>
      </c>
      <c r="K5189" t="s">
        <v>25</v>
      </c>
    </row>
    <row r="5190" spans="1:11" x14ac:dyDescent="0.25">
      <c r="A5190" s="3">
        <v>1283683</v>
      </c>
      <c r="B5190" s="4" t="s">
        <v>2465</v>
      </c>
      <c r="C5190" s="2" t="s">
        <v>5277</v>
      </c>
      <c r="D5190" s="2" t="s">
        <v>5277</v>
      </c>
      <c r="F5190" s="5">
        <v>2023</v>
      </c>
      <c r="G5190" s="5" t="s">
        <v>5397</v>
      </c>
      <c r="I5190" t="s">
        <v>5302</v>
      </c>
      <c r="J5190">
        <v>25</v>
      </c>
      <c r="K5190" t="s">
        <v>25</v>
      </c>
    </row>
    <row r="5191" spans="1:11" x14ac:dyDescent="0.25">
      <c r="A5191" s="3">
        <v>1283684</v>
      </c>
      <c r="B5191" s="4" t="s">
        <v>295</v>
      </c>
      <c r="C5191" s="2" t="s">
        <v>5277</v>
      </c>
      <c r="D5191" s="2" t="s">
        <v>5277</v>
      </c>
      <c r="F5191" s="5">
        <v>2023</v>
      </c>
      <c r="G5191" s="5" t="s">
        <v>5397</v>
      </c>
      <c r="I5191" t="s">
        <v>5302</v>
      </c>
      <c r="J5191">
        <v>20</v>
      </c>
      <c r="K5191" t="s">
        <v>25</v>
      </c>
    </row>
    <row r="5192" spans="1:11" x14ac:dyDescent="0.25">
      <c r="A5192" s="3">
        <v>1283685</v>
      </c>
      <c r="B5192" s="4" t="s">
        <v>107</v>
      </c>
      <c r="C5192" s="2" t="s">
        <v>5277</v>
      </c>
      <c r="D5192" s="2" t="s">
        <v>5277</v>
      </c>
      <c r="F5192" s="5">
        <v>2023</v>
      </c>
      <c r="G5192" s="5" t="s">
        <v>5397</v>
      </c>
      <c r="I5192" t="s">
        <v>5302</v>
      </c>
      <c r="J5192">
        <v>28</v>
      </c>
      <c r="K5192" t="s">
        <v>25</v>
      </c>
    </row>
    <row r="5193" spans="1:11" x14ac:dyDescent="0.25">
      <c r="A5193" s="3">
        <v>1283686</v>
      </c>
      <c r="B5193" s="4" t="s">
        <v>1282</v>
      </c>
      <c r="C5193" s="2" t="s">
        <v>5277</v>
      </c>
      <c r="D5193" s="2" t="s">
        <v>5277</v>
      </c>
      <c r="F5193" s="5">
        <v>2023</v>
      </c>
      <c r="G5193" s="5" t="s">
        <v>5397</v>
      </c>
      <c r="I5193" t="s">
        <v>5302</v>
      </c>
      <c r="J5193">
        <v>32</v>
      </c>
      <c r="K5193" t="s">
        <v>25</v>
      </c>
    </row>
    <row r="5194" spans="1:11" x14ac:dyDescent="0.25">
      <c r="A5194" s="3">
        <v>1283687</v>
      </c>
      <c r="B5194" s="4" t="s">
        <v>748</v>
      </c>
      <c r="C5194" s="2" t="s">
        <v>5277</v>
      </c>
      <c r="D5194" s="2" t="s">
        <v>5277</v>
      </c>
      <c r="F5194" s="5">
        <v>2023</v>
      </c>
      <c r="G5194" s="5" t="s">
        <v>5397</v>
      </c>
      <c r="I5194" t="s">
        <v>5302</v>
      </c>
      <c r="J5194">
        <v>28</v>
      </c>
      <c r="K5194" t="s">
        <v>25</v>
      </c>
    </row>
    <row r="5195" spans="1:11" x14ac:dyDescent="0.25">
      <c r="A5195" s="3">
        <v>1283688</v>
      </c>
      <c r="B5195" s="4" t="s">
        <v>84</v>
      </c>
      <c r="C5195" s="2" t="s">
        <v>5277</v>
      </c>
      <c r="D5195" s="2" t="s">
        <v>5277</v>
      </c>
      <c r="F5195" s="5">
        <v>2023</v>
      </c>
      <c r="G5195" s="5" t="s">
        <v>5397</v>
      </c>
      <c r="I5195" t="s">
        <v>5302</v>
      </c>
      <c r="J5195">
        <v>32</v>
      </c>
      <c r="K5195" t="s">
        <v>25</v>
      </c>
    </row>
    <row r="5196" spans="1:11" x14ac:dyDescent="0.25">
      <c r="A5196" s="3">
        <v>1283689</v>
      </c>
      <c r="B5196" s="4" t="s">
        <v>332</v>
      </c>
      <c r="C5196" s="2" t="s">
        <v>5277</v>
      </c>
      <c r="D5196" s="2" t="s">
        <v>5277</v>
      </c>
      <c r="F5196" s="5">
        <v>2023</v>
      </c>
      <c r="G5196" s="5" t="s">
        <v>5397</v>
      </c>
      <c r="I5196" t="s">
        <v>5285</v>
      </c>
      <c r="J5196">
        <v>35</v>
      </c>
      <c r="K5196" t="s">
        <v>25</v>
      </c>
    </row>
    <row r="5197" spans="1:11" x14ac:dyDescent="0.25">
      <c r="A5197" s="3">
        <v>1283690</v>
      </c>
      <c r="B5197" s="4" t="s">
        <v>133</v>
      </c>
      <c r="C5197" s="2" t="s">
        <v>5277</v>
      </c>
      <c r="D5197" s="2" t="s">
        <v>5277</v>
      </c>
      <c r="F5197" s="5">
        <v>2023</v>
      </c>
      <c r="G5197" s="5" t="s">
        <v>5397</v>
      </c>
      <c r="I5197" t="s">
        <v>5285</v>
      </c>
      <c r="J5197">
        <v>34</v>
      </c>
      <c r="K5197" t="s">
        <v>25</v>
      </c>
    </row>
    <row r="5198" spans="1:11" x14ac:dyDescent="0.25">
      <c r="A5198" s="3">
        <v>1283691</v>
      </c>
      <c r="B5198" s="4" t="s">
        <v>732</v>
      </c>
      <c r="C5198" s="2" t="s">
        <v>5277</v>
      </c>
      <c r="D5198" s="2" t="s">
        <v>5277</v>
      </c>
      <c r="F5198" s="5">
        <v>2023</v>
      </c>
      <c r="G5198" s="5" t="s">
        <v>5397</v>
      </c>
      <c r="I5198" t="s">
        <v>3096</v>
      </c>
      <c r="J5198">
        <v>26</v>
      </c>
      <c r="K5198" t="s">
        <v>25</v>
      </c>
    </row>
    <row r="5199" spans="1:11" x14ac:dyDescent="0.25">
      <c r="A5199" s="3">
        <v>1283692</v>
      </c>
      <c r="B5199" s="4" t="s">
        <v>1638</v>
      </c>
      <c r="C5199" s="2" t="s">
        <v>5277</v>
      </c>
      <c r="D5199" s="2" t="s">
        <v>5277</v>
      </c>
      <c r="F5199" s="5">
        <v>2023</v>
      </c>
      <c r="G5199" s="5" t="s">
        <v>5397</v>
      </c>
      <c r="I5199" t="s">
        <v>3096</v>
      </c>
      <c r="J5199">
        <v>27</v>
      </c>
      <c r="K5199" t="s">
        <v>25</v>
      </c>
    </row>
    <row r="5200" spans="1:11" x14ac:dyDescent="0.25">
      <c r="A5200" s="3">
        <v>1283693</v>
      </c>
      <c r="B5200" s="4" t="s">
        <v>2466</v>
      </c>
      <c r="C5200" s="2" t="s">
        <v>5277</v>
      </c>
      <c r="D5200" s="2" t="s">
        <v>5277</v>
      </c>
      <c r="F5200" s="5">
        <v>2023</v>
      </c>
      <c r="G5200" s="5" t="s">
        <v>5397</v>
      </c>
      <c r="I5200" t="s">
        <v>3096</v>
      </c>
      <c r="J5200">
        <v>20</v>
      </c>
      <c r="K5200" t="s">
        <v>25</v>
      </c>
    </row>
    <row r="5201" spans="1:11" x14ac:dyDescent="0.25">
      <c r="A5201" s="3">
        <v>1283694</v>
      </c>
      <c r="B5201" s="4" t="s">
        <v>2467</v>
      </c>
      <c r="C5201" s="2" t="s">
        <v>5277</v>
      </c>
      <c r="D5201" s="2" t="s">
        <v>5277</v>
      </c>
      <c r="F5201" s="5">
        <v>2023</v>
      </c>
      <c r="G5201" s="5" t="s">
        <v>5397</v>
      </c>
      <c r="I5201" t="s">
        <v>3096</v>
      </c>
      <c r="J5201">
        <v>29</v>
      </c>
      <c r="K5201" t="s">
        <v>25</v>
      </c>
    </row>
    <row r="5202" spans="1:11" x14ac:dyDescent="0.25">
      <c r="A5202" s="3">
        <v>1283695</v>
      </c>
      <c r="B5202" s="4" t="s">
        <v>2468</v>
      </c>
      <c r="C5202" s="2" t="s">
        <v>5277</v>
      </c>
      <c r="D5202" s="2" t="s">
        <v>5277</v>
      </c>
      <c r="F5202" s="5">
        <v>2023</v>
      </c>
      <c r="G5202" s="5" t="s">
        <v>5397</v>
      </c>
      <c r="I5202" t="s">
        <v>3096</v>
      </c>
      <c r="J5202">
        <v>23</v>
      </c>
      <c r="K5202" t="s">
        <v>25</v>
      </c>
    </row>
    <row r="5203" spans="1:11" x14ac:dyDescent="0.25">
      <c r="A5203" s="3">
        <v>1283696</v>
      </c>
      <c r="B5203" s="4" t="s">
        <v>256</v>
      </c>
      <c r="C5203" s="2" t="s">
        <v>5277</v>
      </c>
      <c r="D5203" s="2" t="s">
        <v>5277</v>
      </c>
      <c r="F5203" s="5">
        <v>2023</v>
      </c>
      <c r="G5203" s="5" t="s">
        <v>5397</v>
      </c>
      <c r="I5203" t="s">
        <v>3096</v>
      </c>
      <c r="J5203">
        <v>25</v>
      </c>
      <c r="K5203" t="s">
        <v>25</v>
      </c>
    </row>
    <row r="5204" spans="1:11" x14ac:dyDescent="0.25">
      <c r="A5204" s="3">
        <v>1283697</v>
      </c>
      <c r="B5204" s="4" t="s">
        <v>2469</v>
      </c>
      <c r="C5204" s="2" t="s">
        <v>5277</v>
      </c>
      <c r="D5204" s="2" t="s">
        <v>5277</v>
      </c>
      <c r="F5204" s="5">
        <v>2023</v>
      </c>
      <c r="G5204" s="5" t="s">
        <v>5397</v>
      </c>
      <c r="I5204" t="s">
        <v>5302</v>
      </c>
      <c r="J5204">
        <v>27</v>
      </c>
      <c r="K5204" t="s">
        <v>25</v>
      </c>
    </row>
    <row r="5205" spans="1:11" x14ac:dyDescent="0.25">
      <c r="A5205" s="3">
        <v>1283698</v>
      </c>
      <c r="B5205" s="4" t="s">
        <v>2470</v>
      </c>
      <c r="C5205" s="2" t="s">
        <v>5277</v>
      </c>
      <c r="D5205" s="2" t="s">
        <v>5277</v>
      </c>
      <c r="F5205" s="5">
        <v>2023</v>
      </c>
      <c r="G5205" s="5" t="s">
        <v>5397</v>
      </c>
      <c r="I5205" t="s">
        <v>5290</v>
      </c>
      <c r="J5205">
        <v>21</v>
      </c>
      <c r="K5205" t="s">
        <v>25</v>
      </c>
    </row>
    <row r="5206" spans="1:11" x14ac:dyDescent="0.25">
      <c r="A5206" s="3">
        <v>1283699</v>
      </c>
      <c r="B5206" s="4" t="s">
        <v>2471</v>
      </c>
      <c r="C5206" s="2" t="s">
        <v>5277</v>
      </c>
      <c r="D5206" s="2" t="s">
        <v>5277</v>
      </c>
      <c r="F5206" s="5">
        <v>2023</v>
      </c>
      <c r="G5206" s="5" t="s">
        <v>5397</v>
      </c>
      <c r="I5206" t="s">
        <v>5290</v>
      </c>
      <c r="J5206">
        <v>20</v>
      </c>
      <c r="K5206" t="s">
        <v>25</v>
      </c>
    </row>
    <row r="5207" spans="1:11" x14ac:dyDescent="0.25">
      <c r="A5207" s="3">
        <v>1283700</v>
      </c>
      <c r="B5207" s="4" t="s">
        <v>2472</v>
      </c>
      <c r="C5207" s="2" t="s">
        <v>5277</v>
      </c>
      <c r="D5207" s="2" t="s">
        <v>5277</v>
      </c>
      <c r="F5207" s="5">
        <v>2023</v>
      </c>
      <c r="G5207" s="5" t="s">
        <v>5397</v>
      </c>
      <c r="I5207" t="s">
        <v>5290</v>
      </c>
      <c r="J5207">
        <v>23</v>
      </c>
      <c r="K5207" t="s">
        <v>25</v>
      </c>
    </row>
    <row r="5208" spans="1:11" x14ac:dyDescent="0.25">
      <c r="A5208" s="3">
        <v>1283701</v>
      </c>
      <c r="B5208" s="4" t="s">
        <v>2473</v>
      </c>
      <c r="C5208" s="2" t="s">
        <v>5277</v>
      </c>
      <c r="D5208" s="2" t="s">
        <v>5277</v>
      </c>
      <c r="F5208" s="5">
        <v>2023</v>
      </c>
      <c r="G5208" s="5" t="s">
        <v>5397</v>
      </c>
      <c r="I5208" t="s">
        <v>5290</v>
      </c>
      <c r="J5208">
        <v>34</v>
      </c>
      <c r="K5208" t="s">
        <v>25</v>
      </c>
    </row>
    <row r="5209" spans="1:11" x14ac:dyDescent="0.25">
      <c r="A5209" s="3">
        <v>1283702</v>
      </c>
      <c r="B5209" s="4" t="s">
        <v>2474</v>
      </c>
      <c r="C5209" s="2" t="s">
        <v>5277</v>
      </c>
      <c r="D5209" s="2" t="s">
        <v>5277</v>
      </c>
      <c r="F5209" s="5">
        <v>2023</v>
      </c>
      <c r="G5209" s="5" t="s">
        <v>5397</v>
      </c>
      <c r="I5209" t="s">
        <v>5290</v>
      </c>
      <c r="J5209">
        <v>25</v>
      </c>
      <c r="K5209" t="s">
        <v>25</v>
      </c>
    </row>
    <row r="5210" spans="1:11" x14ac:dyDescent="0.25">
      <c r="A5210" s="3">
        <v>1283703</v>
      </c>
      <c r="B5210" s="4" t="s">
        <v>171</v>
      </c>
      <c r="C5210" s="2" t="s">
        <v>5277</v>
      </c>
      <c r="D5210" s="2" t="s">
        <v>5277</v>
      </c>
      <c r="F5210" s="5">
        <v>2023</v>
      </c>
      <c r="G5210" s="5" t="s">
        <v>5397</v>
      </c>
      <c r="I5210" t="s">
        <v>5290</v>
      </c>
      <c r="J5210">
        <v>19</v>
      </c>
      <c r="K5210" t="s">
        <v>25</v>
      </c>
    </row>
    <row r="5211" spans="1:11" x14ac:dyDescent="0.25">
      <c r="A5211" s="3">
        <v>1283704</v>
      </c>
      <c r="B5211" s="4" t="s">
        <v>2475</v>
      </c>
      <c r="C5211" s="2" t="s">
        <v>5277</v>
      </c>
      <c r="D5211" s="2" t="s">
        <v>5277</v>
      </c>
      <c r="F5211" s="5">
        <v>2023</v>
      </c>
      <c r="G5211" s="5" t="s">
        <v>5397</v>
      </c>
      <c r="I5211" t="s">
        <v>5290</v>
      </c>
      <c r="J5211">
        <v>25</v>
      </c>
      <c r="K5211" t="s">
        <v>25</v>
      </c>
    </row>
    <row r="5212" spans="1:11" x14ac:dyDescent="0.25">
      <c r="A5212" s="3">
        <v>1283705</v>
      </c>
      <c r="B5212" s="4" t="s">
        <v>2476</v>
      </c>
      <c r="C5212" s="2" t="s">
        <v>5277</v>
      </c>
      <c r="D5212" s="2" t="s">
        <v>5277</v>
      </c>
      <c r="F5212" s="5">
        <v>2023</v>
      </c>
      <c r="G5212" s="5" t="s">
        <v>5397</v>
      </c>
      <c r="I5212" t="s">
        <v>5290</v>
      </c>
      <c r="J5212">
        <v>21</v>
      </c>
      <c r="K5212" t="s">
        <v>25</v>
      </c>
    </row>
    <row r="5213" spans="1:11" x14ac:dyDescent="0.25">
      <c r="A5213" s="3">
        <v>1283706</v>
      </c>
      <c r="B5213" s="4" t="s">
        <v>332</v>
      </c>
      <c r="C5213" s="2" t="s">
        <v>5277</v>
      </c>
      <c r="D5213" s="2" t="s">
        <v>5277</v>
      </c>
      <c r="F5213" s="5">
        <v>2023</v>
      </c>
      <c r="G5213" s="5" t="s">
        <v>5397</v>
      </c>
      <c r="I5213" t="s">
        <v>5290</v>
      </c>
      <c r="J5213">
        <v>20</v>
      </c>
      <c r="K5213" t="s">
        <v>25</v>
      </c>
    </row>
    <row r="5214" spans="1:11" x14ac:dyDescent="0.25">
      <c r="A5214" s="3">
        <v>1283707</v>
      </c>
      <c r="B5214" s="4" t="s">
        <v>162</v>
      </c>
      <c r="C5214" s="2" t="s">
        <v>5277</v>
      </c>
      <c r="D5214" s="2" t="s">
        <v>5277</v>
      </c>
      <c r="F5214" s="5">
        <v>2023</v>
      </c>
      <c r="G5214" s="5" t="s">
        <v>5397</v>
      </c>
      <c r="I5214" t="s">
        <v>5290</v>
      </c>
      <c r="J5214">
        <v>20</v>
      </c>
      <c r="K5214" t="s">
        <v>25</v>
      </c>
    </row>
    <row r="5215" spans="1:11" x14ac:dyDescent="0.25">
      <c r="A5215" s="3">
        <v>1283708</v>
      </c>
      <c r="B5215" s="4" t="s">
        <v>2477</v>
      </c>
      <c r="C5215" s="2" t="s">
        <v>5277</v>
      </c>
      <c r="D5215" s="2" t="s">
        <v>5277</v>
      </c>
      <c r="F5215" s="5">
        <v>2023</v>
      </c>
      <c r="G5215" s="5" t="s">
        <v>5397</v>
      </c>
      <c r="I5215" t="s">
        <v>5290</v>
      </c>
      <c r="J5215">
        <v>21</v>
      </c>
      <c r="K5215" t="s">
        <v>25</v>
      </c>
    </row>
    <row r="5216" spans="1:11" x14ac:dyDescent="0.25">
      <c r="A5216" s="3">
        <v>1283709</v>
      </c>
      <c r="B5216" s="4" t="s">
        <v>171</v>
      </c>
      <c r="C5216" s="2" t="s">
        <v>5277</v>
      </c>
      <c r="D5216" s="2" t="s">
        <v>5277</v>
      </c>
      <c r="F5216" s="5">
        <v>2023</v>
      </c>
      <c r="G5216" s="5" t="s">
        <v>5397</v>
      </c>
      <c r="I5216" t="s">
        <v>5318</v>
      </c>
      <c r="J5216">
        <v>33</v>
      </c>
      <c r="K5216" t="s">
        <v>25</v>
      </c>
    </row>
    <row r="5217" spans="1:11" x14ac:dyDescent="0.25">
      <c r="A5217" s="3">
        <v>1283710</v>
      </c>
      <c r="B5217" s="4" t="s">
        <v>2478</v>
      </c>
      <c r="C5217" s="2" t="s">
        <v>5277</v>
      </c>
      <c r="D5217" s="2" t="s">
        <v>5277</v>
      </c>
      <c r="F5217" s="5">
        <v>2023</v>
      </c>
      <c r="G5217" s="5" t="s">
        <v>5397</v>
      </c>
      <c r="I5217" t="s">
        <v>5318</v>
      </c>
      <c r="J5217">
        <v>21</v>
      </c>
      <c r="K5217" t="s">
        <v>25</v>
      </c>
    </row>
    <row r="5218" spans="1:11" x14ac:dyDescent="0.25">
      <c r="A5218" s="3">
        <v>1283711</v>
      </c>
      <c r="B5218" s="4" t="s">
        <v>2479</v>
      </c>
      <c r="C5218" s="2" t="s">
        <v>5277</v>
      </c>
      <c r="D5218" s="2" t="s">
        <v>5277</v>
      </c>
      <c r="F5218" s="5">
        <v>2023</v>
      </c>
      <c r="G5218" s="5" t="s">
        <v>5397</v>
      </c>
      <c r="I5218" t="s">
        <v>5338</v>
      </c>
      <c r="J5218">
        <v>21</v>
      </c>
      <c r="K5218" t="s">
        <v>25</v>
      </c>
    </row>
    <row r="5219" spans="1:11" x14ac:dyDescent="0.25">
      <c r="A5219" s="3">
        <v>1283712</v>
      </c>
      <c r="B5219" s="4" t="s">
        <v>2480</v>
      </c>
      <c r="C5219" s="2" t="s">
        <v>5277</v>
      </c>
      <c r="D5219" s="2" t="s">
        <v>5277</v>
      </c>
      <c r="F5219" s="5">
        <v>2023</v>
      </c>
      <c r="G5219" s="5" t="s">
        <v>5397</v>
      </c>
      <c r="I5219" t="s">
        <v>5338</v>
      </c>
      <c r="J5219">
        <v>18</v>
      </c>
      <c r="K5219" t="s">
        <v>25</v>
      </c>
    </row>
    <row r="5220" spans="1:11" x14ac:dyDescent="0.25">
      <c r="A5220" s="3">
        <v>1283713</v>
      </c>
      <c r="B5220" s="4" t="s">
        <v>2481</v>
      </c>
      <c r="C5220" s="2" t="s">
        <v>5277</v>
      </c>
      <c r="D5220" s="2" t="s">
        <v>5277</v>
      </c>
      <c r="F5220" s="5">
        <v>2023</v>
      </c>
      <c r="G5220" s="5" t="s">
        <v>5397</v>
      </c>
      <c r="I5220" t="s">
        <v>5338</v>
      </c>
      <c r="J5220">
        <v>24</v>
      </c>
      <c r="K5220" t="s">
        <v>25</v>
      </c>
    </row>
    <row r="5221" spans="1:11" x14ac:dyDescent="0.25">
      <c r="A5221" s="3">
        <v>1283714</v>
      </c>
      <c r="B5221" s="4" t="s">
        <v>2482</v>
      </c>
      <c r="C5221" s="2" t="s">
        <v>5277</v>
      </c>
      <c r="D5221" s="2" t="s">
        <v>5277</v>
      </c>
      <c r="F5221" s="5">
        <v>2023</v>
      </c>
      <c r="G5221" s="5" t="s">
        <v>5397</v>
      </c>
      <c r="I5221" t="s">
        <v>5338</v>
      </c>
      <c r="J5221">
        <v>23</v>
      </c>
      <c r="K5221" t="s">
        <v>25</v>
      </c>
    </row>
    <row r="5222" spans="1:11" x14ac:dyDescent="0.25">
      <c r="A5222" s="3">
        <v>1283715</v>
      </c>
      <c r="B5222" s="4" t="s">
        <v>78</v>
      </c>
      <c r="C5222" s="2" t="s">
        <v>5277</v>
      </c>
      <c r="D5222" s="2" t="s">
        <v>5277</v>
      </c>
      <c r="F5222" s="5">
        <v>2023</v>
      </c>
      <c r="G5222" s="5" t="s">
        <v>5397</v>
      </c>
      <c r="I5222" t="s">
        <v>5338</v>
      </c>
      <c r="J5222">
        <v>30</v>
      </c>
      <c r="K5222" t="s">
        <v>25</v>
      </c>
    </row>
    <row r="5223" spans="1:11" x14ac:dyDescent="0.25">
      <c r="A5223" s="3">
        <v>1283716</v>
      </c>
      <c r="B5223" s="4" t="s">
        <v>383</v>
      </c>
      <c r="C5223" s="2" t="s">
        <v>5277</v>
      </c>
      <c r="D5223" s="2" t="s">
        <v>5277</v>
      </c>
      <c r="F5223" s="5">
        <v>2023</v>
      </c>
      <c r="G5223" s="5" t="s">
        <v>5397</v>
      </c>
      <c r="I5223" t="s">
        <v>5338</v>
      </c>
      <c r="J5223">
        <v>31</v>
      </c>
      <c r="K5223" t="s">
        <v>25</v>
      </c>
    </row>
    <row r="5224" spans="1:11" x14ac:dyDescent="0.25">
      <c r="A5224" s="3">
        <v>1283717</v>
      </c>
      <c r="B5224" s="4" t="s">
        <v>2483</v>
      </c>
      <c r="C5224" s="2" t="s">
        <v>5277</v>
      </c>
      <c r="D5224" s="2" t="s">
        <v>5277</v>
      </c>
      <c r="F5224" s="5">
        <v>2023</v>
      </c>
      <c r="G5224" s="5" t="s">
        <v>5397</v>
      </c>
      <c r="I5224" t="s">
        <v>5338</v>
      </c>
      <c r="J5224">
        <v>33</v>
      </c>
      <c r="K5224" t="s">
        <v>25</v>
      </c>
    </row>
    <row r="5225" spans="1:11" x14ac:dyDescent="0.25">
      <c r="A5225" s="3">
        <v>1283718</v>
      </c>
      <c r="B5225" s="4" t="s">
        <v>776</v>
      </c>
      <c r="C5225" s="2" t="s">
        <v>5277</v>
      </c>
      <c r="D5225" s="2" t="s">
        <v>5277</v>
      </c>
      <c r="F5225" s="5">
        <v>2023</v>
      </c>
      <c r="G5225" s="5" t="s">
        <v>5397</v>
      </c>
      <c r="I5225" t="s">
        <v>5338</v>
      </c>
      <c r="J5225">
        <v>41</v>
      </c>
      <c r="K5225" t="s">
        <v>25</v>
      </c>
    </row>
    <row r="5226" spans="1:11" x14ac:dyDescent="0.25">
      <c r="A5226" s="3">
        <v>1283719</v>
      </c>
      <c r="B5226" s="4" t="s">
        <v>113</v>
      </c>
      <c r="C5226" s="2" t="s">
        <v>5277</v>
      </c>
      <c r="D5226" s="2" t="s">
        <v>5277</v>
      </c>
      <c r="F5226" s="5">
        <v>2023</v>
      </c>
      <c r="G5226" s="5" t="s">
        <v>5397</v>
      </c>
      <c r="I5226" t="s">
        <v>5286</v>
      </c>
      <c r="J5226">
        <v>23</v>
      </c>
      <c r="K5226" t="s">
        <v>25</v>
      </c>
    </row>
    <row r="5227" spans="1:11" x14ac:dyDescent="0.25">
      <c r="A5227" s="3">
        <v>1283720</v>
      </c>
      <c r="B5227" s="4" t="s">
        <v>169</v>
      </c>
      <c r="C5227" s="2" t="s">
        <v>5277</v>
      </c>
      <c r="D5227" s="2" t="s">
        <v>5277</v>
      </c>
      <c r="F5227" s="5">
        <v>2023</v>
      </c>
      <c r="G5227" s="5" t="s">
        <v>5397</v>
      </c>
      <c r="I5227" t="s">
        <v>5286</v>
      </c>
      <c r="J5227">
        <v>33</v>
      </c>
      <c r="K5227" t="s">
        <v>25</v>
      </c>
    </row>
    <row r="5228" spans="1:11" x14ac:dyDescent="0.25">
      <c r="A5228" s="3">
        <v>1283721</v>
      </c>
      <c r="B5228" s="4" t="s">
        <v>1666</v>
      </c>
      <c r="C5228" s="2" t="s">
        <v>5277</v>
      </c>
      <c r="D5228" s="2" t="s">
        <v>5277</v>
      </c>
      <c r="F5228" s="5">
        <v>2023</v>
      </c>
      <c r="G5228" s="5" t="s">
        <v>5397</v>
      </c>
      <c r="I5228" t="s">
        <v>5286</v>
      </c>
      <c r="J5228">
        <v>29</v>
      </c>
      <c r="K5228" t="s">
        <v>25</v>
      </c>
    </row>
    <row r="5229" spans="1:11" x14ac:dyDescent="0.25">
      <c r="A5229" s="3">
        <v>1283722</v>
      </c>
      <c r="B5229" s="4" t="s">
        <v>401</v>
      </c>
      <c r="C5229" s="2" t="s">
        <v>5277</v>
      </c>
      <c r="D5229" s="2" t="s">
        <v>5277</v>
      </c>
      <c r="F5229" s="5">
        <v>2023</v>
      </c>
      <c r="G5229" s="5" t="s">
        <v>5397</v>
      </c>
      <c r="I5229" t="s">
        <v>5286</v>
      </c>
      <c r="J5229">
        <v>40</v>
      </c>
      <c r="K5229" t="s">
        <v>25</v>
      </c>
    </row>
    <row r="5230" spans="1:11" x14ac:dyDescent="0.25">
      <c r="A5230" s="3">
        <v>1283723</v>
      </c>
      <c r="B5230" s="4" t="s">
        <v>974</v>
      </c>
      <c r="C5230" s="2" t="s">
        <v>5277</v>
      </c>
      <c r="D5230" s="2" t="s">
        <v>5277</v>
      </c>
      <c r="F5230" s="5">
        <v>2023</v>
      </c>
      <c r="G5230" s="5" t="s">
        <v>5397</v>
      </c>
      <c r="I5230" t="s">
        <v>5286</v>
      </c>
      <c r="J5230">
        <v>37</v>
      </c>
      <c r="K5230" t="s">
        <v>25</v>
      </c>
    </row>
    <row r="5231" spans="1:11" x14ac:dyDescent="0.25">
      <c r="A5231" s="3">
        <v>1283724</v>
      </c>
      <c r="B5231" s="4" t="s">
        <v>2484</v>
      </c>
      <c r="C5231" s="2" t="s">
        <v>5277</v>
      </c>
      <c r="D5231" s="2" t="s">
        <v>5277</v>
      </c>
      <c r="F5231" s="5">
        <v>2023</v>
      </c>
      <c r="G5231" s="5" t="s">
        <v>5397</v>
      </c>
      <c r="I5231" t="s">
        <v>5286</v>
      </c>
      <c r="J5231">
        <v>29</v>
      </c>
      <c r="K5231" t="s">
        <v>25</v>
      </c>
    </row>
    <row r="5232" spans="1:11" x14ac:dyDescent="0.25">
      <c r="A5232" s="3">
        <v>1283725</v>
      </c>
      <c r="B5232" s="4" t="s">
        <v>1717</v>
      </c>
      <c r="C5232" s="2" t="s">
        <v>5277</v>
      </c>
      <c r="D5232" s="2" t="s">
        <v>5277</v>
      </c>
      <c r="F5232" s="5">
        <v>2023</v>
      </c>
      <c r="G5232" s="5" t="s">
        <v>5397</v>
      </c>
      <c r="I5232" t="s">
        <v>5286</v>
      </c>
      <c r="J5232">
        <v>33</v>
      </c>
      <c r="K5232" t="s">
        <v>25</v>
      </c>
    </row>
    <row r="5233" spans="1:11" x14ac:dyDescent="0.25">
      <c r="A5233" s="3">
        <v>1283726</v>
      </c>
      <c r="B5233" s="4" t="s">
        <v>2485</v>
      </c>
      <c r="C5233" s="2" t="s">
        <v>5277</v>
      </c>
      <c r="D5233" s="2" t="s">
        <v>5277</v>
      </c>
      <c r="F5233" s="5">
        <v>2023</v>
      </c>
      <c r="G5233" s="5" t="s">
        <v>5397</v>
      </c>
      <c r="I5233" t="s">
        <v>5286</v>
      </c>
      <c r="J5233">
        <v>27</v>
      </c>
      <c r="K5233" t="s">
        <v>25</v>
      </c>
    </row>
    <row r="5234" spans="1:11" x14ac:dyDescent="0.25">
      <c r="A5234" s="3">
        <v>1283727</v>
      </c>
      <c r="B5234" s="4" t="s">
        <v>2486</v>
      </c>
      <c r="C5234" s="2" t="s">
        <v>5277</v>
      </c>
      <c r="D5234" s="2" t="s">
        <v>5277</v>
      </c>
      <c r="F5234" s="5">
        <v>2023</v>
      </c>
      <c r="G5234" s="5" t="s">
        <v>5397</v>
      </c>
      <c r="I5234" t="s">
        <v>5367</v>
      </c>
      <c r="J5234">
        <v>17</v>
      </c>
      <c r="K5234" t="s">
        <v>25</v>
      </c>
    </row>
    <row r="5235" spans="1:11" x14ac:dyDescent="0.25">
      <c r="A5235" s="3">
        <v>1283728</v>
      </c>
      <c r="B5235" s="4" t="s">
        <v>123</v>
      </c>
      <c r="C5235" s="2" t="s">
        <v>5277</v>
      </c>
      <c r="D5235" s="2" t="s">
        <v>5277</v>
      </c>
      <c r="F5235" s="5">
        <v>2023</v>
      </c>
      <c r="G5235" s="5" t="s">
        <v>5397</v>
      </c>
      <c r="I5235" t="s">
        <v>5367</v>
      </c>
      <c r="J5235">
        <v>29</v>
      </c>
      <c r="K5235" t="s">
        <v>25</v>
      </c>
    </row>
    <row r="5236" spans="1:11" x14ac:dyDescent="0.25">
      <c r="A5236" s="3">
        <v>1283729</v>
      </c>
      <c r="B5236" s="4" t="s">
        <v>712</v>
      </c>
      <c r="C5236" s="2" t="s">
        <v>5277</v>
      </c>
      <c r="D5236" s="2" t="s">
        <v>5277</v>
      </c>
      <c r="F5236" s="5">
        <v>2023</v>
      </c>
      <c r="G5236" s="5" t="s">
        <v>5397</v>
      </c>
      <c r="I5236" t="s">
        <v>5367</v>
      </c>
      <c r="J5236">
        <v>21</v>
      </c>
      <c r="K5236" t="s">
        <v>25</v>
      </c>
    </row>
    <row r="5237" spans="1:11" x14ac:dyDescent="0.25">
      <c r="A5237" s="3">
        <v>1283730</v>
      </c>
      <c r="B5237" s="4" t="s">
        <v>2487</v>
      </c>
      <c r="C5237" s="2" t="s">
        <v>5277</v>
      </c>
      <c r="D5237" s="2" t="s">
        <v>5277</v>
      </c>
      <c r="F5237" s="5">
        <v>2023</v>
      </c>
      <c r="G5237" s="5" t="s">
        <v>5397</v>
      </c>
      <c r="I5237" t="s">
        <v>5367</v>
      </c>
      <c r="J5237">
        <v>16</v>
      </c>
      <c r="K5237" t="s">
        <v>25</v>
      </c>
    </row>
    <row r="5238" spans="1:11" x14ac:dyDescent="0.25">
      <c r="A5238" s="3">
        <v>1283731</v>
      </c>
      <c r="B5238" s="4" t="s">
        <v>2488</v>
      </c>
      <c r="C5238" s="2" t="s">
        <v>5277</v>
      </c>
      <c r="D5238" s="2" t="s">
        <v>5277</v>
      </c>
      <c r="F5238" s="5">
        <v>2023</v>
      </c>
      <c r="G5238" s="5" t="s">
        <v>5397</v>
      </c>
      <c r="I5238" t="s">
        <v>5367</v>
      </c>
      <c r="J5238">
        <v>26</v>
      </c>
      <c r="K5238" t="s">
        <v>25</v>
      </c>
    </row>
    <row r="5239" spans="1:11" x14ac:dyDescent="0.25">
      <c r="A5239" s="3">
        <v>1283732</v>
      </c>
      <c r="B5239" s="4" t="s">
        <v>2489</v>
      </c>
      <c r="C5239" s="2" t="s">
        <v>5277</v>
      </c>
      <c r="D5239" s="2" t="s">
        <v>5277</v>
      </c>
      <c r="F5239" s="5">
        <v>2023</v>
      </c>
      <c r="G5239" s="5" t="s">
        <v>5397</v>
      </c>
      <c r="I5239" t="s">
        <v>5367</v>
      </c>
      <c r="J5239">
        <v>19</v>
      </c>
      <c r="K5239" t="s">
        <v>25</v>
      </c>
    </row>
    <row r="5240" spans="1:11" x14ac:dyDescent="0.25">
      <c r="A5240" s="3">
        <v>1283733</v>
      </c>
      <c r="B5240" s="4" t="s">
        <v>28</v>
      </c>
      <c r="C5240" s="2" t="s">
        <v>5277</v>
      </c>
      <c r="D5240" s="2" t="s">
        <v>5277</v>
      </c>
      <c r="F5240" s="5">
        <v>2023</v>
      </c>
      <c r="G5240" s="5" t="s">
        <v>5397</v>
      </c>
      <c r="I5240" t="s">
        <v>5367</v>
      </c>
      <c r="J5240">
        <v>20</v>
      </c>
      <c r="K5240" t="s">
        <v>25</v>
      </c>
    </row>
    <row r="5241" spans="1:11" x14ac:dyDescent="0.25">
      <c r="A5241" s="3">
        <v>1283734</v>
      </c>
      <c r="B5241" s="4" t="s">
        <v>173</v>
      </c>
      <c r="C5241" s="2" t="s">
        <v>5277</v>
      </c>
      <c r="D5241" s="2" t="s">
        <v>5277</v>
      </c>
      <c r="F5241" s="5">
        <v>2023</v>
      </c>
      <c r="G5241" s="5" t="s">
        <v>5397</v>
      </c>
      <c r="I5241" t="s">
        <v>5367</v>
      </c>
      <c r="J5241">
        <v>17</v>
      </c>
      <c r="K5241" t="s">
        <v>25</v>
      </c>
    </row>
    <row r="5242" spans="1:11" x14ac:dyDescent="0.25">
      <c r="A5242" s="3">
        <v>1283735</v>
      </c>
      <c r="B5242" s="4" t="s">
        <v>2490</v>
      </c>
      <c r="C5242" s="2" t="s">
        <v>5277</v>
      </c>
      <c r="D5242" s="2" t="s">
        <v>5277</v>
      </c>
      <c r="F5242" s="5">
        <v>2023</v>
      </c>
      <c r="G5242" s="5" t="s">
        <v>5397</v>
      </c>
      <c r="I5242" t="s">
        <v>5367</v>
      </c>
      <c r="J5242">
        <v>30</v>
      </c>
      <c r="K5242" t="s">
        <v>25</v>
      </c>
    </row>
    <row r="5243" spans="1:11" x14ac:dyDescent="0.25">
      <c r="A5243" s="3">
        <v>1283736</v>
      </c>
      <c r="B5243" s="4" t="s">
        <v>802</v>
      </c>
      <c r="C5243" s="2" t="s">
        <v>5277</v>
      </c>
      <c r="D5243" s="2" t="s">
        <v>5277</v>
      </c>
      <c r="F5243" s="5">
        <v>2023</v>
      </c>
      <c r="G5243" s="5" t="s">
        <v>5397</v>
      </c>
      <c r="I5243" t="s">
        <v>5367</v>
      </c>
      <c r="J5243">
        <v>27</v>
      </c>
      <c r="K5243" t="s">
        <v>25</v>
      </c>
    </row>
    <row r="5244" spans="1:11" x14ac:dyDescent="0.25">
      <c r="A5244" s="3">
        <v>1283737</v>
      </c>
      <c r="B5244" s="4" t="s">
        <v>2491</v>
      </c>
      <c r="C5244" s="2" t="s">
        <v>5277</v>
      </c>
      <c r="D5244" s="2" t="s">
        <v>5277</v>
      </c>
      <c r="F5244" s="5">
        <v>2023</v>
      </c>
      <c r="G5244" s="5" t="s">
        <v>5397</v>
      </c>
      <c r="I5244" t="s">
        <v>5367</v>
      </c>
      <c r="J5244">
        <v>19</v>
      </c>
      <c r="K5244" t="s">
        <v>25</v>
      </c>
    </row>
    <row r="5245" spans="1:11" x14ac:dyDescent="0.25">
      <c r="A5245" s="3">
        <v>1283738</v>
      </c>
      <c r="B5245" s="4" t="s">
        <v>107</v>
      </c>
      <c r="C5245" s="2" t="s">
        <v>5277</v>
      </c>
      <c r="D5245" s="2" t="s">
        <v>5277</v>
      </c>
      <c r="F5245" s="5">
        <v>2023</v>
      </c>
      <c r="G5245" s="5" t="s">
        <v>5397</v>
      </c>
      <c r="I5245" t="s">
        <v>5367</v>
      </c>
      <c r="J5245">
        <v>25</v>
      </c>
      <c r="K5245" t="s">
        <v>25</v>
      </c>
    </row>
    <row r="5246" spans="1:11" x14ac:dyDescent="0.25">
      <c r="A5246" s="3">
        <v>1283739</v>
      </c>
      <c r="B5246" s="4" t="s">
        <v>1152</v>
      </c>
      <c r="C5246" s="2" t="s">
        <v>5277</v>
      </c>
      <c r="D5246" s="2" t="s">
        <v>5277</v>
      </c>
      <c r="F5246" s="5">
        <v>2023</v>
      </c>
      <c r="G5246" s="5" t="s">
        <v>5397</v>
      </c>
      <c r="I5246" t="s">
        <v>5367</v>
      </c>
      <c r="J5246">
        <v>14</v>
      </c>
      <c r="K5246" t="s">
        <v>25</v>
      </c>
    </row>
    <row r="5247" spans="1:11" x14ac:dyDescent="0.25">
      <c r="A5247" s="3">
        <v>1283740</v>
      </c>
      <c r="B5247" s="4" t="s">
        <v>156</v>
      </c>
      <c r="C5247" s="2" t="s">
        <v>5277</v>
      </c>
      <c r="D5247" s="2" t="s">
        <v>5277</v>
      </c>
      <c r="F5247" s="5">
        <v>2023</v>
      </c>
      <c r="G5247" s="5" t="s">
        <v>5397</v>
      </c>
      <c r="I5247" t="s">
        <v>5367</v>
      </c>
      <c r="J5247">
        <v>17</v>
      </c>
      <c r="K5247" t="s">
        <v>25</v>
      </c>
    </row>
    <row r="5248" spans="1:11" x14ac:dyDescent="0.25">
      <c r="A5248" s="3">
        <v>1283741</v>
      </c>
      <c r="B5248" s="4" t="s">
        <v>2492</v>
      </c>
      <c r="C5248" s="2" t="s">
        <v>5277</v>
      </c>
      <c r="D5248" s="2" t="s">
        <v>5277</v>
      </c>
      <c r="F5248" s="5">
        <v>2023</v>
      </c>
      <c r="G5248" s="5" t="s">
        <v>5397</v>
      </c>
      <c r="I5248" t="s">
        <v>5367</v>
      </c>
      <c r="J5248">
        <v>20</v>
      </c>
      <c r="K5248" t="s">
        <v>25</v>
      </c>
    </row>
    <row r="5249" spans="1:11" x14ac:dyDescent="0.25">
      <c r="A5249" s="3">
        <v>1283742</v>
      </c>
      <c r="B5249" s="4" t="s">
        <v>287</v>
      </c>
      <c r="C5249" s="2" t="s">
        <v>5277</v>
      </c>
      <c r="D5249" s="2" t="s">
        <v>5277</v>
      </c>
      <c r="F5249" s="5">
        <v>2023</v>
      </c>
      <c r="G5249" s="5" t="s">
        <v>5397</v>
      </c>
      <c r="I5249" t="s">
        <v>5367</v>
      </c>
      <c r="J5249">
        <v>31</v>
      </c>
      <c r="K5249" t="s">
        <v>25</v>
      </c>
    </row>
    <row r="5250" spans="1:11" x14ac:dyDescent="0.25">
      <c r="A5250" s="3">
        <v>1283743</v>
      </c>
      <c r="B5250" s="4" t="s">
        <v>2493</v>
      </c>
      <c r="C5250" s="2" t="s">
        <v>5277</v>
      </c>
      <c r="D5250" s="2" t="s">
        <v>5277</v>
      </c>
      <c r="F5250" s="5">
        <v>2023</v>
      </c>
      <c r="G5250" s="5" t="s">
        <v>5397</v>
      </c>
      <c r="I5250" t="s">
        <v>5367</v>
      </c>
      <c r="J5250">
        <v>22</v>
      </c>
      <c r="K5250" t="s">
        <v>25</v>
      </c>
    </row>
    <row r="5251" spans="1:11" x14ac:dyDescent="0.25">
      <c r="A5251" s="3">
        <v>1283744</v>
      </c>
      <c r="B5251" s="4" t="s">
        <v>2494</v>
      </c>
      <c r="C5251" s="2" t="s">
        <v>5277</v>
      </c>
      <c r="D5251" s="2" t="s">
        <v>5277</v>
      </c>
      <c r="F5251" s="5">
        <v>2023</v>
      </c>
      <c r="G5251" s="5" t="s">
        <v>5397</v>
      </c>
      <c r="I5251" t="s">
        <v>5367</v>
      </c>
      <c r="J5251">
        <v>24</v>
      </c>
      <c r="K5251" t="s">
        <v>25</v>
      </c>
    </row>
    <row r="5252" spans="1:11" x14ac:dyDescent="0.25">
      <c r="A5252" s="3">
        <v>1283745</v>
      </c>
      <c r="B5252" s="4" t="s">
        <v>2495</v>
      </c>
      <c r="C5252" s="2" t="s">
        <v>5277</v>
      </c>
      <c r="D5252" s="2" t="s">
        <v>5277</v>
      </c>
      <c r="F5252" s="5">
        <v>2023</v>
      </c>
      <c r="G5252" s="5" t="s">
        <v>5397</v>
      </c>
      <c r="I5252" t="s">
        <v>5367</v>
      </c>
      <c r="J5252">
        <v>38</v>
      </c>
      <c r="K5252" t="s">
        <v>25</v>
      </c>
    </row>
    <row r="5253" spans="1:11" x14ac:dyDescent="0.25">
      <c r="A5253" s="3">
        <v>1283746</v>
      </c>
      <c r="B5253" s="4" t="s">
        <v>2496</v>
      </c>
      <c r="C5253" s="2" t="s">
        <v>5277</v>
      </c>
      <c r="D5253" s="2" t="s">
        <v>5277</v>
      </c>
      <c r="F5253" s="5">
        <v>2023</v>
      </c>
      <c r="G5253" s="5" t="s">
        <v>5397</v>
      </c>
      <c r="I5253" t="s">
        <v>5367</v>
      </c>
      <c r="J5253">
        <v>18</v>
      </c>
      <c r="K5253" t="s">
        <v>25</v>
      </c>
    </row>
    <row r="5254" spans="1:11" x14ac:dyDescent="0.25">
      <c r="A5254" s="3">
        <v>1283747</v>
      </c>
      <c r="B5254" s="4" t="s">
        <v>2497</v>
      </c>
      <c r="C5254" s="2" t="s">
        <v>5277</v>
      </c>
      <c r="D5254" s="2" t="s">
        <v>5277</v>
      </c>
      <c r="F5254" s="5">
        <v>2023</v>
      </c>
      <c r="G5254" s="5" t="s">
        <v>5397</v>
      </c>
      <c r="I5254" t="s">
        <v>5367</v>
      </c>
      <c r="J5254">
        <v>15</v>
      </c>
      <c r="K5254" t="s">
        <v>25</v>
      </c>
    </row>
    <row r="5255" spans="1:11" x14ac:dyDescent="0.25">
      <c r="A5255" s="3">
        <v>1283748</v>
      </c>
      <c r="B5255" s="4" t="s">
        <v>123</v>
      </c>
      <c r="C5255" s="2" t="s">
        <v>5277</v>
      </c>
      <c r="D5255" s="2" t="s">
        <v>5277</v>
      </c>
      <c r="F5255" s="5">
        <v>2023</v>
      </c>
      <c r="G5255" s="5" t="s">
        <v>5397</v>
      </c>
      <c r="I5255" t="s">
        <v>5367</v>
      </c>
      <c r="J5255">
        <v>34</v>
      </c>
      <c r="K5255" t="s">
        <v>25</v>
      </c>
    </row>
    <row r="5256" spans="1:11" x14ac:dyDescent="0.25">
      <c r="A5256" s="3">
        <v>1283749</v>
      </c>
      <c r="B5256" s="4" t="s">
        <v>2498</v>
      </c>
      <c r="C5256" s="2" t="s">
        <v>5277</v>
      </c>
      <c r="D5256" s="2" t="s">
        <v>5277</v>
      </c>
      <c r="F5256" s="5">
        <v>2023</v>
      </c>
      <c r="G5256" s="5" t="s">
        <v>5397</v>
      </c>
      <c r="I5256" t="s">
        <v>5367</v>
      </c>
      <c r="J5256">
        <v>22</v>
      </c>
      <c r="K5256" t="s">
        <v>25</v>
      </c>
    </row>
    <row r="5257" spans="1:11" x14ac:dyDescent="0.25">
      <c r="A5257" s="3">
        <v>1283750</v>
      </c>
      <c r="B5257" s="4" t="s">
        <v>2499</v>
      </c>
      <c r="C5257" s="2" t="s">
        <v>5277</v>
      </c>
      <c r="D5257" s="2" t="s">
        <v>5277</v>
      </c>
      <c r="F5257" s="5">
        <v>2023</v>
      </c>
      <c r="G5257" s="5" t="s">
        <v>5397</v>
      </c>
      <c r="I5257" t="s">
        <v>5367</v>
      </c>
      <c r="J5257">
        <v>22</v>
      </c>
      <c r="K5257" t="s">
        <v>25</v>
      </c>
    </row>
    <row r="5258" spans="1:11" x14ac:dyDescent="0.25">
      <c r="A5258" s="3">
        <v>1283751</v>
      </c>
      <c r="B5258" s="4" t="s">
        <v>1369</v>
      </c>
      <c r="C5258" s="2" t="s">
        <v>5277</v>
      </c>
      <c r="D5258" s="2" t="s">
        <v>5277</v>
      </c>
      <c r="F5258" s="5">
        <v>2023</v>
      </c>
      <c r="G5258" s="5" t="s">
        <v>5397</v>
      </c>
      <c r="I5258" t="s">
        <v>5367</v>
      </c>
      <c r="J5258">
        <v>15</v>
      </c>
      <c r="K5258" t="s">
        <v>25</v>
      </c>
    </row>
    <row r="5259" spans="1:11" x14ac:dyDescent="0.25">
      <c r="A5259" s="3">
        <v>1283752</v>
      </c>
      <c r="B5259" s="4" t="s">
        <v>2315</v>
      </c>
      <c r="C5259" s="2" t="s">
        <v>5277</v>
      </c>
      <c r="D5259" s="2" t="s">
        <v>5277</v>
      </c>
      <c r="F5259" s="5">
        <v>2023</v>
      </c>
      <c r="G5259" s="5" t="s">
        <v>5397</v>
      </c>
      <c r="I5259" t="s">
        <v>5327</v>
      </c>
      <c r="J5259">
        <v>37</v>
      </c>
      <c r="K5259" t="s">
        <v>25</v>
      </c>
    </row>
    <row r="5260" spans="1:11" x14ac:dyDescent="0.25">
      <c r="A5260" s="3">
        <v>1283753</v>
      </c>
      <c r="B5260" s="4" t="s">
        <v>2500</v>
      </c>
      <c r="C5260" s="2" t="s">
        <v>5277</v>
      </c>
      <c r="D5260" s="2" t="s">
        <v>5277</v>
      </c>
      <c r="F5260" s="5">
        <v>2023</v>
      </c>
      <c r="G5260" s="5" t="s">
        <v>5397</v>
      </c>
      <c r="I5260" t="s">
        <v>5298</v>
      </c>
      <c r="J5260">
        <v>22</v>
      </c>
      <c r="K5260" t="s">
        <v>25</v>
      </c>
    </row>
    <row r="5261" spans="1:11" x14ac:dyDescent="0.25">
      <c r="A5261" s="3">
        <v>1283754</v>
      </c>
      <c r="B5261" s="4" t="s">
        <v>328</v>
      </c>
      <c r="C5261" s="2" t="s">
        <v>5277</v>
      </c>
      <c r="D5261" s="2" t="s">
        <v>5277</v>
      </c>
      <c r="F5261" s="5">
        <v>2023</v>
      </c>
      <c r="G5261" s="5" t="s">
        <v>5397</v>
      </c>
      <c r="I5261" t="s">
        <v>5298</v>
      </c>
      <c r="J5261">
        <v>30</v>
      </c>
      <c r="K5261" t="s">
        <v>25</v>
      </c>
    </row>
    <row r="5262" spans="1:11" x14ac:dyDescent="0.25">
      <c r="A5262" s="3">
        <v>1283755</v>
      </c>
      <c r="B5262" s="4" t="s">
        <v>2501</v>
      </c>
      <c r="C5262" s="2" t="s">
        <v>5277</v>
      </c>
      <c r="D5262" s="2" t="s">
        <v>5277</v>
      </c>
      <c r="F5262" s="5">
        <v>2023</v>
      </c>
      <c r="G5262" s="5" t="s">
        <v>5397</v>
      </c>
      <c r="I5262" t="s">
        <v>5298</v>
      </c>
      <c r="J5262">
        <v>26</v>
      </c>
      <c r="K5262" t="s">
        <v>25</v>
      </c>
    </row>
    <row r="5263" spans="1:11" x14ac:dyDescent="0.25">
      <c r="A5263" s="3">
        <v>1283756</v>
      </c>
      <c r="B5263" s="4" t="s">
        <v>489</v>
      </c>
      <c r="C5263" s="2" t="s">
        <v>5277</v>
      </c>
      <c r="D5263" s="2" t="s">
        <v>5277</v>
      </c>
      <c r="F5263" s="5">
        <v>2023</v>
      </c>
      <c r="G5263" s="5" t="s">
        <v>5397</v>
      </c>
      <c r="I5263" t="s">
        <v>5298</v>
      </c>
      <c r="J5263">
        <v>24</v>
      </c>
      <c r="K5263" t="s">
        <v>25</v>
      </c>
    </row>
    <row r="5264" spans="1:11" x14ac:dyDescent="0.25">
      <c r="A5264" s="3">
        <v>1283757</v>
      </c>
      <c r="B5264" s="4" t="s">
        <v>102</v>
      </c>
      <c r="C5264" s="2" t="s">
        <v>5277</v>
      </c>
      <c r="D5264" s="2" t="s">
        <v>5277</v>
      </c>
      <c r="F5264" s="5">
        <v>2023</v>
      </c>
      <c r="G5264" s="5" t="s">
        <v>5397</v>
      </c>
      <c r="I5264" t="s">
        <v>5323</v>
      </c>
      <c r="J5264">
        <v>27</v>
      </c>
      <c r="K5264" t="s">
        <v>25</v>
      </c>
    </row>
    <row r="5265" spans="1:11" x14ac:dyDescent="0.25">
      <c r="A5265" s="3">
        <v>1283758</v>
      </c>
      <c r="B5265" s="4" t="s">
        <v>2502</v>
      </c>
      <c r="C5265" s="2" t="s">
        <v>5277</v>
      </c>
      <c r="D5265" s="2" t="s">
        <v>5277</v>
      </c>
      <c r="F5265" s="5">
        <v>2023</v>
      </c>
      <c r="G5265" s="5" t="s">
        <v>5397</v>
      </c>
      <c r="I5265" t="s">
        <v>5333</v>
      </c>
      <c r="J5265">
        <v>16</v>
      </c>
      <c r="K5265" t="s">
        <v>25</v>
      </c>
    </row>
    <row r="5266" spans="1:11" x14ac:dyDescent="0.25">
      <c r="A5266" s="3">
        <v>1283759</v>
      </c>
      <c r="B5266" s="4" t="s">
        <v>2503</v>
      </c>
      <c r="C5266" s="2" t="s">
        <v>5277</v>
      </c>
      <c r="D5266" s="2" t="s">
        <v>5277</v>
      </c>
      <c r="F5266" s="5">
        <v>2023</v>
      </c>
      <c r="G5266" s="5" t="s">
        <v>5397</v>
      </c>
      <c r="I5266" t="s">
        <v>5333</v>
      </c>
      <c r="J5266">
        <v>20</v>
      </c>
      <c r="K5266" t="s">
        <v>25</v>
      </c>
    </row>
    <row r="5267" spans="1:11" x14ac:dyDescent="0.25">
      <c r="A5267" s="3">
        <v>1283760</v>
      </c>
      <c r="B5267" s="4" t="s">
        <v>240</v>
      </c>
      <c r="C5267" s="2" t="s">
        <v>5277</v>
      </c>
      <c r="D5267" s="2" t="s">
        <v>5277</v>
      </c>
      <c r="F5267" s="5">
        <v>2023</v>
      </c>
      <c r="G5267" s="5" t="s">
        <v>5397</v>
      </c>
      <c r="I5267" t="s">
        <v>5288</v>
      </c>
      <c r="J5267">
        <v>26</v>
      </c>
      <c r="K5267" t="s">
        <v>25</v>
      </c>
    </row>
    <row r="5268" spans="1:11" x14ac:dyDescent="0.25">
      <c r="A5268" s="3">
        <v>1283761</v>
      </c>
      <c r="B5268" s="4" t="s">
        <v>2504</v>
      </c>
      <c r="C5268" s="2" t="s">
        <v>5277</v>
      </c>
      <c r="D5268" s="2" t="s">
        <v>5277</v>
      </c>
      <c r="F5268" s="5">
        <v>2023</v>
      </c>
      <c r="G5268" s="5" t="s">
        <v>5397</v>
      </c>
      <c r="I5268" t="s">
        <v>5288</v>
      </c>
      <c r="J5268">
        <v>39</v>
      </c>
      <c r="K5268" t="s">
        <v>25</v>
      </c>
    </row>
    <row r="5269" spans="1:11" x14ac:dyDescent="0.25">
      <c r="A5269" s="3">
        <v>1283762</v>
      </c>
      <c r="B5269" s="4" t="s">
        <v>92</v>
      </c>
      <c r="C5269" s="2" t="s">
        <v>5277</v>
      </c>
      <c r="D5269" s="2" t="s">
        <v>5277</v>
      </c>
      <c r="F5269" s="5">
        <v>2023</v>
      </c>
      <c r="G5269" s="5" t="s">
        <v>5397</v>
      </c>
      <c r="I5269" t="s">
        <v>5299</v>
      </c>
      <c r="J5269">
        <v>27</v>
      </c>
      <c r="K5269" t="s">
        <v>25</v>
      </c>
    </row>
    <row r="5270" spans="1:11" x14ac:dyDescent="0.25">
      <c r="A5270" s="3">
        <v>1283763</v>
      </c>
      <c r="B5270" s="4" t="s">
        <v>92</v>
      </c>
      <c r="C5270" s="2" t="s">
        <v>5277</v>
      </c>
      <c r="D5270" s="2" t="s">
        <v>5277</v>
      </c>
      <c r="F5270" s="5">
        <v>2023</v>
      </c>
      <c r="G5270" s="5" t="s">
        <v>5397</v>
      </c>
      <c r="I5270" t="s">
        <v>5299</v>
      </c>
      <c r="J5270">
        <v>40</v>
      </c>
      <c r="K5270" t="s">
        <v>25</v>
      </c>
    </row>
    <row r="5271" spans="1:11" x14ac:dyDescent="0.25">
      <c r="A5271" s="3">
        <v>1283764</v>
      </c>
      <c r="B5271" s="4" t="s">
        <v>2505</v>
      </c>
      <c r="C5271" s="2" t="s">
        <v>5277</v>
      </c>
      <c r="D5271" s="2" t="s">
        <v>5277</v>
      </c>
      <c r="F5271" s="5">
        <v>2023</v>
      </c>
      <c r="G5271" s="5" t="s">
        <v>5397</v>
      </c>
      <c r="I5271" t="s">
        <v>5299</v>
      </c>
      <c r="J5271">
        <v>29</v>
      </c>
      <c r="K5271" t="s">
        <v>25</v>
      </c>
    </row>
    <row r="5272" spans="1:11" x14ac:dyDescent="0.25">
      <c r="A5272" s="3">
        <v>1283765</v>
      </c>
      <c r="B5272" s="4" t="s">
        <v>440</v>
      </c>
      <c r="C5272" s="2" t="s">
        <v>5277</v>
      </c>
      <c r="D5272" s="2" t="s">
        <v>5277</v>
      </c>
      <c r="F5272" s="5">
        <v>2023</v>
      </c>
      <c r="G5272" s="5" t="s">
        <v>5397</v>
      </c>
      <c r="I5272" t="s">
        <v>5299</v>
      </c>
      <c r="J5272">
        <v>27</v>
      </c>
      <c r="K5272" t="s">
        <v>25</v>
      </c>
    </row>
    <row r="5273" spans="1:11" x14ac:dyDescent="0.25">
      <c r="A5273" s="3">
        <v>1283766</v>
      </c>
      <c r="B5273" s="4" t="s">
        <v>2506</v>
      </c>
      <c r="C5273" s="2" t="s">
        <v>5277</v>
      </c>
      <c r="D5273" s="2" t="s">
        <v>5277</v>
      </c>
      <c r="F5273" s="5">
        <v>2023</v>
      </c>
      <c r="G5273" s="5" t="s">
        <v>5397</v>
      </c>
      <c r="I5273" t="s">
        <v>5299</v>
      </c>
      <c r="J5273">
        <v>20</v>
      </c>
      <c r="K5273" t="s">
        <v>25</v>
      </c>
    </row>
    <row r="5274" spans="1:11" x14ac:dyDescent="0.25">
      <c r="A5274" s="3">
        <v>1283767</v>
      </c>
      <c r="B5274" s="4" t="s">
        <v>1298</v>
      </c>
      <c r="C5274" s="2" t="s">
        <v>5277</v>
      </c>
      <c r="D5274" s="2" t="s">
        <v>5277</v>
      </c>
      <c r="F5274" s="5">
        <v>2023</v>
      </c>
      <c r="G5274" s="5" t="s">
        <v>5397</v>
      </c>
      <c r="I5274" t="s">
        <v>5299</v>
      </c>
      <c r="J5274">
        <v>41</v>
      </c>
      <c r="K5274" t="s">
        <v>25</v>
      </c>
    </row>
    <row r="5275" spans="1:11" x14ac:dyDescent="0.25">
      <c r="A5275" s="3">
        <v>1283768</v>
      </c>
      <c r="B5275" s="4" t="s">
        <v>1535</v>
      </c>
      <c r="C5275" s="2" t="s">
        <v>5277</v>
      </c>
      <c r="D5275" s="2" t="s">
        <v>5277</v>
      </c>
      <c r="F5275" s="5">
        <v>2023</v>
      </c>
      <c r="G5275" s="5" t="s">
        <v>5397</v>
      </c>
      <c r="I5275" t="s">
        <v>5299</v>
      </c>
      <c r="J5275">
        <v>34</v>
      </c>
      <c r="K5275" t="s">
        <v>25</v>
      </c>
    </row>
    <row r="5276" spans="1:11" x14ac:dyDescent="0.25">
      <c r="A5276" s="3">
        <v>1283769</v>
      </c>
      <c r="B5276" s="4" t="s">
        <v>83</v>
      </c>
      <c r="C5276" s="2" t="s">
        <v>5277</v>
      </c>
      <c r="D5276" s="2" t="s">
        <v>5277</v>
      </c>
      <c r="F5276" s="5">
        <v>2023</v>
      </c>
      <c r="G5276" s="5" t="s">
        <v>5397</v>
      </c>
      <c r="I5276" t="s">
        <v>5299</v>
      </c>
      <c r="J5276">
        <v>27</v>
      </c>
      <c r="K5276" t="s">
        <v>25</v>
      </c>
    </row>
    <row r="5277" spans="1:11" x14ac:dyDescent="0.25">
      <c r="A5277" s="3">
        <v>1283770</v>
      </c>
      <c r="B5277" s="4" t="s">
        <v>35</v>
      </c>
      <c r="C5277" s="2" t="s">
        <v>5277</v>
      </c>
      <c r="D5277" s="2" t="s">
        <v>5277</v>
      </c>
      <c r="F5277" s="5">
        <v>2023</v>
      </c>
      <c r="G5277" s="5" t="s">
        <v>5397</v>
      </c>
      <c r="I5277" t="s">
        <v>5299</v>
      </c>
      <c r="J5277">
        <v>29</v>
      </c>
      <c r="K5277" t="s">
        <v>25</v>
      </c>
    </row>
    <row r="5278" spans="1:11" x14ac:dyDescent="0.25">
      <c r="A5278" s="3">
        <v>1283771</v>
      </c>
      <c r="B5278" s="4" t="s">
        <v>2507</v>
      </c>
      <c r="C5278" s="2" t="s">
        <v>5277</v>
      </c>
      <c r="D5278" s="2" t="s">
        <v>5277</v>
      </c>
      <c r="F5278" s="5">
        <v>2023</v>
      </c>
      <c r="G5278" s="5" t="s">
        <v>5397</v>
      </c>
      <c r="I5278" t="s">
        <v>5299</v>
      </c>
      <c r="J5278">
        <v>34</v>
      </c>
      <c r="K5278" t="s">
        <v>25</v>
      </c>
    </row>
    <row r="5279" spans="1:11" x14ac:dyDescent="0.25">
      <c r="A5279" s="3">
        <v>1283772</v>
      </c>
      <c r="B5279" s="4" t="s">
        <v>1230</v>
      </c>
      <c r="C5279" s="2" t="s">
        <v>5277</v>
      </c>
      <c r="D5279" s="2" t="s">
        <v>5277</v>
      </c>
      <c r="F5279" s="5">
        <v>2023</v>
      </c>
      <c r="G5279" s="5" t="s">
        <v>5397</v>
      </c>
      <c r="I5279" t="s">
        <v>5299</v>
      </c>
      <c r="J5279">
        <v>30</v>
      </c>
      <c r="K5279" t="s">
        <v>25</v>
      </c>
    </row>
    <row r="5280" spans="1:11" x14ac:dyDescent="0.25">
      <c r="A5280" s="3">
        <v>1283773</v>
      </c>
      <c r="B5280" s="4" t="s">
        <v>92</v>
      </c>
      <c r="C5280" s="2" t="s">
        <v>5277</v>
      </c>
      <c r="D5280" s="2" t="s">
        <v>5277</v>
      </c>
      <c r="F5280" s="5">
        <v>2023</v>
      </c>
      <c r="G5280" s="5" t="s">
        <v>5397</v>
      </c>
      <c r="I5280" t="s">
        <v>5299</v>
      </c>
      <c r="J5280">
        <v>32</v>
      </c>
      <c r="K5280" t="s">
        <v>25</v>
      </c>
    </row>
    <row r="5281" spans="1:11" x14ac:dyDescent="0.25">
      <c r="A5281" s="3">
        <v>1283774</v>
      </c>
      <c r="B5281" s="4" t="s">
        <v>599</v>
      </c>
      <c r="C5281" s="2" t="s">
        <v>5277</v>
      </c>
      <c r="D5281" s="2" t="s">
        <v>5277</v>
      </c>
      <c r="F5281" s="5">
        <v>2023</v>
      </c>
      <c r="G5281" s="5" t="s">
        <v>5397</v>
      </c>
      <c r="I5281" t="s">
        <v>5299</v>
      </c>
      <c r="J5281">
        <v>23</v>
      </c>
      <c r="K5281" t="s">
        <v>25</v>
      </c>
    </row>
    <row r="5282" spans="1:11" x14ac:dyDescent="0.25">
      <c r="A5282" s="3">
        <v>1283775</v>
      </c>
      <c r="B5282" s="4" t="s">
        <v>2508</v>
      </c>
      <c r="C5282" s="2" t="s">
        <v>5277</v>
      </c>
      <c r="D5282" s="2" t="s">
        <v>5277</v>
      </c>
      <c r="F5282" s="5">
        <v>2023</v>
      </c>
      <c r="G5282" s="5" t="s">
        <v>5397</v>
      </c>
      <c r="I5282" t="s">
        <v>5299</v>
      </c>
      <c r="J5282">
        <v>15</v>
      </c>
      <c r="K5282" t="s">
        <v>25</v>
      </c>
    </row>
    <row r="5283" spans="1:11" x14ac:dyDescent="0.25">
      <c r="A5283" s="3">
        <v>1283776</v>
      </c>
      <c r="B5283" s="4" t="s">
        <v>363</v>
      </c>
      <c r="C5283" s="2" t="s">
        <v>5277</v>
      </c>
      <c r="D5283" s="2" t="s">
        <v>5277</v>
      </c>
      <c r="F5283" s="5">
        <v>2023</v>
      </c>
      <c r="G5283" s="5" t="s">
        <v>5397</v>
      </c>
      <c r="I5283" t="s">
        <v>5299</v>
      </c>
      <c r="J5283">
        <v>35</v>
      </c>
      <c r="K5283" t="s">
        <v>25</v>
      </c>
    </row>
    <row r="5284" spans="1:11" x14ac:dyDescent="0.25">
      <c r="A5284" s="3">
        <v>1283777</v>
      </c>
      <c r="B5284" s="4" t="s">
        <v>2509</v>
      </c>
      <c r="C5284" s="2" t="s">
        <v>5277</v>
      </c>
      <c r="D5284" s="2" t="s">
        <v>5277</v>
      </c>
      <c r="F5284" s="5">
        <v>2023</v>
      </c>
      <c r="G5284" s="5" t="s">
        <v>5397</v>
      </c>
      <c r="I5284" t="s">
        <v>5299</v>
      </c>
      <c r="J5284">
        <v>21</v>
      </c>
      <c r="K5284" t="s">
        <v>25</v>
      </c>
    </row>
    <row r="5285" spans="1:11" x14ac:dyDescent="0.25">
      <c r="A5285" s="3">
        <v>1283778</v>
      </c>
      <c r="B5285" s="4" t="s">
        <v>35</v>
      </c>
      <c r="C5285" s="2" t="s">
        <v>5277</v>
      </c>
      <c r="D5285" s="2" t="s">
        <v>5277</v>
      </c>
      <c r="F5285" s="5">
        <v>2023</v>
      </c>
      <c r="G5285" s="5" t="s">
        <v>5397</v>
      </c>
      <c r="I5285" t="s">
        <v>5299</v>
      </c>
      <c r="J5285">
        <v>39</v>
      </c>
      <c r="K5285" t="s">
        <v>25</v>
      </c>
    </row>
    <row r="5286" spans="1:11" x14ac:dyDescent="0.25">
      <c r="A5286" s="3">
        <v>1283779</v>
      </c>
      <c r="B5286" s="4" t="s">
        <v>1235</v>
      </c>
      <c r="C5286" s="2" t="s">
        <v>5277</v>
      </c>
      <c r="D5286" s="2" t="s">
        <v>5277</v>
      </c>
      <c r="F5286" s="5">
        <v>2023</v>
      </c>
      <c r="G5286" s="5" t="s">
        <v>5397</v>
      </c>
      <c r="I5286" t="s">
        <v>5299</v>
      </c>
      <c r="J5286">
        <v>21</v>
      </c>
      <c r="K5286" t="s">
        <v>25</v>
      </c>
    </row>
    <row r="5287" spans="1:11" x14ac:dyDescent="0.25">
      <c r="A5287" s="3">
        <v>1283780</v>
      </c>
      <c r="B5287" s="4" t="s">
        <v>138</v>
      </c>
      <c r="C5287" s="2" t="s">
        <v>5277</v>
      </c>
      <c r="D5287" s="2" t="s">
        <v>5277</v>
      </c>
      <c r="F5287" s="5">
        <v>2023</v>
      </c>
      <c r="G5287" s="5" t="s">
        <v>5397</v>
      </c>
      <c r="I5287" t="s">
        <v>5299</v>
      </c>
      <c r="J5287">
        <v>41</v>
      </c>
      <c r="K5287" t="s">
        <v>25</v>
      </c>
    </row>
    <row r="5288" spans="1:11" x14ac:dyDescent="0.25">
      <c r="A5288" s="3">
        <v>1283781</v>
      </c>
      <c r="B5288" s="4" t="s">
        <v>2510</v>
      </c>
      <c r="C5288" s="2" t="s">
        <v>5277</v>
      </c>
      <c r="D5288" s="2" t="s">
        <v>5277</v>
      </c>
      <c r="F5288" s="5">
        <v>2023</v>
      </c>
      <c r="G5288" s="5" t="s">
        <v>5397</v>
      </c>
      <c r="I5288" t="s">
        <v>5299</v>
      </c>
      <c r="J5288">
        <v>25</v>
      </c>
      <c r="K5288" t="s">
        <v>25</v>
      </c>
    </row>
    <row r="5289" spans="1:11" x14ac:dyDescent="0.25">
      <c r="A5289" s="3">
        <v>1283782</v>
      </c>
      <c r="B5289" s="4" t="s">
        <v>2511</v>
      </c>
      <c r="C5289" s="2" t="s">
        <v>5277</v>
      </c>
      <c r="D5289" s="2" t="s">
        <v>5277</v>
      </c>
      <c r="F5289" s="5">
        <v>2023</v>
      </c>
      <c r="G5289" s="5" t="s">
        <v>5397</v>
      </c>
      <c r="I5289" t="s">
        <v>5287</v>
      </c>
      <c r="J5289">
        <v>22</v>
      </c>
      <c r="K5289" t="s">
        <v>25</v>
      </c>
    </row>
    <row r="5290" spans="1:11" x14ac:dyDescent="0.25">
      <c r="A5290" s="3">
        <v>1283783</v>
      </c>
      <c r="B5290" s="4" t="s">
        <v>161</v>
      </c>
      <c r="C5290" s="2" t="s">
        <v>5277</v>
      </c>
      <c r="D5290" s="2" t="s">
        <v>5277</v>
      </c>
      <c r="F5290" s="5">
        <v>2023</v>
      </c>
      <c r="G5290" s="5" t="s">
        <v>5397</v>
      </c>
      <c r="I5290" t="s">
        <v>5293</v>
      </c>
      <c r="J5290">
        <v>30</v>
      </c>
      <c r="K5290" t="s">
        <v>25</v>
      </c>
    </row>
    <row r="5291" spans="1:11" x14ac:dyDescent="0.25">
      <c r="A5291" s="3">
        <v>1283784</v>
      </c>
      <c r="B5291" s="4" t="s">
        <v>2512</v>
      </c>
      <c r="C5291" s="2" t="s">
        <v>5277</v>
      </c>
      <c r="D5291" s="2" t="s">
        <v>5277</v>
      </c>
      <c r="F5291" s="5">
        <v>2023</v>
      </c>
      <c r="G5291" s="5" t="s">
        <v>5397</v>
      </c>
      <c r="I5291" t="s">
        <v>5293</v>
      </c>
      <c r="J5291">
        <v>32</v>
      </c>
      <c r="K5291" t="s">
        <v>25</v>
      </c>
    </row>
    <row r="5292" spans="1:11" x14ac:dyDescent="0.25">
      <c r="A5292" s="3">
        <v>1283785</v>
      </c>
      <c r="B5292" s="4" t="s">
        <v>2513</v>
      </c>
      <c r="C5292" s="2" t="s">
        <v>5277</v>
      </c>
      <c r="D5292" s="2" t="s">
        <v>5277</v>
      </c>
      <c r="F5292" s="5">
        <v>2023</v>
      </c>
      <c r="G5292" s="5" t="s">
        <v>5397</v>
      </c>
      <c r="I5292" t="s">
        <v>5293</v>
      </c>
      <c r="J5292">
        <v>20</v>
      </c>
      <c r="K5292" t="s">
        <v>25</v>
      </c>
    </row>
    <row r="5293" spans="1:11" x14ac:dyDescent="0.25">
      <c r="A5293" s="3">
        <v>1283786</v>
      </c>
      <c r="B5293" s="4" t="s">
        <v>92</v>
      </c>
      <c r="C5293" s="2" t="s">
        <v>5277</v>
      </c>
      <c r="D5293" s="2" t="s">
        <v>5277</v>
      </c>
      <c r="F5293" s="5">
        <v>2023</v>
      </c>
      <c r="G5293" s="5" t="s">
        <v>5397</v>
      </c>
      <c r="I5293" t="s">
        <v>5293</v>
      </c>
      <c r="J5293">
        <v>36</v>
      </c>
      <c r="K5293" t="s">
        <v>25</v>
      </c>
    </row>
    <row r="5294" spans="1:11" x14ac:dyDescent="0.25">
      <c r="A5294" s="3">
        <v>1283787</v>
      </c>
      <c r="B5294" s="4" t="s">
        <v>251</v>
      </c>
      <c r="C5294" s="2" t="s">
        <v>5277</v>
      </c>
      <c r="D5294" s="2" t="s">
        <v>5277</v>
      </c>
      <c r="F5294" s="5">
        <v>2023</v>
      </c>
      <c r="G5294" s="5" t="s">
        <v>5397</v>
      </c>
      <c r="I5294" t="s">
        <v>5293</v>
      </c>
      <c r="J5294">
        <v>31</v>
      </c>
      <c r="K5294" t="s">
        <v>25</v>
      </c>
    </row>
    <row r="5295" spans="1:11" x14ac:dyDescent="0.25">
      <c r="A5295" s="3">
        <v>1283788</v>
      </c>
      <c r="B5295" s="4" t="s">
        <v>82</v>
      </c>
      <c r="C5295" s="2" t="s">
        <v>5277</v>
      </c>
      <c r="D5295" s="2" t="s">
        <v>5277</v>
      </c>
      <c r="F5295" s="5">
        <v>2023</v>
      </c>
      <c r="G5295" s="5" t="s">
        <v>5397</v>
      </c>
      <c r="I5295" t="s">
        <v>5293</v>
      </c>
      <c r="J5295">
        <v>26</v>
      </c>
      <c r="K5295" t="s">
        <v>25</v>
      </c>
    </row>
    <row r="5296" spans="1:11" x14ac:dyDescent="0.25">
      <c r="A5296" s="3">
        <v>1283789</v>
      </c>
      <c r="B5296" s="4" t="s">
        <v>2514</v>
      </c>
      <c r="C5296" s="2" t="s">
        <v>5277</v>
      </c>
      <c r="D5296" s="2" t="s">
        <v>5277</v>
      </c>
      <c r="F5296" s="5">
        <v>2023</v>
      </c>
      <c r="G5296" s="5" t="s">
        <v>5397</v>
      </c>
      <c r="I5296" t="s">
        <v>5293</v>
      </c>
      <c r="J5296">
        <v>30</v>
      </c>
      <c r="K5296" t="s">
        <v>25</v>
      </c>
    </row>
    <row r="5297" spans="1:11" x14ac:dyDescent="0.25">
      <c r="A5297" s="3">
        <v>1283790</v>
      </c>
      <c r="B5297" s="4" t="s">
        <v>87</v>
      </c>
      <c r="C5297" s="2" t="s">
        <v>5277</v>
      </c>
      <c r="D5297" s="2" t="s">
        <v>5277</v>
      </c>
      <c r="F5297" s="5">
        <v>2023</v>
      </c>
      <c r="G5297" s="5" t="s">
        <v>5397</v>
      </c>
      <c r="I5297" t="s">
        <v>5293</v>
      </c>
      <c r="J5297">
        <v>36</v>
      </c>
      <c r="K5297" t="s">
        <v>25</v>
      </c>
    </row>
    <row r="5298" spans="1:11" x14ac:dyDescent="0.25">
      <c r="A5298" s="3">
        <v>1283791</v>
      </c>
      <c r="B5298" s="4" t="s">
        <v>86</v>
      </c>
      <c r="C5298" s="2" t="s">
        <v>5277</v>
      </c>
      <c r="D5298" s="2" t="s">
        <v>5277</v>
      </c>
      <c r="F5298" s="5">
        <v>2023</v>
      </c>
      <c r="G5298" s="5" t="s">
        <v>5397</v>
      </c>
      <c r="I5298" t="s">
        <v>5293</v>
      </c>
      <c r="J5298">
        <v>33</v>
      </c>
      <c r="K5298" t="s">
        <v>25</v>
      </c>
    </row>
    <row r="5299" spans="1:11" x14ac:dyDescent="0.25">
      <c r="A5299" s="3">
        <v>1283792</v>
      </c>
      <c r="B5299" s="4" t="s">
        <v>58</v>
      </c>
      <c r="C5299" s="2" t="s">
        <v>5277</v>
      </c>
      <c r="D5299" s="2" t="s">
        <v>5277</v>
      </c>
      <c r="F5299" s="5">
        <v>2023</v>
      </c>
      <c r="G5299" s="5" t="s">
        <v>5397</v>
      </c>
      <c r="I5299" t="s">
        <v>5293</v>
      </c>
      <c r="J5299">
        <v>29</v>
      </c>
      <c r="K5299" t="s">
        <v>25</v>
      </c>
    </row>
    <row r="5300" spans="1:11" x14ac:dyDescent="0.25">
      <c r="A5300" s="3">
        <v>1283793</v>
      </c>
      <c r="B5300" s="4" t="s">
        <v>86</v>
      </c>
      <c r="C5300" s="2" t="s">
        <v>5277</v>
      </c>
      <c r="D5300" s="2" t="s">
        <v>5277</v>
      </c>
      <c r="F5300" s="5">
        <v>2023</v>
      </c>
      <c r="G5300" s="5" t="s">
        <v>5397</v>
      </c>
      <c r="I5300" t="s">
        <v>5293</v>
      </c>
      <c r="J5300">
        <v>27</v>
      </c>
      <c r="K5300" t="s">
        <v>25</v>
      </c>
    </row>
    <row r="5301" spans="1:11" x14ac:dyDescent="0.25">
      <c r="A5301" s="3">
        <v>1283794</v>
      </c>
      <c r="B5301" s="4" t="s">
        <v>35</v>
      </c>
      <c r="C5301" s="2" t="s">
        <v>5277</v>
      </c>
      <c r="D5301" s="2" t="s">
        <v>5277</v>
      </c>
      <c r="F5301" s="5">
        <v>2023</v>
      </c>
      <c r="G5301" s="5" t="s">
        <v>5397</v>
      </c>
      <c r="I5301" t="s">
        <v>5293</v>
      </c>
      <c r="J5301">
        <v>32</v>
      </c>
      <c r="K5301" t="s">
        <v>25</v>
      </c>
    </row>
    <row r="5302" spans="1:11" x14ac:dyDescent="0.25">
      <c r="A5302" s="3">
        <v>1283795</v>
      </c>
      <c r="B5302" s="4" t="s">
        <v>2515</v>
      </c>
      <c r="C5302" s="2" t="s">
        <v>5277</v>
      </c>
      <c r="D5302" s="2" t="s">
        <v>5277</v>
      </c>
      <c r="F5302" s="5">
        <v>2023</v>
      </c>
      <c r="G5302" s="5" t="s">
        <v>5397</v>
      </c>
      <c r="I5302" t="s">
        <v>5293</v>
      </c>
      <c r="J5302">
        <v>36</v>
      </c>
      <c r="K5302" t="s">
        <v>25</v>
      </c>
    </row>
    <row r="5303" spans="1:11" x14ac:dyDescent="0.25">
      <c r="A5303" s="3">
        <v>1283796</v>
      </c>
      <c r="B5303" s="4" t="s">
        <v>286</v>
      </c>
      <c r="C5303" s="2" t="s">
        <v>5277</v>
      </c>
      <c r="D5303" s="2" t="s">
        <v>5277</v>
      </c>
      <c r="F5303" s="5">
        <v>2023</v>
      </c>
      <c r="G5303" s="5" t="s">
        <v>5397</v>
      </c>
      <c r="I5303" t="s">
        <v>5293</v>
      </c>
      <c r="J5303">
        <v>23</v>
      </c>
      <c r="K5303" t="s">
        <v>25</v>
      </c>
    </row>
    <row r="5304" spans="1:11" x14ac:dyDescent="0.25">
      <c r="A5304" s="3">
        <v>1283797</v>
      </c>
      <c r="B5304" s="4" t="s">
        <v>402</v>
      </c>
      <c r="C5304" s="2" t="s">
        <v>5277</v>
      </c>
      <c r="D5304" s="2" t="s">
        <v>5277</v>
      </c>
      <c r="F5304" s="5">
        <v>2023</v>
      </c>
      <c r="G5304" s="5" t="s">
        <v>5397</v>
      </c>
      <c r="I5304" t="s">
        <v>5293</v>
      </c>
      <c r="J5304">
        <v>39</v>
      </c>
      <c r="K5304" t="s">
        <v>25</v>
      </c>
    </row>
    <row r="5305" spans="1:11" x14ac:dyDescent="0.25">
      <c r="A5305" s="3">
        <v>1283798</v>
      </c>
      <c r="B5305" s="4" t="s">
        <v>79</v>
      </c>
      <c r="C5305" s="2" t="s">
        <v>5277</v>
      </c>
      <c r="D5305" s="2" t="s">
        <v>5277</v>
      </c>
      <c r="F5305" s="5">
        <v>2023</v>
      </c>
      <c r="G5305" s="5" t="s">
        <v>5397</v>
      </c>
      <c r="I5305" t="s">
        <v>5293</v>
      </c>
      <c r="J5305">
        <v>27</v>
      </c>
      <c r="K5305" t="s">
        <v>25</v>
      </c>
    </row>
    <row r="5306" spans="1:11" x14ac:dyDescent="0.25">
      <c r="A5306" s="3">
        <v>1283799</v>
      </c>
      <c r="B5306" s="4" t="s">
        <v>189</v>
      </c>
      <c r="C5306" s="2" t="s">
        <v>5277</v>
      </c>
      <c r="D5306" s="2" t="s">
        <v>5277</v>
      </c>
      <c r="F5306" s="5">
        <v>2023</v>
      </c>
      <c r="G5306" s="5" t="s">
        <v>5397</v>
      </c>
      <c r="I5306" t="s">
        <v>5293</v>
      </c>
      <c r="J5306">
        <v>31</v>
      </c>
      <c r="K5306" t="s">
        <v>25</v>
      </c>
    </row>
    <row r="5307" spans="1:11" x14ac:dyDescent="0.25">
      <c r="A5307" s="3">
        <v>1283800</v>
      </c>
      <c r="B5307" s="4" t="s">
        <v>79</v>
      </c>
      <c r="C5307" s="2" t="s">
        <v>5277</v>
      </c>
      <c r="D5307" s="2" t="s">
        <v>5277</v>
      </c>
      <c r="F5307" s="5">
        <v>2023</v>
      </c>
      <c r="G5307" s="5" t="s">
        <v>5397</v>
      </c>
      <c r="I5307" t="s">
        <v>5293</v>
      </c>
      <c r="J5307">
        <v>29</v>
      </c>
      <c r="K5307" t="s">
        <v>25</v>
      </c>
    </row>
    <row r="5308" spans="1:11" x14ac:dyDescent="0.25">
      <c r="A5308" s="3">
        <v>1283801</v>
      </c>
      <c r="B5308" s="4" t="s">
        <v>759</v>
      </c>
      <c r="C5308" s="2" t="s">
        <v>5277</v>
      </c>
      <c r="D5308" s="2" t="s">
        <v>5277</v>
      </c>
      <c r="F5308" s="5">
        <v>2023</v>
      </c>
      <c r="G5308" s="5" t="s">
        <v>5397</v>
      </c>
      <c r="I5308" t="s">
        <v>5293</v>
      </c>
      <c r="J5308">
        <v>24</v>
      </c>
      <c r="K5308" t="s">
        <v>25</v>
      </c>
    </row>
    <row r="5309" spans="1:11" x14ac:dyDescent="0.25">
      <c r="A5309" s="3">
        <v>1283802</v>
      </c>
      <c r="B5309" s="4" t="s">
        <v>2516</v>
      </c>
      <c r="C5309" s="2" t="s">
        <v>5277</v>
      </c>
      <c r="D5309" s="2" t="s">
        <v>5277</v>
      </c>
      <c r="F5309" s="5">
        <v>2023</v>
      </c>
      <c r="G5309" s="5" t="s">
        <v>5397</v>
      </c>
      <c r="I5309" t="s">
        <v>5293</v>
      </c>
      <c r="J5309">
        <v>37</v>
      </c>
      <c r="K5309" t="s">
        <v>25</v>
      </c>
    </row>
    <row r="5310" spans="1:11" x14ac:dyDescent="0.25">
      <c r="A5310" s="3">
        <v>1283803</v>
      </c>
      <c r="B5310" s="4" t="s">
        <v>83</v>
      </c>
      <c r="C5310" s="2" t="s">
        <v>5277</v>
      </c>
      <c r="D5310" s="2" t="s">
        <v>5277</v>
      </c>
      <c r="F5310" s="5">
        <v>2023</v>
      </c>
      <c r="G5310" s="5" t="s">
        <v>5397</v>
      </c>
      <c r="I5310" t="s">
        <v>5293</v>
      </c>
      <c r="J5310">
        <v>24</v>
      </c>
      <c r="K5310" t="s">
        <v>25</v>
      </c>
    </row>
    <row r="5311" spans="1:11" x14ac:dyDescent="0.25">
      <c r="A5311" s="3">
        <v>1283804</v>
      </c>
      <c r="B5311" s="4" t="s">
        <v>50</v>
      </c>
      <c r="C5311" s="2" t="s">
        <v>5277</v>
      </c>
      <c r="D5311" s="2" t="s">
        <v>5277</v>
      </c>
      <c r="F5311" s="5">
        <v>2023</v>
      </c>
      <c r="G5311" s="5" t="s">
        <v>5397</v>
      </c>
      <c r="I5311" t="s">
        <v>5293</v>
      </c>
      <c r="J5311">
        <v>22</v>
      </c>
      <c r="K5311" t="s">
        <v>25</v>
      </c>
    </row>
    <row r="5312" spans="1:11" x14ac:dyDescent="0.25">
      <c r="A5312" s="3">
        <v>1283805</v>
      </c>
      <c r="B5312" s="4" t="s">
        <v>186</v>
      </c>
      <c r="C5312" s="2" t="s">
        <v>5277</v>
      </c>
      <c r="D5312" s="2" t="s">
        <v>5277</v>
      </c>
      <c r="F5312" s="5">
        <v>2023</v>
      </c>
      <c r="G5312" s="5" t="s">
        <v>5397</v>
      </c>
      <c r="I5312" t="s">
        <v>5293</v>
      </c>
      <c r="J5312">
        <v>24</v>
      </c>
      <c r="K5312" t="s">
        <v>25</v>
      </c>
    </row>
    <row r="5313" spans="1:11" x14ac:dyDescent="0.25">
      <c r="A5313" s="3">
        <v>1283806</v>
      </c>
      <c r="B5313" s="4" t="s">
        <v>247</v>
      </c>
      <c r="C5313" s="2" t="s">
        <v>5277</v>
      </c>
      <c r="D5313" s="2" t="s">
        <v>5277</v>
      </c>
      <c r="F5313" s="5">
        <v>2023</v>
      </c>
      <c r="G5313" s="5" t="s">
        <v>5397</v>
      </c>
      <c r="I5313" t="s">
        <v>5293</v>
      </c>
      <c r="J5313">
        <v>25</v>
      </c>
      <c r="K5313" t="s">
        <v>25</v>
      </c>
    </row>
    <row r="5314" spans="1:11" x14ac:dyDescent="0.25">
      <c r="A5314" s="3">
        <v>1283807</v>
      </c>
      <c r="B5314" s="4" t="s">
        <v>337</v>
      </c>
      <c r="C5314" s="2" t="s">
        <v>5277</v>
      </c>
      <c r="D5314" s="2" t="s">
        <v>5277</v>
      </c>
      <c r="F5314" s="5">
        <v>2023</v>
      </c>
      <c r="G5314" s="5" t="s">
        <v>5397</v>
      </c>
      <c r="I5314" t="s">
        <v>5293</v>
      </c>
      <c r="J5314">
        <v>29</v>
      </c>
      <c r="K5314" t="s">
        <v>25</v>
      </c>
    </row>
    <row r="5315" spans="1:11" x14ac:dyDescent="0.25">
      <c r="A5315" s="3">
        <v>1283808</v>
      </c>
      <c r="B5315" s="4" t="s">
        <v>2517</v>
      </c>
      <c r="C5315" s="2" t="s">
        <v>5277</v>
      </c>
      <c r="D5315" s="2" t="s">
        <v>5277</v>
      </c>
      <c r="F5315" s="5">
        <v>2023</v>
      </c>
      <c r="G5315" s="5" t="s">
        <v>5397</v>
      </c>
      <c r="I5315" t="s">
        <v>5293</v>
      </c>
      <c r="J5315">
        <v>20</v>
      </c>
      <c r="K5315" t="s">
        <v>25</v>
      </c>
    </row>
    <row r="5316" spans="1:11" x14ac:dyDescent="0.25">
      <c r="A5316" s="3">
        <v>1283809</v>
      </c>
      <c r="B5316" s="4" t="s">
        <v>185</v>
      </c>
      <c r="C5316" s="2" t="s">
        <v>5277</v>
      </c>
      <c r="D5316" s="2" t="s">
        <v>5277</v>
      </c>
      <c r="F5316" s="5">
        <v>2023</v>
      </c>
      <c r="G5316" s="5" t="s">
        <v>5397</v>
      </c>
      <c r="I5316" t="s">
        <v>5293</v>
      </c>
      <c r="J5316">
        <v>32</v>
      </c>
      <c r="K5316" t="s">
        <v>25</v>
      </c>
    </row>
    <row r="5317" spans="1:11" x14ac:dyDescent="0.25">
      <c r="A5317" s="3">
        <v>1283810</v>
      </c>
      <c r="B5317" s="4" t="s">
        <v>101</v>
      </c>
      <c r="C5317" s="2" t="s">
        <v>5277</v>
      </c>
      <c r="D5317" s="2" t="s">
        <v>5277</v>
      </c>
      <c r="F5317" s="5">
        <v>2023</v>
      </c>
      <c r="G5317" s="5" t="s">
        <v>5397</v>
      </c>
      <c r="I5317" t="s">
        <v>5293</v>
      </c>
      <c r="J5317">
        <v>23</v>
      </c>
      <c r="K5317" t="s">
        <v>25</v>
      </c>
    </row>
    <row r="5318" spans="1:11" x14ac:dyDescent="0.25">
      <c r="A5318" s="3">
        <v>1283811</v>
      </c>
      <c r="B5318" s="4" t="s">
        <v>199</v>
      </c>
      <c r="C5318" s="2" t="s">
        <v>5277</v>
      </c>
      <c r="D5318" s="2" t="s">
        <v>5277</v>
      </c>
      <c r="F5318" s="5">
        <v>2023</v>
      </c>
      <c r="G5318" s="5" t="s">
        <v>5397</v>
      </c>
      <c r="I5318" t="s">
        <v>5293</v>
      </c>
      <c r="J5318">
        <v>23</v>
      </c>
      <c r="K5318" t="s">
        <v>25</v>
      </c>
    </row>
    <row r="5319" spans="1:11" x14ac:dyDescent="0.25">
      <c r="A5319" s="3">
        <v>1283812</v>
      </c>
      <c r="B5319" s="4" t="s">
        <v>87</v>
      </c>
      <c r="C5319" s="2" t="s">
        <v>5277</v>
      </c>
      <c r="D5319" s="2" t="s">
        <v>5277</v>
      </c>
      <c r="F5319" s="5">
        <v>2023</v>
      </c>
      <c r="G5319" s="5" t="s">
        <v>5397</v>
      </c>
      <c r="I5319" t="s">
        <v>5293</v>
      </c>
      <c r="J5319">
        <v>24</v>
      </c>
      <c r="K5319" t="s">
        <v>25</v>
      </c>
    </row>
    <row r="5320" spans="1:11" x14ac:dyDescent="0.25">
      <c r="A5320" s="3">
        <v>1283813</v>
      </c>
      <c r="B5320" s="4" t="s">
        <v>2518</v>
      </c>
      <c r="C5320" s="2" t="s">
        <v>5277</v>
      </c>
      <c r="D5320" s="2" t="s">
        <v>5277</v>
      </c>
      <c r="F5320" s="5">
        <v>2023</v>
      </c>
      <c r="G5320" s="5" t="s">
        <v>5397</v>
      </c>
      <c r="I5320" t="s">
        <v>5293</v>
      </c>
      <c r="J5320">
        <v>36</v>
      </c>
      <c r="K5320" t="s">
        <v>25</v>
      </c>
    </row>
    <row r="5321" spans="1:11" x14ac:dyDescent="0.25">
      <c r="A5321" s="3">
        <v>1283814</v>
      </c>
      <c r="B5321" s="4" t="s">
        <v>186</v>
      </c>
      <c r="C5321" s="2" t="s">
        <v>5277</v>
      </c>
      <c r="D5321" s="2" t="s">
        <v>5277</v>
      </c>
      <c r="F5321" s="5">
        <v>2023</v>
      </c>
      <c r="G5321" s="5" t="s">
        <v>5397</v>
      </c>
      <c r="I5321" t="s">
        <v>5310</v>
      </c>
      <c r="J5321">
        <v>24</v>
      </c>
      <c r="K5321" t="s">
        <v>25</v>
      </c>
    </row>
    <row r="5322" spans="1:11" x14ac:dyDescent="0.25">
      <c r="A5322" s="3">
        <v>1283815</v>
      </c>
      <c r="B5322" s="4" t="s">
        <v>186</v>
      </c>
      <c r="C5322" s="2" t="s">
        <v>5277</v>
      </c>
      <c r="D5322" s="2" t="s">
        <v>5277</v>
      </c>
      <c r="F5322" s="5">
        <v>2023</v>
      </c>
      <c r="G5322" s="5" t="s">
        <v>5397</v>
      </c>
      <c r="I5322" t="s">
        <v>5310</v>
      </c>
      <c r="J5322">
        <v>30</v>
      </c>
      <c r="K5322" t="s">
        <v>25</v>
      </c>
    </row>
    <row r="5323" spans="1:11" x14ac:dyDescent="0.25">
      <c r="A5323" s="3">
        <v>1283816</v>
      </c>
      <c r="B5323" s="4" t="s">
        <v>257</v>
      </c>
      <c r="C5323" s="2" t="s">
        <v>5277</v>
      </c>
      <c r="D5323" s="2" t="s">
        <v>5277</v>
      </c>
      <c r="F5323" s="5">
        <v>2023</v>
      </c>
      <c r="G5323" s="5" t="s">
        <v>5397</v>
      </c>
      <c r="I5323" t="s">
        <v>5310</v>
      </c>
      <c r="J5323">
        <v>20</v>
      </c>
      <c r="K5323" t="s">
        <v>25</v>
      </c>
    </row>
    <row r="5324" spans="1:11" x14ac:dyDescent="0.25">
      <c r="A5324" s="3">
        <v>1283817</v>
      </c>
      <c r="B5324" s="4" t="s">
        <v>2519</v>
      </c>
      <c r="C5324" s="2" t="s">
        <v>5277</v>
      </c>
      <c r="D5324" s="2" t="s">
        <v>5277</v>
      </c>
      <c r="F5324" s="5">
        <v>2023</v>
      </c>
      <c r="G5324" s="5" t="s">
        <v>5397</v>
      </c>
      <c r="I5324" t="s">
        <v>5310</v>
      </c>
      <c r="J5324">
        <v>42</v>
      </c>
      <c r="K5324" t="s">
        <v>25</v>
      </c>
    </row>
    <row r="5325" spans="1:11" x14ac:dyDescent="0.25">
      <c r="A5325" s="3">
        <v>1283818</v>
      </c>
      <c r="B5325" s="4" t="s">
        <v>133</v>
      </c>
      <c r="C5325" s="2" t="s">
        <v>5277</v>
      </c>
      <c r="D5325" s="2" t="s">
        <v>5277</v>
      </c>
      <c r="F5325" s="5">
        <v>2023</v>
      </c>
      <c r="G5325" s="5" t="s">
        <v>5397</v>
      </c>
      <c r="I5325" t="s">
        <v>5310</v>
      </c>
      <c r="J5325">
        <v>21</v>
      </c>
      <c r="K5325" t="s">
        <v>25</v>
      </c>
    </row>
    <row r="5326" spans="1:11" x14ac:dyDescent="0.25">
      <c r="A5326" s="3">
        <v>1283819</v>
      </c>
      <c r="B5326" s="4" t="s">
        <v>337</v>
      </c>
      <c r="C5326" s="2" t="s">
        <v>5277</v>
      </c>
      <c r="D5326" s="2" t="s">
        <v>5277</v>
      </c>
      <c r="F5326" s="5">
        <v>2023</v>
      </c>
      <c r="G5326" s="5" t="s">
        <v>5397</v>
      </c>
      <c r="I5326" t="s">
        <v>5310</v>
      </c>
      <c r="J5326">
        <v>39</v>
      </c>
      <c r="K5326" t="s">
        <v>25</v>
      </c>
    </row>
    <row r="5327" spans="1:11" x14ac:dyDescent="0.25">
      <c r="A5327" s="3">
        <v>1283820</v>
      </c>
      <c r="B5327" s="4" t="s">
        <v>35</v>
      </c>
      <c r="C5327" s="2" t="s">
        <v>5277</v>
      </c>
      <c r="D5327" s="2" t="s">
        <v>5277</v>
      </c>
      <c r="F5327" s="5">
        <v>2023</v>
      </c>
      <c r="G5327" s="5" t="s">
        <v>5397</v>
      </c>
      <c r="I5327" t="s">
        <v>5310</v>
      </c>
      <c r="J5327">
        <v>32</v>
      </c>
      <c r="K5327" t="s">
        <v>25</v>
      </c>
    </row>
    <row r="5328" spans="1:11" x14ac:dyDescent="0.25">
      <c r="A5328" s="3">
        <v>1283821</v>
      </c>
      <c r="B5328" s="4" t="s">
        <v>177</v>
      </c>
      <c r="C5328" s="2" t="s">
        <v>5277</v>
      </c>
      <c r="D5328" s="2" t="s">
        <v>5277</v>
      </c>
      <c r="F5328" s="5">
        <v>2023</v>
      </c>
      <c r="G5328" s="5" t="s">
        <v>5397</v>
      </c>
      <c r="I5328" t="s">
        <v>5310</v>
      </c>
      <c r="J5328">
        <v>23</v>
      </c>
      <c r="K5328" t="s">
        <v>25</v>
      </c>
    </row>
    <row r="5329" spans="1:11" x14ac:dyDescent="0.25">
      <c r="A5329" s="3">
        <v>1283822</v>
      </c>
      <c r="B5329" s="4" t="s">
        <v>177</v>
      </c>
      <c r="C5329" s="2" t="s">
        <v>5277</v>
      </c>
      <c r="D5329" s="2" t="s">
        <v>5277</v>
      </c>
      <c r="F5329" s="5">
        <v>2023</v>
      </c>
      <c r="G5329" s="5" t="s">
        <v>5397</v>
      </c>
      <c r="I5329" t="s">
        <v>5281</v>
      </c>
      <c r="J5329">
        <v>34</v>
      </c>
      <c r="K5329" t="s">
        <v>25</v>
      </c>
    </row>
    <row r="5330" spans="1:11" x14ac:dyDescent="0.25">
      <c r="A5330" s="3">
        <v>1283823</v>
      </c>
      <c r="B5330" s="4" t="s">
        <v>35</v>
      </c>
      <c r="C5330" s="2" t="s">
        <v>5277</v>
      </c>
      <c r="D5330" s="2" t="s">
        <v>5277</v>
      </c>
      <c r="F5330" s="5">
        <v>2023</v>
      </c>
      <c r="G5330" s="5" t="s">
        <v>5397</v>
      </c>
      <c r="I5330" t="s">
        <v>5281</v>
      </c>
      <c r="J5330">
        <v>31</v>
      </c>
      <c r="K5330" t="s">
        <v>25</v>
      </c>
    </row>
    <row r="5331" spans="1:11" x14ac:dyDescent="0.25">
      <c r="A5331" s="3">
        <v>1283824</v>
      </c>
      <c r="B5331" s="4" t="s">
        <v>330</v>
      </c>
      <c r="C5331" s="2" t="s">
        <v>5277</v>
      </c>
      <c r="D5331" s="2" t="s">
        <v>5277</v>
      </c>
      <c r="F5331" s="5">
        <v>2023</v>
      </c>
      <c r="G5331" s="5" t="s">
        <v>5397</v>
      </c>
      <c r="I5331" t="s">
        <v>5281</v>
      </c>
      <c r="J5331">
        <v>37</v>
      </c>
      <c r="K5331" t="s">
        <v>25</v>
      </c>
    </row>
    <row r="5332" spans="1:11" x14ac:dyDescent="0.25">
      <c r="A5332" s="3">
        <v>1283825</v>
      </c>
      <c r="B5332" s="4" t="s">
        <v>96</v>
      </c>
      <c r="C5332" s="2" t="s">
        <v>5277</v>
      </c>
      <c r="D5332" s="2" t="s">
        <v>5277</v>
      </c>
      <c r="F5332" s="5">
        <v>2023</v>
      </c>
      <c r="G5332" s="5" t="s">
        <v>5397</v>
      </c>
      <c r="I5332" t="s">
        <v>5281</v>
      </c>
      <c r="J5332">
        <v>31</v>
      </c>
      <c r="K5332" t="s">
        <v>25</v>
      </c>
    </row>
    <row r="5333" spans="1:11" x14ac:dyDescent="0.25">
      <c r="A5333" s="3">
        <v>1283826</v>
      </c>
      <c r="B5333" s="4" t="s">
        <v>35</v>
      </c>
      <c r="C5333" s="2" t="s">
        <v>5277</v>
      </c>
      <c r="D5333" s="2" t="s">
        <v>5277</v>
      </c>
      <c r="F5333" s="5">
        <v>2023</v>
      </c>
      <c r="G5333" s="5" t="s">
        <v>5397</v>
      </c>
      <c r="I5333" t="s">
        <v>5281</v>
      </c>
      <c r="J5333">
        <v>28</v>
      </c>
      <c r="K5333" t="s">
        <v>25</v>
      </c>
    </row>
    <row r="5334" spans="1:11" x14ac:dyDescent="0.25">
      <c r="A5334" s="3">
        <v>1283827</v>
      </c>
      <c r="B5334" s="4" t="s">
        <v>241</v>
      </c>
      <c r="C5334" s="2" t="s">
        <v>5277</v>
      </c>
      <c r="D5334" s="2" t="s">
        <v>5277</v>
      </c>
      <c r="F5334" s="5">
        <v>2023</v>
      </c>
      <c r="G5334" s="5" t="s">
        <v>5397</v>
      </c>
      <c r="I5334" t="s">
        <v>5281</v>
      </c>
      <c r="J5334">
        <v>38</v>
      </c>
      <c r="K5334" t="s">
        <v>25</v>
      </c>
    </row>
    <row r="5335" spans="1:11" x14ac:dyDescent="0.25">
      <c r="A5335" s="3">
        <v>1283828</v>
      </c>
      <c r="B5335" s="4" t="s">
        <v>241</v>
      </c>
      <c r="C5335" s="2" t="s">
        <v>5277</v>
      </c>
      <c r="D5335" s="2" t="s">
        <v>5277</v>
      </c>
      <c r="F5335" s="5">
        <v>2023</v>
      </c>
      <c r="G5335" s="5" t="s">
        <v>5397</v>
      </c>
      <c r="I5335" t="s">
        <v>5281</v>
      </c>
      <c r="J5335">
        <v>32</v>
      </c>
      <c r="K5335" t="s">
        <v>25</v>
      </c>
    </row>
    <row r="5336" spans="1:11" x14ac:dyDescent="0.25">
      <c r="A5336" s="3">
        <v>1283829</v>
      </c>
      <c r="B5336" s="4" t="s">
        <v>96</v>
      </c>
      <c r="C5336" s="2" t="s">
        <v>5277</v>
      </c>
      <c r="D5336" s="2" t="s">
        <v>5277</v>
      </c>
      <c r="F5336" s="5">
        <v>2023</v>
      </c>
      <c r="G5336" s="5" t="s">
        <v>5397</v>
      </c>
      <c r="I5336" t="s">
        <v>5281</v>
      </c>
      <c r="J5336">
        <v>32</v>
      </c>
      <c r="K5336" t="s">
        <v>25</v>
      </c>
    </row>
    <row r="5337" spans="1:11" x14ac:dyDescent="0.25">
      <c r="A5337" s="3">
        <v>1283830</v>
      </c>
      <c r="B5337" s="4" t="s">
        <v>92</v>
      </c>
      <c r="C5337" s="2" t="s">
        <v>5277</v>
      </c>
      <c r="D5337" s="2" t="s">
        <v>5277</v>
      </c>
      <c r="F5337" s="5">
        <v>2023</v>
      </c>
      <c r="G5337" s="5" t="s">
        <v>5397</v>
      </c>
      <c r="I5337" t="s">
        <v>5281</v>
      </c>
      <c r="J5337">
        <v>36</v>
      </c>
      <c r="K5337" t="s">
        <v>25</v>
      </c>
    </row>
    <row r="5338" spans="1:11" x14ac:dyDescent="0.25">
      <c r="A5338" s="3">
        <v>1283831</v>
      </c>
      <c r="B5338" s="4" t="s">
        <v>35</v>
      </c>
      <c r="C5338" s="2" t="s">
        <v>5277</v>
      </c>
      <c r="D5338" s="2" t="s">
        <v>5277</v>
      </c>
      <c r="F5338" s="5">
        <v>2023</v>
      </c>
      <c r="G5338" s="5" t="s">
        <v>5397</v>
      </c>
      <c r="I5338" t="s">
        <v>5281</v>
      </c>
      <c r="J5338">
        <v>44</v>
      </c>
      <c r="K5338" t="s">
        <v>25</v>
      </c>
    </row>
    <row r="5339" spans="1:11" x14ac:dyDescent="0.25">
      <c r="A5339" s="3">
        <v>1283832</v>
      </c>
      <c r="B5339" s="4" t="s">
        <v>96</v>
      </c>
      <c r="C5339" s="2" t="s">
        <v>5277</v>
      </c>
      <c r="D5339" s="2" t="s">
        <v>5277</v>
      </c>
      <c r="F5339" s="5">
        <v>2023</v>
      </c>
      <c r="G5339" s="5" t="s">
        <v>5397</v>
      </c>
      <c r="I5339" t="s">
        <v>5281</v>
      </c>
      <c r="J5339">
        <v>38</v>
      </c>
      <c r="K5339" t="s">
        <v>25</v>
      </c>
    </row>
    <row r="5340" spans="1:11" x14ac:dyDescent="0.25">
      <c r="A5340" s="3">
        <v>1283833</v>
      </c>
      <c r="B5340" s="4" t="s">
        <v>171</v>
      </c>
      <c r="C5340" s="2" t="s">
        <v>5277</v>
      </c>
      <c r="D5340" s="2" t="s">
        <v>5277</v>
      </c>
      <c r="F5340" s="5">
        <v>2023</v>
      </c>
      <c r="G5340" s="5" t="s">
        <v>5397</v>
      </c>
      <c r="I5340" t="s">
        <v>5281</v>
      </c>
      <c r="J5340">
        <v>31</v>
      </c>
      <c r="K5340" t="s">
        <v>25</v>
      </c>
    </row>
    <row r="5341" spans="1:11" x14ac:dyDescent="0.25">
      <c r="A5341" s="3">
        <v>1283834</v>
      </c>
      <c r="B5341" s="4" t="s">
        <v>185</v>
      </c>
      <c r="C5341" s="2" t="s">
        <v>5277</v>
      </c>
      <c r="D5341" s="2" t="s">
        <v>5277</v>
      </c>
      <c r="F5341" s="5">
        <v>2023</v>
      </c>
      <c r="G5341" s="5" t="s">
        <v>5397</v>
      </c>
      <c r="I5341" t="s">
        <v>5281</v>
      </c>
      <c r="J5341">
        <v>24</v>
      </c>
      <c r="K5341" t="s">
        <v>25</v>
      </c>
    </row>
    <row r="5342" spans="1:11" x14ac:dyDescent="0.25">
      <c r="A5342" s="3">
        <v>1283835</v>
      </c>
      <c r="B5342" s="4" t="s">
        <v>92</v>
      </c>
      <c r="C5342" s="2" t="s">
        <v>5277</v>
      </c>
      <c r="D5342" s="2" t="s">
        <v>5277</v>
      </c>
      <c r="F5342" s="5">
        <v>2023</v>
      </c>
      <c r="G5342" s="5" t="s">
        <v>5397</v>
      </c>
      <c r="I5342" t="s">
        <v>5281</v>
      </c>
      <c r="J5342">
        <v>25</v>
      </c>
      <c r="K5342" t="s">
        <v>25</v>
      </c>
    </row>
    <row r="5343" spans="1:11" x14ac:dyDescent="0.25">
      <c r="A5343" s="3">
        <v>1283836</v>
      </c>
      <c r="B5343" s="4" t="s">
        <v>92</v>
      </c>
      <c r="C5343" s="2" t="s">
        <v>5277</v>
      </c>
      <c r="D5343" s="2" t="s">
        <v>5277</v>
      </c>
      <c r="F5343" s="5">
        <v>2023</v>
      </c>
      <c r="G5343" s="5" t="s">
        <v>5397</v>
      </c>
      <c r="I5343" t="s">
        <v>5281</v>
      </c>
      <c r="J5343">
        <v>39</v>
      </c>
      <c r="K5343" t="s">
        <v>25</v>
      </c>
    </row>
    <row r="5344" spans="1:11" x14ac:dyDescent="0.25">
      <c r="A5344" s="3">
        <v>1283837</v>
      </c>
      <c r="B5344" s="4" t="s">
        <v>2520</v>
      </c>
      <c r="C5344" s="2" t="s">
        <v>5277</v>
      </c>
      <c r="D5344" s="2" t="s">
        <v>5277</v>
      </c>
      <c r="F5344" s="5">
        <v>2023</v>
      </c>
      <c r="G5344" s="5" t="s">
        <v>5397</v>
      </c>
      <c r="I5344" t="s">
        <v>5281</v>
      </c>
      <c r="J5344">
        <v>24</v>
      </c>
      <c r="K5344" t="s">
        <v>25</v>
      </c>
    </row>
    <row r="5345" spans="1:11" x14ac:dyDescent="0.25">
      <c r="A5345" s="3">
        <v>1283838</v>
      </c>
      <c r="B5345" s="4" t="s">
        <v>177</v>
      </c>
      <c r="C5345" s="2" t="s">
        <v>5277</v>
      </c>
      <c r="D5345" s="2" t="s">
        <v>5277</v>
      </c>
      <c r="F5345" s="5">
        <v>2023</v>
      </c>
      <c r="G5345" s="5" t="s">
        <v>5397</v>
      </c>
      <c r="I5345" t="s">
        <v>5281</v>
      </c>
      <c r="J5345">
        <v>35</v>
      </c>
      <c r="K5345" t="s">
        <v>25</v>
      </c>
    </row>
    <row r="5346" spans="1:11" x14ac:dyDescent="0.25">
      <c r="A5346" s="3">
        <v>1283839</v>
      </c>
      <c r="B5346" s="4" t="s">
        <v>171</v>
      </c>
      <c r="C5346" s="2" t="s">
        <v>5277</v>
      </c>
      <c r="D5346" s="2" t="s">
        <v>5277</v>
      </c>
      <c r="F5346" s="5">
        <v>2023</v>
      </c>
      <c r="G5346" s="5" t="s">
        <v>5397</v>
      </c>
      <c r="I5346" t="s">
        <v>5281</v>
      </c>
      <c r="J5346">
        <v>45</v>
      </c>
      <c r="K5346" t="s">
        <v>25</v>
      </c>
    </row>
    <row r="5347" spans="1:11" x14ac:dyDescent="0.25">
      <c r="A5347" s="3">
        <v>1283840</v>
      </c>
      <c r="B5347" s="4" t="s">
        <v>178</v>
      </c>
      <c r="C5347" s="2" t="s">
        <v>5277</v>
      </c>
      <c r="D5347" s="2" t="s">
        <v>5277</v>
      </c>
      <c r="F5347" s="5">
        <v>2023</v>
      </c>
      <c r="G5347" s="5" t="s">
        <v>5397</v>
      </c>
      <c r="I5347" t="s">
        <v>5281</v>
      </c>
      <c r="J5347">
        <v>37</v>
      </c>
      <c r="K5347" t="s">
        <v>25</v>
      </c>
    </row>
    <row r="5348" spans="1:11" x14ac:dyDescent="0.25">
      <c r="A5348" s="3">
        <v>1283841</v>
      </c>
      <c r="B5348" s="4" t="s">
        <v>35</v>
      </c>
      <c r="C5348" s="2" t="s">
        <v>5277</v>
      </c>
      <c r="D5348" s="2" t="s">
        <v>5277</v>
      </c>
      <c r="F5348" s="5">
        <v>2023</v>
      </c>
      <c r="G5348" s="5" t="s">
        <v>5397</v>
      </c>
      <c r="I5348" t="s">
        <v>5281</v>
      </c>
      <c r="J5348">
        <v>35</v>
      </c>
      <c r="K5348" t="s">
        <v>25</v>
      </c>
    </row>
    <row r="5349" spans="1:11" x14ac:dyDescent="0.25">
      <c r="A5349" s="3">
        <v>1283842</v>
      </c>
      <c r="B5349" s="4" t="s">
        <v>171</v>
      </c>
      <c r="C5349" s="2" t="s">
        <v>5277</v>
      </c>
      <c r="D5349" s="2" t="s">
        <v>5277</v>
      </c>
      <c r="F5349" s="5">
        <v>2023</v>
      </c>
      <c r="G5349" s="5" t="s">
        <v>5397</v>
      </c>
      <c r="I5349" t="s">
        <v>5281</v>
      </c>
      <c r="J5349">
        <v>40</v>
      </c>
      <c r="K5349" t="s">
        <v>25</v>
      </c>
    </row>
    <row r="5350" spans="1:11" x14ac:dyDescent="0.25">
      <c r="A5350" s="3">
        <v>1283843</v>
      </c>
      <c r="B5350" s="4" t="s">
        <v>96</v>
      </c>
      <c r="C5350" s="2" t="s">
        <v>5277</v>
      </c>
      <c r="D5350" s="2" t="s">
        <v>5277</v>
      </c>
      <c r="F5350" s="5">
        <v>2023</v>
      </c>
      <c r="G5350" s="5" t="s">
        <v>5397</v>
      </c>
      <c r="I5350" t="s">
        <v>5281</v>
      </c>
      <c r="J5350">
        <v>34</v>
      </c>
      <c r="K5350" t="s">
        <v>25</v>
      </c>
    </row>
    <row r="5351" spans="1:11" x14ac:dyDescent="0.25">
      <c r="A5351" s="3">
        <v>1283844</v>
      </c>
      <c r="B5351" s="4" t="s">
        <v>177</v>
      </c>
      <c r="C5351" s="2" t="s">
        <v>5277</v>
      </c>
      <c r="D5351" s="2" t="s">
        <v>5277</v>
      </c>
      <c r="F5351" s="5">
        <v>2023</v>
      </c>
      <c r="G5351" s="5" t="s">
        <v>5397</v>
      </c>
      <c r="I5351" t="s">
        <v>5281</v>
      </c>
      <c r="J5351">
        <v>37</v>
      </c>
      <c r="K5351" t="s">
        <v>25</v>
      </c>
    </row>
    <row r="5352" spans="1:11" x14ac:dyDescent="0.25">
      <c r="A5352" s="3">
        <v>1283845</v>
      </c>
      <c r="B5352" s="4" t="s">
        <v>35</v>
      </c>
      <c r="C5352" s="2" t="s">
        <v>5277</v>
      </c>
      <c r="D5352" s="2" t="s">
        <v>5277</v>
      </c>
      <c r="F5352" s="5">
        <v>2023</v>
      </c>
      <c r="G5352" s="5" t="s">
        <v>5397</v>
      </c>
      <c r="I5352" t="s">
        <v>5281</v>
      </c>
      <c r="J5352">
        <v>37</v>
      </c>
      <c r="K5352" t="s">
        <v>25</v>
      </c>
    </row>
    <row r="5353" spans="1:11" x14ac:dyDescent="0.25">
      <c r="A5353" s="3">
        <v>1283846</v>
      </c>
      <c r="B5353" s="4" t="s">
        <v>96</v>
      </c>
      <c r="C5353" s="2" t="s">
        <v>5277</v>
      </c>
      <c r="D5353" s="2" t="s">
        <v>5277</v>
      </c>
      <c r="F5353" s="5">
        <v>2023</v>
      </c>
      <c r="G5353" s="5" t="s">
        <v>5397</v>
      </c>
      <c r="I5353" t="s">
        <v>5281</v>
      </c>
      <c r="J5353">
        <v>27</v>
      </c>
      <c r="K5353" t="s">
        <v>25</v>
      </c>
    </row>
    <row r="5354" spans="1:11" x14ac:dyDescent="0.25">
      <c r="A5354" s="3">
        <v>1283847</v>
      </c>
      <c r="B5354" s="4" t="s">
        <v>520</v>
      </c>
      <c r="C5354" s="2" t="s">
        <v>5277</v>
      </c>
      <c r="D5354" s="2" t="s">
        <v>5277</v>
      </c>
      <c r="F5354" s="5">
        <v>2023</v>
      </c>
      <c r="G5354" s="5" t="s">
        <v>5397</v>
      </c>
      <c r="I5354" t="s">
        <v>5281</v>
      </c>
      <c r="J5354">
        <v>28</v>
      </c>
      <c r="K5354" t="s">
        <v>25</v>
      </c>
    </row>
    <row r="5355" spans="1:11" x14ac:dyDescent="0.25">
      <c r="A5355" s="3">
        <v>1283848</v>
      </c>
      <c r="B5355" s="4" t="s">
        <v>330</v>
      </c>
      <c r="C5355" s="2" t="s">
        <v>5277</v>
      </c>
      <c r="D5355" s="2" t="s">
        <v>5277</v>
      </c>
      <c r="F5355" s="5">
        <v>2023</v>
      </c>
      <c r="G5355" s="5" t="s">
        <v>5397</v>
      </c>
      <c r="I5355" t="s">
        <v>5281</v>
      </c>
      <c r="J5355">
        <v>35</v>
      </c>
      <c r="K5355" t="s">
        <v>25</v>
      </c>
    </row>
    <row r="5356" spans="1:11" x14ac:dyDescent="0.25">
      <c r="A5356" s="3">
        <v>1283849</v>
      </c>
      <c r="B5356" s="4" t="s">
        <v>179</v>
      </c>
      <c r="C5356" s="2" t="s">
        <v>5277</v>
      </c>
      <c r="D5356" s="2" t="s">
        <v>5277</v>
      </c>
      <c r="F5356" s="5">
        <v>2023</v>
      </c>
      <c r="G5356" s="5" t="s">
        <v>5397</v>
      </c>
      <c r="I5356" t="s">
        <v>5281</v>
      </c>
      <c r="J5356">
        <v>25</v>
      </c>
      <c r="K5356" t="s">
        <v>25</v>
      </c>
    </row>
    <row r="5357" spans="1:11" x14ac:dyDescent="0.25">
      <c r="A5357" s="3">
        <v>1283850</v>
      </c>
      <c r="B5357" s="4" t="s">
        <v>92</v>
      </c>
      <c r="C5357" s="2" t="s">
        <v>5277</v>
      </c>
      <c r="D5357" s="2" t="s">
        <v>5277</v>
      </c>
      <c r="F5357" s="5">
        <v>2023</v>
      </c>
      <c r="G5357" s="5" t="s">
        <v>5397</v>
      </c>
      <c r="I5357" t="s">
        <v>5281</v>
      </c>
      <c r="J5357">
        <v>28</v>
      </c>
      <c r="K5357" t="s">
        <v>25</v>
      </c>
    </row>
    <row r="5358" spans="1:11" x14ac:dyDescent="0.25">
      <c r="A5358" s="3">
        <v>1283851</v>
      </c>
      <c r="B5358" s="4" t="s">
        <v>96</v>
      </c>
      <c r="C5358" s="2" t="s">
        <v>5277</v>
      </c>
      <c r="D5358" s="2" t="s">
        <v>5277</v>
      </c>
      <c r="F5358" s="5">
        <v>2023</v>
      </c>
      <c r="G5358" s="5" t="s">
        <v>5397</v>
      </c>
      <c r="I5358" t="s">
        <v>5281</v>
      </c>
      <c r="J5358">
        <v>31</v>
      </c>
      <c r="K5358" t="s">
        <v>25</v>
      </c>
    </row>
    <row r="5359" spans="1:11" x14ac:dyDescent="0.25">
      <c r="A5359" s="3">
        <v>1283852</v>
      </c>
      <c r="B5359" s="4" t="s">
        <v>96</v>
      </c>
      <c r="C5359" s="2" t="s">
        <v>5277</v>
      </c>
      <c r="D5359" s="2" t="s">
        <v>5277</v>
      </c>
      <c r="F5359" s="5">
        <v>2023</v>
      </c>
      <c r="G5359" s="5" t="s">
        <v>5397</v>
      </c>
      <c r="I5359" t="s">
        <v>5281</v>
      </c>
      <c r="J5359">
        <v>21</v>
      </c>
      <c r="K5359" t="s">
        <v>25</v>
      </c>
    </row>
    <row r="5360" spans="1:11" x14ac:dyDescent="0.25">
      <c r="A5360" s="3">
        <v>1283853</v>
      </c>
      <c r="B5360" s="4" t="s">
        <v>177</v>
      </c>
      <c r="C5360" s="2" t="s">
        <v>5277</v>
      </c>
      <c r="D5360" s="2" t="s">
        <v>5277</v>
      </c>
      <c r="F5360" s="5">
        <v>2023</v>
      </c>
      <c r="G5360" s="5" t="s">
        <v>5397</v>
      </c>
      <c r="I5360" t="s">
        <v>5281</v>
      </c>
      <c r="J5360">
        <v>34</v>
      </c>
      <c r="K5360" t="s">
        <v>25</v>
      </c>
    </row>
    <row r="5361" spans="1:11" x14ac:dyDescent="0.25">
      <c r="A5361" s="3">
        <v>1283854</v>
      </c>
      <c r="B5361" s="4" t="s">
        <v>35</v>
      </c>
      <c r="C5361" s="2" t="s">
        <v>5277</v>
      </c>
      <c r="D5361" s="2" t="s">
        <v>5277</v>
      </c>
      <c r="F5361" s="5">
        <v>2023</v>
      </c>
      <c r="G5361" s="5" t="s">
        <v>5397</v>
      </c>
      <c r="I5361" t="s">
        <v>5281</v>
      </c>
      <c r="J5361">
        <v>21</v>
      </c>
      <c r="K5361" t="s">
        <v>25</v>
      </c>
    </row>
    <row r="5362" spans="1:11" x14ac:dyDescent="0.25">
      <c r="A5362" s="3">
        <v>1283855</v>
      </c>
      <c r="B5362" s="4" t="s">
        <v>96</v>
      </c>
      <c r="C5362" s="2" t="s">
        <v>5277</v>
      </c>
      <c r="D5362" s="2" t="s">
        <v>5277</v>
      </c>
      <c r="F5362" s="5">
        <v>2023</v>
      </c>
      <c r="G5362" s="5" t="s">
        <v>5397</v>
      </c>
      <c r="I5362" t="s">
        <v>5281</v>
      </c>
      <c r="J5362">
        <v>30</v>
      </c>
      <c r="K5362" t="s">
        <v>25</v>
      </c>
    </row>
    <row r="5363" spans="1:11" x14ac:dyDescent="0.25">
      <c r="A5363" s="3">
        <v>1283856</v>
      </c>
      <c r="B5363" s="4" t="s">
        <v>133</v>
      </c>
      <c r="C5363" s="2" t="s">
        <v>5277</v>
      </c>
      <c r="D5363" s="2" t="s">
        <v>5277</v>
      </c>
      <c r="F5363" s="5">
        <v>2023</v>
      </c>
      <c r="G5363" s="5" t="s">
        <v>5397</v>
      </c>
      <c r="I5363" t="s">
        <v>5281</v>
      </c>
      <c r="J5363">
        <v>20</v>
      </c>
      <c r="K5363" t="s">
        <v>25</v>
      </c>
    </row>
    <row r="5364" spans="1:11" x14ac:dyDescent="0.25">
      <c r="A5364" s="3">
        <v>1283857</v>
      </c>
      <c r="B5364" s="4" t="s">
        <v>221</v>
      </c>
      <c r="C5364" s="2" t="s">
        <v>5277</v>
      </c>
      <c r="D5364" s="2" t="s">
        <v>5277</v>
      </c>
      <c r="F5364" s="5">
        <v>2023</v>
      </c>
      <c r="G5364" s="5" t="s">
        <v>5397</v>
      </c>
      <c r="I5364" t="s">
        <v>5317</v>
      </c>
      <c r="J5364">
        <v>25</v>
      </c>
      <c r="K5364" t="s">
        <v>25</v>
      </c>
    </row>
    <row r="5365" spans="1:11" x14ac:dyDescent="0.25">
      <c r="A5365" s="3">
        <v>1283858</v>
      </c>
      <c r="B5365" s="4" t="s">
        <v>583</v>
      </c>
      <c r="C5365" s="2" t="s">
        <v>5277</v>
      </c>
      <c r="D5365" s="2" t="s">
        <v>5277</v>
      </c>
      <c r="F5365" s="5">
        <v>2023</v>
      </c>
      <c r="G5365" s="5" t="s">
        <v>5397</v>
      </c>
      <c r="I5365" t="s">
        <v>5317</v>
      </c>
      <c r="J5365">
        <v>22</v>
      </c>
      <c r="K5365" t="s">
        <v>25</v>
      </c>
    </row>
    <row r="5366" spans="1:11" x14ac:dyDescent="0.25">
      <c r="A5366" s="3">
        <v>1283859</v>
      </c>
      <c r="B5366" s="4" t="s">
        <v>102</v>
      </c>
      <c r="C5366" s="2" t="s">
        <v>5277</v>
      </c>
      <c r="D5366" s="2" t="s">
        <v>5277</v>
      </c>
      <c r="F5366" s="5">
        <v>2023</v>
      </c>
      <c r="G5366" s="5" t="s">
        <v>5397</v>
      </c>
      <c r="I5366" t="s">
        <v>5281</v>
      </c>
      <c r="J5366">
        <v>35</v>
      </c>
      <c r="K5366" t="s">
        <v>25</v>
      </c>
    </row>
    <row r="5367" spans="1:11" x14ac:dyDescent="0.25">
      <c r="A5367" s="3">
        <v>1283860</v>
      </c>
      <c r="B5367" s="4" t="s">
        <v>2521</v>
      </c>
      <c r="C5367" s="2" t="s">
        <v>5277</v>
      </c>
      <c r="D5367" s="2" t="s">
        <v>5277</v>
      </c>
      <c r="F5367" s="5">
        <v>2023</v>
      </c>
      <c r="G5367" s="5" t="s">
        <v>5397</v>
      </c>
      <c r="I5367" t="s">
        <v>5281</v>
      </c>
      <c r="J5367">
        <v>23</v>
      </c>
      <c r="K5367" t="s">
        <v>25</v>
      </c>
    </row>
    <row r="5368" spans="1:11" x14ac:dyDescent="0.25">
      <c r="A5368" s="3">
        <v>1283861</v>
      </c>
      <c r="B5368" s="4" t="s">
        <v>102</v>
      </c>
      <c r="C5368" s="2" t="s">
        <v>5277</v>
      </c>
      <c r="D5368" s="2" t="s">
        <v>5277</v>
      </c>
      <c r="F5368" s="5">
        <v>2023</v>
      </c>
      <c r="G5368" s="5" t="s">
        <v>5397</v>
      </c>
      <c r="I5368" t="s">
        <v>5281</v>
      </c>
      <c r="J5368">
        <v>30</v>
      </c>
      <c r="K5368" t="s">
        <v>25</v>
      </c>
    </row>
    <row r="5369" spans="1:11" x14ac:dyDescent="0.25">
      <c r="A5369" s="3">
        <v>1283862</v>
      </c>
      <c r="B5369" s="4" t="s">
        <v>102</v>
      </c>
      <c r="C5369" s="2" t="s">
        <v>5277</v>
      </c>
      <c r="D5369" s="2" t="s">
        <v>5277</v>
      </c>
      <c r="F5369" s="5">
        <v>2023</v>
      </c>
      <c r="G5369" s="5" t="s">
        <v>5397</v>
      </c>
      <c r="I5369" t="s">
        <v>5281</v>
      </c>
      <c r="J5369">
        <v>38</v>
      </c>
      <c r="K5369" t="s">
        <v>25</v>
      </c>
    </row>
    <row r="5370" spans="1:11" x14ac:dyDescent="0.25">
      <c r="A5370" s="3">
        <v>1283863</v>
      </c>
      <c r="B5370" s="4" t="s">
        <v>96</v>
      </c>
      <c r="C5370" s="2" t="s">
        <v>5277</v>
      </c>
      <c r="D5370" s="2" t="s">
        <v>5277</v>
      </c>
      <c r="F5370" s="5">
        <v>2023</v>
      </c>
      <c r="G5370" s="5" t="s">
        <v>5397</v>
      </c>
      <c r="I5370" t="s">
        <v>5281</v>
      </c>
      <c r="J5370">
        <v>41</v>
      </c>
      <c r="K5370" t="s">
        <v>25</v>
      </c>
    </row>
    <row r="5371" spans="1:11" x14ac:dyDescent="0.25">
      <c r="A5371" s="3">
        <v>1283864</v>
      </c>
      <c r="B5371" s="4" t="s">
        <v>599</v>
      </c>
      <c r="C5371" s="2" t="s">
        <v>5277</v>
      </c>
      <c r="D5371" s="2" t="s">
        <v>5277</v>
      </c>
      <c r="F5371" s="5">
        <v>2023</v>
      </c>
      <c r="G5371" s="5" t="s">
        <v>5397</v>
      </c>
      <c r="I5371" t="s">
        <v>5281</v>
      </c>
      <c r="J5371">
        <v>27</v>
      </c>
      <c r="K5371" t="s">
        <v>25</v>
      </c>
    </row>
    <row r="5372" spans="1:11" x14ac:dyDescent="0.25">
      <c r="A5372" s="3">
        <v>1283865</v>
      </c>
      <c r="B5372" s="4" t="s">
        <v>96</v>
      </c>
      <c r="C5372" s="2" t="s">
        <v>5277</v>
      </c>
      <c r="D5372" s="2" t="s">
        <v>5277</v>
      </c>
      <c r="F5372" s="5">
        <v>2023</v>
      </c>
      <c r="G5372" s="5" t="s">
        <v>5397</v>
      </c>
      <c r="I5372" t="s">
        <v>5281</v>
      </c>
      <c r="J5372">
        <v>43</v>
      </c>
      <c r="K5372" t="s">
        <v>25</v>
      </c>
    </row>
    <row r="5373" spans="1:11" x14ac:dyDescent="0.25">
      <c r="A5373" s="3">
        <v>1283866</v>
      </c>
      <c r="B5373" s="4" t="s">
        <v>96</v>
      </c>
      <c r="C5373" s="2" t="s">
        <v>5277</v>
      </c>
      <c r="D5373" s="2" t="s">
        <v>5277</v>
      </c>
      <c r="F5373" s="5">
        <v>2023</v>
      </c>
      <c r="G5373" s="5" t="s">
        <v>5397</v>
      </c>
      <c r="I5373" t="s">
        <v>5281</v>
      </c>
      <c r="J5373">
        <v>35</v>
      </c>
      <c r="K5373" t="s">
        <v>25</v>
      </c>
    </row>
    <row r="5374" spans="1:11" x14ac:dyDescent="0.25">
      <c r="A5374" s="3">
        <v>1283867</v>
      </c>
      <c r="B5374" s="4" t="s">
        <v>257</v>
      </c>
      <c r="C5374" s="2" t="s">
        <v>5277</v>
      </c>
      <c r="D5374" s="2" t="s">
        <v>5277</v>
      </c>
      <c r="F5374" s="5">
        <v>2023</v>
      </c>
      <c r="G5374" s="5" t="s">
        <v>5397</v>
      </c>
      <c r="I5374" t="s">
        <v>5281</v>
      </c>
      <c r="J5374">
        <v>34</v>
      </c>
      <c r="K5374" t="s">
        <v>25</v>
      </c>
    </row>
    <row r="5375" spans="1:11" x14ac:dyDescent="0.25">
      <c r="A5375" s="3">
        <v>1283868</v>
      </c>
      <c r="B5375" s="4" t="s">
        <v>96</v>
      </c>
      <c r="C5375" s="2" t="s">
        <v>5277</v>
      </c>
      <c r="D5375" s="2" t="s">
        <v>5277</v>
      </c>
      <c r="F5375" s="5">
        <v>2023</v>
      </c>
      <c r="G5375" s="5" t="s">
        <v>5397</v>
      </c>
      <c r="I5375" t="s">
        <v>5281</v>
      </c>
      <c r="J5375">
        <v>40</v>
      </c>
      <c r="K5375" t="s">
        <v>25</v>
      </c>
    </row>
    <row r="5376" spans="1:11" x14ac:dyDescent="0.25">
      <c r="A5376" s="3">
        <v>1283869</v>
      </c>
      <c r="B5376" s="4" t="s">
        <v>35</v>
      </c>
      <c r="C5376" s="2" t="s">
        <v>5277</v>
      </c>
      <c r="D5376" s="2" t="s">
        <v>5277</v>
      </c>
      <c r="F5376" s="5">
        <v>2023</v>
      </c>
      <c r="G5376" s="5" t="s">
        <v>5397</v>
      </c>
      <c r="I5376" t="s">
        <v>5281</v>
      </c>
      <c r="J5376">
        <v>27</v>
      </c>
      <c r="K5376" t="s">
        <v>25</v>
      </c>
    </row>
    <row r="5377" spans="1:11" x14ac:dyDescent="0.25">
      <c r="A5377" s="3">
        <v>1283870</v>
      </c>
      <c r="B5377" s="4" t="s">
        <v>171</v>
      </c>
      <c r="C5377" s="2" t="s">
        <v>5277</v>
      </c>
      <c r="D5377" s="2" t="s">
        <v>5277</v>
      </c>
      <c r="F5377" s="5">
        <v>2023</v>
      </c>
      <c r="G5377" s="5" t="s">
        <v>5397</v>
      </c>
      <c r="I5377" t="s">
        <v>5310</v>
      </c>
      <c r="J5377">
        <v>30</v>
      </c>
      <c r="K5377" t="s">
        <v>25</v>
      </c>
    </row>
    <row r="5378" spans="1:11" x14ac:dyDescent="0.25">
      <c r="A5378" s="3">
        <v>1283871</v>
      </c>
      <c r="B5378" s="4" t="s">
        <v>286</v>
      </c>
      <c r="C5378" s="2" t="s">
        <v>5277</v>
      </c>
      <c r="D5378" s="2" t="s">
        <v>5277</v>
      </c>
      <c r="F5378" s="5">
        <v>2023</v>
      </c>
      <c r="G5378" s="5" t="s">
        <v>5397</v>
      </c>
      <c r="I5378" t="s">
        <v>5310</v>
      </c>
      <c r="J5378">
        <v>24</v>
      </c>
      <c r="K5378" t="s">
        <v>25</v>
      </c>
    </row>
    <row r="5379" spans="1:11" x14ac:dyDescent="0.25">
      <c r="A5379" s="3">
        <v>1283872</v>
      </c>
      <c r="B5379" s="4" t="s">
        <v>1043</v>
      </c>
      <c r="C5379" s="2" t="s">
        <v>5277</v>
      </c>
      <c r="D5379" s="2" t="s">
        <v>5277</v>
      </c>
      <c r="F5379" s="5">
        <v>2023</v>
      </c>
      <c r="G5379" s="5" t="s">
        <v>5397</v>
      </c>
      <c r="I5379" t="s">
        <v>5310</v>
      </c>
      <c r="J5379">
        <v>40</v>
      </c>
      <c r="K5379" t="s">
        <v>25</v>
      </c>
    </row>
    <row r="5380" spans="1:11" x14ac:dyDescent="0.25">
      <c r="A5380" s="3">
        <v>1283873</v>
      </c>
      <c r="B5380" s="4" t="s">
        <v>96</v>
      </c>
      <c r="C5380" s="2" t="s">
        <v>5277</v>
      </c>
      <c r="D5380" s="2" t="s">
        <v>5277</v>
      </c>
      <c r="F5380" s="5">
        <v>2023</v>
      </c>
      <c r="G5380" s="5" t="s">
        <v>5397</v>
      </c>
      <c r="I5380" t="s">
        <v>5310</v>
      </c>
      <c r="J5380">
        <v>35</v>
      </c>
      <c r="K5380" t="s">
        <v>25</v>
      </c>
    </row>
    <row r="5381" spans="1:11" x14ac:dyDescent="0.25">
      <c r="A5381" s="3">
        <v>1283874</v>
      </c>
      <c r="B5381" s="4" t="s">
        <v>96</v>
      </c>
      <c r="C5381" s="2" t="s">
        <v>5277</v>
      </c>
      <c r="D5381" s="2" t="s">
        <v>5277</v>
      </c>
      <c r="F5381" s="5">
        <v>2023</v>
      </c>
      <c r="G5381" s="5" t="s">
        <v>5397</v>
      </c>
      <c r="I5381" t="s">
        <v>5310</v>
      </c>
      <c r="J5381">
        <v>30</v>
      </c>
      <c r="K5381" t="s">
        <v>25</v>
      </c>
    </row>
    <row r="5382" spans="1:11" x14ac:dyDescent="0.25">
      <c r="A5382" s="3">
        <v>1283875</v>
      </c>
      <c r="B5382" s="4" t="s">
        <v>179</v>
      </c>
      <c r="C5382" s="2" t="s">
        <v>5277</v>
      </c>
      <c r="D5382" s="2" t="s">
        <v>5277</v>
      </c>
      <c r="F5382" s="5">
        <v>2023</v>
      </c>
      <c r="G5382" s="5" t="s">
        <v>5397</v>
      </c>
      <c r="I5382" t="s">
        <v>5310</v>
      </c>
      <c r="J5382">
        <v>37</v>
      </c>
      <c r="K5382" t="s">
        <v>25</v>
      </c>
    </row>
    <row r="5383" spans="1:11" x14ac:dyDescent="0.25">
      <c r="A5383" s="3">
        <v>1283876</v>
      </c>
      <c r="B5383" s="4" t="s">
        <v>107</v>
      </c>
      <c r="C5383" s="2" t="s">
        <v>5277</v>
      </c>
      <c r="D5383" s="2" t="s">
        <v>5277</v>
      </c>
      <c r="F5383" s="5">
        <v>2023</v>
      </c>
      <c r="G5383" s="5" t="s">
        <v>5397</v>
      </c>
      <c r="I5383" t="s">
        <v>5310</v>
      </c>
      <c r="J5383">
        <v>33</v>
      </c>
      <c r="K5383" t="s">
        <v>25</v>
      </c>
    </row>
    <row r="5384" spans="1:11" x14ac:dyDescent="0.25">
      <c r="A5384" s="3">
        <v>1283877</v>
      </c>
      <c r="B5384" s="4" t="s">
        <v>178</v>
      </c>
      <c r="C5384" s="2" t="s">
        <v>5277</v>
      </c>
      <c r="D5384" s="2" t="s">
        <v>5277</v>
      </c>
      <c r="F5384" s="5">
        <v>2023</v>
      </c>
      <c r="G5384" s="5" t="s">
        <v>5397</v>
      </c>
      <c r="I5384" t="s">
        <v>5310</v>
      </c>
      <c r="J5384">
        <v>34</v>
      </c>
      <c r="K5384" t="s">
        <v>25</v>
      </c>
    </row>
    <row r="5385" spans="1:11" x14ac:dyDescent="0.25">
      <c r="A5385" s="3">
        <v>1283878</v>
      </c>
      <c r="B5385" s="4" t="s">
        <v>589</v>
      </c>
      <c r="C5385" s="2" t="s">
        <v>5277</v>
      </c>
      <c r="D5385" s="2" t="s">
        <v>5277</v>
      </c>
      <c r="F5385" s="5">
        <v>2023</v>
      </c>
      <c r="G5385" s="5" t="s">
        <v>5397</v>
      </c>
      <c r="I5385" t="s">
        <v>5310</v>
      </c>
      <c r="J5385">
        <v>45</v>
      </c>
      <c r="K5385" t="s">
        <v>25</v>
      </c>
    </row>
    <row r="5386" spans="1:11" x14ac:dyDescent="0.25">
      <c r="A5386" s="3">
        <v>1283879</v>
      </c>
      <c r="B5386" s="4" t="s">
        <v>179</v>
      </c>
      <c r="C5386" s="2" t="s">
        <v>5277</v>
      </c>
      <c r="D5386" s="2" t="s">
        <v>5277</v>
      </c>
      <c r="F5386" s="5">
        <v>2023</v>
      </c>
      <c r="G5386" s="5" t="s">
        <v>5397</v>
      </c>
      <c r="I5386" t="s">
        <v>5310</v>
      </c>
      <c r="J5386">
        <v>36</v>
      </c>
      <c r="K5386" t="s">
        <v>25</v>
      </c>
    </row>
    <row r="5387" spans="1:11" x14ac:dyDescent="0.25">
      <c r="A5387" s="3">
        <v>1283880</v>
      </c>
      <c r="B5387" s="4" t="s">
        <v>171</v>
      </c>
      <c r="C5387" s="2" t="s">
        <v>5277</v>
      </c>
      <c r="D5387" s="2" t="s">
        <v>5277</v>
      </c>
      <c r="F5387" s="5">
        <v>2023</v>
      </c>
      <c r="G5387" s="5" t="s">
        <v>5397</v>
      </c>
      <c r="I5387" t="s">
        <v>5310</v>
      </c>
      <c r="J5387">
        <v>25</v>
      </c>
      <c r="K5387" t="s">
        <v>25</v>
      </c>
    </row>
    <row r="5388" spans="1:11" x14ac:dyDescent="0.25">
      <c r="A5388" s="3">
        <v>1283881</v>
      </c>
      <c r="B5388" s="4" t="s">
        <v>182</v>
      </c>
      <c r="C5388" s="2" t="s">
        <v>5277</v>
      </c>
      <c r="D5388" s="2" t="s">
        <v>5277</v>
      </c>
      <c r="F5388" s="5">
        <v>2023</v>
      </c>
      <c r="G5388" s="5" t="s">
        <v>5397</v>
      </c>
      <c r="I5388" t="s">
        <v>5310</v>
      </c>
      <c r="J5388">
        <v>32</v>
      </c>
      <c r="K5388" t="s">
        <v>25</v>
      </c>
    </row>
    <row r="5389" spans="1:11" x14ac:dyDescent="0.25">
      <c r="A5389" s="3">
        <v>1283882</v>
      </c>
      <c r="B5389" s="4" t="s">
        <v>182</v>
      </c>
      <c r="C5389" s="2" t="s">
        <v>5277</v>
      </c>
      <c r="D5389" s="2" t="s">
        <v>5277</v>
      </c>
      <c r="F5389" s="5">
        <v>2023</v>
      </c>
      <c r="G5389" s="5" t="s">
        <v>5397</v>
      </c>
      <c r="I5389" t="s">
        <v>5310</v>
      </c>
      <c r="J5389">
        <v>41</v>
      </c>
      <c r="K5389" t="s">
        <v>25</v>
      </c>
    </row>
    <row r="5390" spans="1:11" x14ac:dyDescent="0.25">
      <c r="A5390" s="3">
        <v>1283883</v>
      </c>
      <c r="B5390" s="4" t="s">
        <v>133</v>
      </c>
      <c r="C5390" s="2" t="s">
        <v>5277</v>
      </c>
      <c r="D5390" s="2" t="s">
        <v>5277</v>
      </c>
      <c r="F5390" s="5">
        <v>2023</v>
      </c>
      <c r="G5390" s="5" t="s">
        <v>5397</v>
      </c>
      <c r="I5390" t="s">
        <v>5310</v>
      </c>
      <c r="J5390">
        <v>20</v>
      </c>
      <c r="K5390" t="s">
        <v>25</v>
      </c>
    </row>
    <row r="5391" spans="1:11" x14ac:dyDescent="0.25">
      <c r="A5391" s="3">
        <v>1283884</v>
      </c>
      <c r="B5391" s="4" t="s">
        <v>2522</v>
      </c>
      <c r="C5391" s="2" t="s">
        <v>5277</v>
      </c>
      <c r="D5391" s="2" t="s">
        <v>5277</v>
      </c>
      <c r="F5391" s="5">
        <v>2023</v>
      </c>
      <c r="G5391" s="5" t="s">
        <v>5397</v>
      </c>
      <c r="I5391" t="s">
        <v>5310</v>
      </c>
      <c r="J5391">
        <v>21</v>
      </c>
      <c r="K5391" t="s">
        <v>25</v>
      </c>
    </row>
    <row r="5392" spans="1:11" x14ac:dyDescent="0.25">
      <c r="A5392" s="3">
        <v>1283885</v>
      </c>
      <c r="B5392" s="4" t="s">
        <v>35</v>
      </c>
      <c r="C5392" s="2" t="s">
        <v>5277</v>
      </c>
      <c r="D5392" s="2" t="s">
        <v>5277</v>
      </c>
      <c r="F5392" s="5">
        <v>2023</v>
      </c>
      <c r="G5392" s="5" t="s">
        <v>5397</v>
      </c>
      <c r="I5392" t="s">
        <v>5310</v>
      </c>
      <c r="J5392">
        <v>34</v>
      </c>
      <c r="K5392" t="s">
        <v>25</v>
      </c>
    </row>
    <row r="5393" spans="1:11" x14ac:dyDescent="0.25">
      <c r="A5393" s="3">
        <v>1283886</v>
      </c>
      <c r="B5393" s="4" t="s">
        <v>103</v>
      </c>
      <c r="C5393" s="2" t="s">
        <v>5277</v>
      </c>
      <c r="D5393" s="2" t="s">
        <v>5277</v>
      </c>
      <c r="F5393" s="5">
        <v>2023</v>
      </c>
      <c r="G5393" s="5" t="s">
        <v>5397</v>
      </c>
      <c r="I5393" t="s">
        <v>5310</v>
      </c>
      <c r="J5393">
        <v>21</v>
      </c>
      <c r="K5393" t="s">
        <v>25</v>
      </c>
    </row>
    <row r="5394" spans="1:11" x14ac:dyDescent="0.25">
      <c r="A5394" s="3">
        <v>1283887</v>
      </c>
      <c r="B5394" s="4" t="s">
        <v>35</v>
      </c>
      <c r="C5394" s="2" t="s">
        <v>5277</v>
      </c>
      <c r="D5394" s="2" t="s">
        <v>5277</v>
      </c>
      <c r="F5394" s="5">
        <v>2023</v>
      </c>
      <c r="G5394" s="5" t="s">
        <v>5397</v>
      </c>
      <c r="I5394" t="s">
        <v>5310</v>
      </c>
      <c r="J5394">
        <v>28</v>
      </c>
      <c r="K5394" t="s">
        <v>25</v>
      </c>
    </row>
    <row r="5395" spans="1:11" x14ac:dyDescent="0.25">
      <c r="A5395" s="3">
        <v>1283888</v>
      </c>
      <c r="B5395" s="4" t="s">
        <v>177</v>
      </c>
      <c r="C5395" s="2" t="s">
        <v>5277</v>
      </c>
      <c r="D5395" s="2" t="s">
        <v>5277</v>
      </c>
      <c r="F5395" s="5">
        <v>2023</v>
      </c>
      <c r="G5395" s="5" t="s">
        <v>5397</v>
      </c>
      <c r="I5395" t="s">
        <v>5310</v>
      </c>
      <c r="J5395">
        <v>31</v>
      </c>
      <c r="K5395" t="s">
        <v>25</v>
      </c>
    </row>
    <row r="5396" spans="1:11" x14ac:dyDescent="0.25">
      <c r="A5396" s="3">
        <v>1283889</v>
      </c>
      <c r="B5396" s="4" t="s">
        <v>104</v>
      </c>
      <c r="C5396" s="2" t="s">
        <v>5277</v>
      </c>
      <c r="D5396" s="2" t="s">
        <v>5277</v>
      </c>
      <c r="F5396" s="5">
        <v>2023</v>
      </c>
      <c r="G5396" s="5" t="s">
        <v>5397</v>
      </c>
      <c r="I5396" t="s">
        <v>5310</v>
      </c>
      <c r="J5396">
        <v>33</v>
      </c>
      <c r="K5396" t="s">
        <v>25</v>
      </c>
    </row>
    <row r="5397" spans="1:11" x14ac:dyDescent="0.25">
      <c r="A5397" s="3">
        <v>1283890</v>
      </c>
      <c r="B5397" s="4" t="s">
        <v>179</v>
      </c>
      <c r="C5397" s="2" t="s">
        <v>5277</v>
      </c>
      <c r="D5397" s="2" t="s">
        <v>5277</v>
      </c>
      <c r="F5397" s="5">
        <v>2023</v>
      </c>
      <c r="G5397" s="5" t="s">
        <v>5397</v>
      </c>
      <c r="I5397" t="s">
        <v>5310</v>
      </c>
      <c r="J5397">
        <v>42</v>
      </c>
      <c r="K5397" t="s">
        <v>25</v>
      </c>
    </row>
    <row r="5398" spans="1:11" x14ac:dyDescent="0.25">
      <c r="A5398" s="3">
        <v>1283891</v>
      </c>
      <c r="B5398" s="4" t="s">
        <v>1043</v>
      </c>
      <c r="C5398" s="2" t="s">
        <v>5277</v>
      </c>
      <c r="D5398" s="2" t="s">
        <v>5277</v>
      </c>
      <c r="F5398" s="5">
        <v>2023</v>
      </c>
      <c r="G5398" s="5" t="s">
        <v>5397</v>
      </c>
      <c r="I5398" t="s">
        <v>5310</v>
      </c>
      <c r="J5398">
        <v>36</v>
      </c>
      <c r="K5398" t="s">
        <v>25</v>
      </c>
    </row>
    <row r="5399" spans="1:11" x14ac:dyDescent="0.25">
      <c r="A5399" s="3">
        <v>1283892</v>
      </c>
      <c r="B5399" s="4" t="s">
        <v>177</v>
      </c>
      <c r="C5399" s="2" t="s">
        <v>5277</v>
      </c>
      <c r="D5399" s="2" t="s">
        <v>5277</v>
      </c>
      <c r="F5399" s="5">
        <v>2023</v>
      </c>
      <c r="G5399" s="5" t="s">
        <v>5397</v>
      </c>
      <c r="I5399" t="s">
        <v>5310</v>
      </c>
      <c r="J5399">
        <v>23</v>
      </c>
      <c r="K5399" t="s">
        <v>25</v>
      </c>
    </row>
    <row r="5400" spans="1:11" x14ac:dyDescent="0.25">
      <c r="A5400" s="3">
        <v>1283893</v>
      </c>
      <c r="B5400" s="4" t="s">
        <v>72</v>
      </c>
      <c r="C5400" s="2" t="s">
        <v>5277</v>
      </c>
      <c r="D5400" s="2" t="s">
        <v>5277</v>
      </c>
      <c r="F5400" s="5">
        <v>2023</v>
      </c>
      <c r="G5400" s="5" t="s">
        <v>5397</v>
      </c>
      <c r="I5400" t="s">
        <v>5310</v>
      </c>
      <c r="J5400">
        <v>22</v>
      </c>
      <c r="K5400" t="s">
        <v>25</v>
      </c>
    </row>
    <row r="5401" spans="1:11" x14ac:dyDescent="0.25">
      <c r="A5401" s="3">
        <v>1283894</v>
      </c>
      <c r="B5401" s="4" t="s">
        <v>171</v>
      </c>
      <c r="C5401" s="2" t="s">
        <v>5277</v>
      </c>
      <c r="D5401" s="2" t="s">
        <v>5277</v>
      </c>
      <c r="F5401" s="5">
        <v>2023</v>
      </c>
      <c r="G5401" s="5" t="s">
        <v>5397</v>
      </c>
      <c r="I5401" t="s">
        <v>5310</v>
      </c>
      <c r="J5401">
        <v>23</v>
      </c>
      <c r="K5401" t="s">
        <v>25</v>
      </c>
    </row>
    <row r="5402" spans="1:11" x14ac:dyDescent="0.25">
      <c r="A5402" s="3">
        <v>1283895</v>
      </c>
      <c r="B5402" s="4" t="s">
        <v>92</v>
      </c>
      <c r="C5402" s="2" t="s">
        <v>5277</v>
      </c>
      <c r="D5402" s="2" t="s">
        <v>5277</v>
      </c>
      <c r="F5402" s="5">
        <v>2023</v>
      </c>
      <c r="G5402" s="5" t="s">
        <v>5397</v>
      </c>
      <c r="I5402" t="s">
        <v>5310</v>
      </c>
      <c r="J5402">
        <v>24</v>
      </c>
      <c r="K5402" t="s">
        <v>25</v>
      </c>
    </row>
    <row r="5403" spans="1:11" x14ac:dyDescent="0.25">
      <c r="A5403" s="3">
        <v>1283896</v>
      </c>
      <c r="B5403" s="4" t="s">
        <v>35</v>
      </c>
      <c r="C5403" s="2" t="s">
        <v>5277</v>
      </c>
      <c r="D5403" s="2" t="s">
        <v>5277</v>
      </c>
      <c r="F5403" s="5">
        <v>2023</v>
      </c>
      <c r="G5403" s="5" t="s">
        <v>5397</v>
      </c>
      <c r="I5403" t="s">
        <v>5310</v>
      </c>
      <c r="J5403">
        <v>27</v>
      </c>
      <c r="K5403" t="s">
        <v>25</v>
      </c>
    </row>
    <row r="5404" spans="1:11" x14ac:dyDescent="0.25">
      <c r="A5404" s="3">
        <v>1283897</v>
      </c>
      <c r="B5404" s="4" t="s">
        <v>179</v>
      </c>
      <c r="C5404" s="2" t="s">
        <v>5277</v>
      </c>
      <c r="D5404" s="2" t="s">
        <v>5277</v>
      </c>
      <c r="F5404" s="5">
        <v>2023</v>
      </c>
      <c r="G5404" s="5" t="s">
        <v>5397</v>
      </c>
      <c r="I5404" t="s">
        <v>5310</v>
      </c>
      <c r="J5404">
        <v>30</v>
      </c>
      <c r="K5404" t="s">
        <v>25</v>
      </c>
    </row>
    <row r="5405" spans="1:11" x14ac:dyDescent="0.25">
      <c r="A5405" s="3">
        <v>1283898</v>
      </c>
      <c r="B5405" s="4" t="s">
        <v>171</v>
      </c>
      <c r="C5405" s="2" t="s">
        <v>5277</v>
      </c>
      <c r="D5405" s="2" t="s">
        <v>5277</v>
      </c>
      <c r="F5405" s="5">
        <v>2023</v>
      </c>
      <c r="G5405" s="5" t="s">
        <v>5397</v>
      </c>
      <c r="I5405" t="s">
        <v>5310</v>
      </c>
      <c r="J5405">
        <v>21</v>
      </c>
      <c r="K5405" t="s">
        <v>25</v>
      </c>
    </row>
    <row r="5406" spans="1:11" x14ac:dyDescent="0.25">
      <c r="A5406" s="3">
        <v>1283899</v>
      </c>
      <c r="B5406" s="4" t="s">
        <v>251</v>
      </c>
      <c r="C5406" s="2" t="s">
        <v>5277</v>
      </c>
      <c r="D5406" s="2" t="s">
        <v>5277</v>
      </c>
      <c r="F5406" s="5">
        <v>2023</v>
      </c>
      <c r="G5406" s="5" t="s">
        <v>5397</v>
      </c>
      <c r="I5406" t="s">
        <v>5310</v>
      </c>
      <c r="J5406">
        <v>20</v>
      </c>
      <c r="K5406" t="s">
        <v>25</v>
      </c>
    </row>
    <row r="5407" spans="1:11" x14ac:dyDescent="0.25">
      <c r="A5407" s="3">
        <v>1283900</v>
      </c>
      <c r="B5407" s="4" t="s">
        <v>286</v>
      </c>
      <c r="C5407" s="2" t="s">
        <v>5277</v>
      </c>
      <c r="D5407" s="2" t="s">
        <v>5277</v>
      </c>
      <c r="F5407" s="5">
        <v>2023</v>
      </c>
      <c r="G5407" s="5" t="s">
        <v>5397</v>
      </c>
      <c r="I5407" t="s">
        <v>5310</v>
      </c>
      <c r="J5407">
        <v>18</v>
      </c>
      <c r="K5407" t="s">
        <v>25</v>
      </c>
    </row>
    <row r="5408" spans="1:11" x14ac:dyDescent="0.25">
      <c r="A5408" s="3">
        <v>1283901</v>
      </c>
      <c r="B5408" s="4" t="s">
        <v>186</v>
      </c>
      <c r="C5408" s="2" t="s">
        <v>5277</v>
      </c>
      <c r="D5408" s="2" t="s">
        <v>5277</v>
      </c>
      <c r="F5408" s="5">
        <v>2023</v>
      </c>
      <c r="G5408" s="5" t="s">
        <v>5397</v>
      </c>
      <c r="I5408" t="s">
        <v>5310</v>
      </c>
      <c r="J5408">
        <v>28</v>
      </c>
      <c r="K5408" t="s">
        <v>25</v>
      </c>
    </row>
    <row r="5409" spans="1:11" x14ac:dyDescent="0.25">
      <c r="A5409" s="3">
        <v>1283902</v>
      </c>
      <c r="B5409" s="4" t="s">
        <v>316</v>
      </c>
      <c r="C5409" s="2" t="s">
        <v>5277</v>
      </c>
      <c r="D5409" s="2" t="s">
        <v>5277</v>
      </c>
      <c r="F5409" s="5">
        <v>2023</v>
      </c>
      <c r="G5409" s="5" t="s">
        <v>5397</v>
      </c>
      <c r="I5409" t="s">
        <v>5304</v>
      </c>
      <c r="J5409">
        <v>31</v>
      </c>
      <c r="K5409" t="s">
        <v>25</v>
      </c>
    </row>
    <row r="5410" spans="1:11" x14ac:dyDescent="0.25">
      <c r="A5410" s="3">
        <v>1283903</v>
      </c>
      <c r="B5410" s="4" t="s">
        <v>34</v>
      </c>
      <c r="C5410" s="2" t="s">
        <v>5277</v>
      </c>
      <c r="D5410" s="2" t="s">
        <v>5277</v>
      </c>
      <c r="F5410" s="5">
        <v>2023</v>
      </c>
      <c r="G5410" s="5" t="s">
        <v>5397</v>
      </c>
      <c r="I5410" t="s">
        <v>5304</v>
      </c>
      <c r="J5410">
        <v>27</v>
      </c>
      <c r="K5410" t="s">
        <v>25</v>
      </c>
    </row>
    <row r="5411" spans="1:11" x14ac:dyDescent="0.25">
      <c r="A5411" s="3">
        <v>1283904</v>
      </c>
      <c r="B5411" s="4" t="s">
        <v>77</v>
      </c>
      <c r="C5411" s="2" t="s">
        <v>5277</v>
      </c>
      <c r="D5411" s="2" t="s">
        <v>5277</v>
      </c>
      <c r="F5411" s="5">
        <v>2023</v>
      </c>
      <c r="G5411" s="5" t="s">
        <v>5397</v>
      </c>
      <c r="I5411" t="s">
        <v>5304</v>
      </c>
      <c r="J5411">
        <v>28</v>
      </c>
      <c r="K5411" t="s">
        <v>25</v>
      </c>
    </row>
    <row r="5412" spans="1:11" x14ac:dyDescent="0.25">
      <c r="A5412" s="3">
        <v>1283905</v>
      </c>
      <c r="B5412" s="4" t="s">
        <v>179</v>
      </c>
      <c r="C5412" s="2" t="s">
        <v>5277</v>
      </c>
      <c r="D5412" s="2" t="s">
        <v>5277</v>
      </c>
      <c r="F5412" s="5">
        <v>2023</v>
      </c>
      <c r="G5412" s="5" t="s">
        <v>5397</v>
      </c>
      <c r="I5412" t="s">
        <v>5305</v>
      </c>
      <c r="J5412">
        <v>36</v>
      </c>
      <c r="K5412" t="s">
        <v>25</v>
      </c>
    </row>
    <row r="5413" spans="1:11" x14ac:dyDescent="0.25">
      <c r="A5413" s="3">
        <v>1283906</v>
      </c>
      <c r="B5413" s="4" t="s">
        <v>2523</v>
      </c>
      <c r="C5413" s="2" t="s">
        <v>5277</v>
      </c>
      <c r="D5413" s="2" t="s">
        <v>5277</v>
      </c>
      <c r="F5413" s="5">
        <v>2023</v>
      </c>
      <c r="G5413" s="5" t="s">
        <v>5397</v>
      </c>
      <c r="I5413" t="s">
        <v>5305</v>
      </c>
      <c r="J5413">
        <v>36</v>
      </c>
      <c r="K5413" t="s">
        <v>25</v>
      </c>
    </row>
    <row r="5414" spans="1:11" x14ac:dyDescent="0.25">
      <c r="A5414" s="3">
        <v>1283907</v>
      </c>
      <c r="B5414" s="4" t="s">
        <v>440</v>
      </c>
      <c r="C5414" s="2" t="s">
        <v>5277</v>
      </c>
      <c r="D5414" s="2" t="s">
        <v>5277</v>
      </c>
      <c r="F5414" s="5">
        <v>2023</v>
      </c>
      <c r="G5414" s="5" t="s">
        <v>5397</v>
      </c>
      <c r="I5414" t="s">
        <v>5305</v>
      </c>
      <c r="J5414">
        <v>35</v>
      </c>
      <c r="K5414" t="s">
        <v>25</v>
      </c>
    </row>
    <row r="5415" spans="1:11" x14ac:dyDescent="0.25">
      <c r="A5415" s="3">
        <v>1283908</v>
      </c>
      <c r="B5415" s="4" t="s">
        <v>2524</v>
      </c>
      <c r="C5415" s="2" t="s">
        <v>5277</v>
      </c>
      <c r="D5415" s="2" t="s">
        <v>5277</v>
      </c>
      <c r="F5415" s="5">
        <v>2023</v>
      </c>
      <c r="G5415" s="5" t="s">
        <v>5397</v>
      </c>
      <c r="I5415" t="s">
        <v>5305</v>
      </c>
      <c r="J5415">
        <v>21</v>
      </c>
      <c r="K5415" t="s">
        <v>25</v>
      </c>
    </row>
    <row r="5416" spans="1:11" x14ac:dyDescent="0.25">
      <c r="A5416" s="3">
        <v>1283909</v>
      </c>
      <c r="B5416" s="4" t="s">
        <v>58</v>
      </c>
      <c r="C5416" s="2" t="s">
        <v>5277</v>
      </c>
      <c r="D5416" s="2" t="s">
        <v>5277</v>
      </c>
      <c r="F5416" s="5">
        <v>2023</v>
      </c>
      <c r="G5416" s="5" t="s">
        <v>5397</v>
      </c>
      <c r="I5416" t="s">
        <v>5296</v>
      </c>
      <c r="J5416">
        <v>28</v>
      </c>
      <c r="K5416" t="s">
        <v>25</v>
      </c>
    </row>
    <row r="5417" spans="1:11" x14ac:dyDescent="0.25">
      <c r="A5417" s="3">
        <v>1283910</v>
      </c>
      <c r="B5417" s="4" t="s">
        <v>35</v>
      </c>
      <c r="C5417" s="2" t="s">
        <v>5277</v>
      </c>
      <c r="D5417" s="2" t="s">
        <v>5277</v>
      </c>
      <c r="F5417" s="5">
        <v>2023</v>
      </c>
      <c r="G5417" s="5" t="s">
        <v>5397</v>
      </c>
      <c r="I5417" t="s">
        <v>5296</v>
      </c>
      <c r="J5417">
        <v>24</v>
      </c>
      <c r="K5417" t="s">
        <v>25</v>
      </c>
    </row>
    <row r="5418" spans="1:11" x14ac:dyDescent="0.25">
      <c r="A5418" s="3">
        <v>1283911</v>
      </c>
      <c r="B5418" s="4" t="s">
        <v>177</v>
      </c>
      <c r="C5418" s="2" t="s">
        <v>5277</v>
      </c>
      <c r="D5418" s="2" t="s">
        <v>5277</v>
      </c>
      <c r="F5418" s="5">
        <v>2023</v>
      </c>
      <c r="G5418" s="5" t="s">
        <v>5397</v>
      </c>
      <c r="I5418" t="s">
        <v>5296</v>
      </c>
      <c r="J5418">
        <v>26</v>
      </c>
      <c r="K5418" t="s">
        <v>25</v>
      </c>
    </row>
    <row r="5419" spans="1:11" x14ac:dyDescent="0.25">
      <c r="A5419" s="3">
        <v>1283912</v>
      </c>
      <c r="B5419" s="4" t="s">
        <v>2525</v>
      </c>
      <c r="C5419" s="2" t="s">
        <v>5277</v>
      </c>
      <c r="D5419" s="2" t="s">
        <v>5277</v>
      </c>
      <c r="F5419" s="5">
        <v>2023</v>
      </c>
      <c r="G5419" s="5" t="s">
        <v>5397</v>
      </c>
      <c r="I5419" t="s">
        <v>5339</v>
      </c>
      <c r="J5419">
        <v>23</v>
      </c>
      <c r="K5419" t="s">
        <v>25</v>
      </c>
    </row>
    <row r="5420" spans="1:11" x14ac:dyDescent="0.25">
      <c r="A5420" s="3">
        <v>1283913</v>
      </c>
      <c r="B5420" s="4" t="s">
        <v>400</v>
      </c>
      <c r="C5420" s="2" t="s">
        <v>5277</v>
      </c>
      <c r="D5420" s="2" t="s">
        <v>5277</v>
      </c>
      <c r="F5420" s="5">
        <v>2023</v>
      </c>
      <c r="G5420" s="5" t="s">
        <v>5397</v>
      </c>
      <c r="I5420" t="s">
        <v>5339</v>
      </c>
      <c r="J5420">
        <v>27</v>
      </c>
      <c r="K5420" t="s">
        <v>25</v>
      </c>
    </row>
    <row r="5421" spans="1:11" x14ac:dyDescent="0.25">
      <c r="A5421" s="3">
        <v>1283914</v>
      </c>
      <c r="B5421" s="4" t="s">
        <v>332</v>
      </c>
      <c r="C5421" s="2" t="s">
        <v>5277</v>
      </c>
      <c r="D5421" s="2" t="s">
        <v>5277</v>
      </c>
      <c r="F5421" s="5">
        <v>2023</v>
      </c>
      <c r="G5421" s="5" t="s">
        <v>5397</v>
      </c>
      <c r="I5421" t="s">
        <v>5339</v>
      </c>
      <c r="J5421">
        <v>20</v>
      </c>
      <c r="K5421" t="s">
        <v>25</v>
      </c>
    </row>
    <row r="5422" spans="1:11" x14ac:dyDescent="0.25">
      <c r="A5422" s="3">
        <v>1283915</v>
      </c>
      <c r="B5422" s="4" t="s">
        <v>195</v>
      </c>
      <c r="C5422" s="2" t="s">
        <v>5277</v>
      </c>
      <c r="D5422" s="2" t="s">
        <v>5277</v>
      </c>
      <c r="F5422" s="5">
        <v>2023</v>
      </c>
      <c r="G5422" s="5" t="s">
        <v>5397</v>
      </c>
      <c r="I5422" t="s">
        <v>5339</v>
      </c>
      <c r="J5422">
        <v>21</v>
      </c>
      <c r="K5422" t="s">
        <v>25</v>
      </c>
    </row>
    <row r="5423" spans="1:11" x14ac:dyDescent="0.25">
      <c r="A5423" s="3">
        <v>1283916</v>
      </c>
      <c r="B5423" s="4" t="s">
        <v>400</v>
      </c>
      <c r="C5423" s="2" t="s">
        <v>5277</v>
      </c>
      <c r="D5423" s="2" t="s">
        <v>5277</v>
      </c>
      <c r="F5423" s="5">
        <v>2023</v>
      </c>
      <c r="G5423" s="5" t="s">
        <v>5397</v>
      </c>
      <c r="I5423" t="s">
        <v>5339</v>
      </c>
      <c r="J5423">
        <v>33</v>
      </c>
      <c r="K5423" t="s">
        <v>25</v>
      </c>
    </row>
    <row r="5424" spans="1:11" x14ac:dyDescent="0.25">
      <c r="A5424" s="3">
        <v>1283917</v>
      </c>
      <c r="B5424" s="4" t="s">
        <v>2526</v>
      </c>
      <c r="C5424" s="2" t="s">
        <v>5277</v>
      </c>
      <c r="D5424" s="2" t="s">
        <v>5277</v>
      </c>
      <c r="F5424" s="5">
        <v>2023</v>
      </c>
      <c r="G5424" s="5" t="s">
        <v>5397</v>
      </c>
      <c r="I5424" t="s">
        <v>5339</v>
      </c>
      <c r="J5424">
        <v>19</v>
      </c>
      <c r="K5424" t="s">
        <v>25</v>
      </c>
    </row>
    <row r="5425" spans="1:11" x14ac:dyDescent="0.25">
      <c r="A5425" s="3">
        <v>1283918</v>
      </c>
      <c r="B5425" s="4" t="s">
        <v>63</v>
      </c>
      <c r="C5425" s="2" t="s">
        <v>5277</v>
      </c>
      <c r="D5425" s="2" t="s">
        <v>5277</v>
      </c>
      <c r="F5425" s="5">
        <v>2023</v>
      </c>
      <c r="G5425" s="5" t="s">
        <v>5397</v>
      </c>
      <c r="I5425" t="s">
        <v>5339</v>
      </c>
      <c r="J5425">
        <v>26</v>
      </c>
      <c r="K5425" t="s">
        <v>25</v>
      </c>
    </row>
    <row r="5426" spans="1:11" x14ac:dyDescent="0.25">
      <c r="A5426" s="3">
        <v>1283919</v>
      </c>
      <c r="B5426" s="4" t="s">
        <v>337</v>
      </c>
      <c r="C5426" s="2" t="s">
        <v>5277</v>
      </c>
      <c r="D5426" s="2" t="s">
        <v>5277</v>
      </c>
      <c r="F5426" s="5">
        <v>2023</v>
      </c>
      <c r="G5426" s="5" t="s">
        <v>5397</v>
      </c>
      <c r="I5426" t="s">
        <v>5302</v>
      </c>
      <c r="J5426">
        <v>20</v>
      </c>
      <c r="K5426" t="s">
        <v>25</v>
      </c>
    </row>
    <row r="5427" spans="1:11" x14ac:dyDescent="0.25">
      <c r="A5427" s="3">
        <v>1283920</v>
      </c>
      <c r="B5427" s="4" t="s">
        <v>597</v>
      </c>
      <c r="C5427" s="2" t="s">
        <v>5277</v>
      </c>
      <c r="D5427" s="2" t="s">
        <v>5277</v>
      </c>
      <c r="F5427" s="5">
        <v>2023</v>
      </c>
      <c r="G5427" s="5" t="s">
        <v>5397</v>
      </c>
      <c r="I5427" t="s">
        <v>5302</v>
      </c>
      <c r="J5427">
        <v>18</v>
      </c>
      <c r="K5427" t="s">
        <v>25</v>
      </c>
    </row>
    <row r="5428" spans="1:11" x14ac:dyDescent="0.25">
      <c r="A5428" s="3">
        <v>1283921</v>
      </c>
      <c r="B5428" s="4" t="s">
        <v>169</v>
      </c>
      <c r="C5428" s="2" t="s">
        <v>5277</v>
      </c>
      <c r="D5428" s="2" t="s">
        <v>5277</v>
      </c>
      <c r="F5428" s="5">
        <v>2023</v>
      </c>
      <c r="G5428" s="5" t="s">
        <v>5397</v>
      </c>
      <c r="I5428" t="s">
        <v>5302</v>
      </c>
      <c r="J5428">
        <v>23</v>
      </c>
      <c r="K5428" t="s">
        <v>25</v>
      </c>
    </row>
    <row r="5429" spans="1:11" x14ac:dyDescent="0.25">
      <c r="A5429" s="3">
        <v>1283922</v>
      </c>
      <c r="B5429" s="4" t="s">
        <v>575</v>
      </c>
      <c r="C5429" s="2" t="s">
        <v>5277</v>
      </c>
      <c r="D5429" s="2" t="s">
        <v>5277</v>
      </c>
      <c r="F5429" s="5">
        <v>2023</v>
      </c>
      <c r="G5429" s="5" t="s">
        <v>5397</v>
      </c>
      <c r="I5429" t="s">
        <v>5302</v>
      </c>
      <c r="J5429">
        <v>23</v>
      </c>
      <c r="K5429" t="s">
        <v>25</v>
      </c>
    </row>
    <row r="5430" spans="1:11" x14ac:dyDescent="0.25">
      <c r="A5430" s="3">
        <v>1283923</v>
      </c>
      <c r="B5430" s="4" t="s">
        <v>1351</v>
      </c>
      <c r="C5430" s="2" t="s">
        <v>5277</v>
      </c>
      <c r="D5430" s="2" t="s">
        <v>5277</v>
      </c>
      <c r="F5430" s="5">
        <v>2023</v>
      </c>
      <c r="G5430" s="5" t="s">
        <v>5397</v>
      </c>
      <c r="I5430" t="s">
        <v>5302</v>
      </c>
      <c r="J5430">
        <v>19</v>
      </c>
      <c r="K5430" t="s">
        <v>25</v>
      </c>
    </row>
    <row r="5431" spans="1:11" x14ac:dyDescent="0.25">
      <c r="A5431" s="3">
        <v>1283924</v>
      </c>
      <c r="B5431" s="4" t="s">
        <v>274</v>
      </c>
      <c r="C5431" s="2" t="s">
        <v>5277</v>
      </c>
      <c r="D5431" s="2" t="s">
        <v>5277</v>
      </c>
      <c r="F5431" s="5">
        <v>2023</v>
      </c>
      <c r="G5431" s="5" t="s">
        <v>5397</v>
      </c>
      <c r="I5431" t="s">
        <v>5302</v>
      </c>
      <c r="J5431">
        <v>24</v>
      </c>
      <c r="K5431" t="s">
        <v>25</v>
      </c>
    </row>
    <row r="5432" spans="1:11" x14ac:dyDescent="0.25">
      <c r="A5432" s="3">
        <v>1283925</v>
      </c>
      <c r="B5432" s="4" t="s">
        <v>402</v>
      </c>
      <c r="C5432" s="2" t="s">
        <v>5277</v>
      </c>
      <c r="D5432" s="2" t="s">
        <v>5277</v>
      </c>
      <c r="F5432" s="5">
        <v>2023</v>
      </c>
      <c r="G5432" s="5" t="s">
        <v>5397</v>
      </c>
      <c r="I5432" t="s">
        <v>5302</v>
      </c>
      <c r="J5432">
        <v>32</v>
      </c>
      <c r="K5432" t="s">
        <v>25</v>
      </c>
    </row>
    <row r="5433" spans="1:11" x14ac:dyDescent="0.25">
      <c r="A5433" s="3">
        <v>1283926</v>
      </c>
      <c r="B5433" s="4" t="s">
        <v>35</v>
      </c>
      <c r="C5433" s="2" t="s">
        <v>5277</v>
      </c>
      <c r="D5433" s="2" t="s">
        <v>5277</v>
      </c>
      <c r="F5433" s="5">
        <v>2023</v>
      </c>
      <c r="G5433" s="5" t="s">
        <v>5397</v>
      </c>
      <c r="I5433" t="s">
        <v>5302</v>
      </c>
      <c r="J5433">
        <v>37</v>
      </c>
      <c r="K5433" t="s">
        <v>25</v>
      </c>
    </row>
    <row r="5434" spans="1:11" x14ac:dyDescent="0.25">
      <c r="A5434" s="3">
        <v>1283927</v>
      </c>
      <c r="B5434" s="4" t="s">
        <v>148</v>
      </c>
      <c r="C5434" s="2" t="s">
        <v>5277</v>
      </c>
      <c r="D5434" s="2" t="s">
        <v>5277</v>
      </c>
      <c r="F5434" s="5">
        <v>2023</v>
      </c>
      <c r="G5434" s="5" t="s">
        <v>5397</v>
      </c>
      <c r="I5434" t="s">
        <v>5302</v>
      </c>
      <c r="J5434">
        <v>25</v>
      </c>
      <c r="K5434" t="s">
        <v>25</v>
      </c>
    </row>
    <row r="5435" spans="1:11" x14ac:dyDescent="0.25">
      <c r="A5435" s="3">
        <v>1283928</v>
      </c>
      <c r="B5435" s="4" t="s">
        <v>2527</v>
      </c>
      <c r="C5435" s="2" t="s">
        <v>5277</v>
      </c>
      <c r="D5435" s="2" t="s">
        <v>5277</v>
      </c>
      <c r="F5435" s="5">
        <v>2023</v>
      </c>
      <c r="G5435" s="5" t="s">
        <v>5397</v>
      </c>
      <c r="I5435" t="s">
        <v>5302</v>
      </c>
      <c r="J5435">
        <v>25</v>
      </c>
      <c r="K5435" t="s">
        <v>25</v>
      </c>
    </row>
    <row r="5436" spans="1:11" x14ac:dyDescent="0.25">
      <c r="A5436" s="3">
        <v>1283929</v>
      </c>
      <c r="B5436" s="4" t="s">
        <v>195</v>
      </c>
      <c r="C5436" s="2" t="s">
        <v>5277</v>
      </c>
      <c r="D5436" s="2" t="s">
        <v>5277</v>
      </c>
      <c r="F5436" s="5">
        <v>2023</v>
      </c>
      <c r="G5436" s="5" t="s">
        <v>5397</v>
      </c>
      <c r="I5436" t="s">
        <v>5302</v>
      </c>
      <c r="J5436">
        <v>39</v>
      </c>
      <c r="K5436" t="s">
        <v>25</v>
      </c>
    </row>
    <row r="5437" spans="1:11" x14ac:dyDescent="0.25">
      <c r="A5437" s="3">
        <v>1283930</v>
      </c>
      <c r="B5437" s="4" t="s">
        <v>358</v>
      </c>
      <c r="C5437" s="2" t="s">
        <v>5277</v>
      </c>
      <c r="D5437" s="2" t="s">
        <v>5277</v>
      </c>
      <c r="F5437" s="5">
        <v>2023</v>
      </c>
      <c r="G5437" s="5" t="s">
        <v>5397</v>
      </c>
      <c r="I5437" t="s">
        <v>5324</v>
      </c>
      <c r="J5437">
        <v>35</v>
      </c>
      <c r="K5437" t="s">
        <v>25</v>
      </c>
    </row>
    <row r="5438" spans="1:11" x14ac:dyDescent="0.25">
      <c r="A5438" s="3">
        <v>1283931</v>
      </c>
      <c r="B5438" s="4" t="s">
        <v>117</v>
      </c>
      <c r="C5438" s="2" t="s">
        <v>5277</v>
      </c>
      <c r="D5438" s="2" t="s">
        <v>5277</v>
      </c>
      <c r="F5438" s="5">
        <v>2023</v>
      </c>
      <c r="G5438" s="5" t="s">
        <v>5397</v>
      </c>
      <c r="I5438" t="s">
        <v>5317</v>
      </c>
      <c r="J5438">
        <v>26</v>
      </c>
      <c r="K5438" t="s">
        <v>25</v>
      </c>
    </row>
    <row r="5439" spans="1:11" x14ac:dyDescent="0.25">
      <c r="A5439" s="3">
        <v>1283932</v>
      </c>
      <c r="B5439" s="4" t="s">
        <v>304</v>
      </c>
      <c r="C5439" s="2" t="s">
        <v>5277</v>
      </c>
      <c r="D5439" s="2" t="s">
        <v>5277</v>
      </c>
      <c r="F5439" s="5">
        <v>2023</v>
      </c>
      <c r="G5439" s="5" t="s">
        <v>5397</v>
      </c>
      <c r="I5439" t="s">
        <v>5317</v>
      </c>
      <c r="J5439">
        <v>26</v>
      </c>
      <c r="K5439" t="s">
        <v>25</v>
      </c>
    </row>
    <row r="5440" spans="1:11" x14ac:dyDescent="0.25">
      <c r="A5440" s="3">
        <v>1283933</v>
      </c>
      <c r="B5440" s="4" t="s">
        <v>186</v>
      </c>
      <c r="C5440" s="2" t="s">
        <v>5277</v>
      </c>
      <c r="D5440" s="2" t="s">
        <v>5277</v>
      </c>
      <c r="F5440" s="5">
        <v>2023</v>
      </c>
      <c r="G5440" s="5" t="s">
        <v>5397</v>
      </c>
      <c r="I5440" t="s">
        <v>5317</v>
      </c>
      <c r="J5440">
        <v>31</v>
      </c>
      <c r="K5440" t="s">
        <v>25</v>
      </c>
    </row>
    <row r="5441" spans="1:11" x14ac:dyDescent="0.25">
      <c r="A5441" s="3">
        <v>1283934</v>
      </c>
      <c r="B5441" s="4" t="s">
        <v>92</v>
      </c>
      <c r="C5441" s="2" t="s">
        <v>5277</v>
      </c>
      <c r="D5441" s="2" t="s">
        <v>5277</v>
      </c>
      <c r="F5441" s="5">
        <v>2023</v>
      </c>
      <c r="G5441" s="5" t="s">
        <v>5397</v>
      </c>
      <c r="I5441" t="s">
        <v>5281</v>
      </c>
      <c r="J5441">
        <v>39</v>
      </c>
      <c r="K5441" t="s">
        <v>25</v>
      </c>
    </row>
    <row r="5442" spans="1:11" x14ac:dyDescent="0.25">
      <c r="A5442" s="3">
        <v>1283935</v>
      </c>
      <c r="B5442" s="4" t="s">
        <v>92</v>
      </c>
      <c r="C5442" s="2" t="s">
        <v>5277</v>
      </c>
      <c r="D5442" s="2" t="s">
        <v>5277</v>
      </c>
      <c r="F5442" s="5">
        <v>2023</v>
      </c>
      <c r="G5442" s="5" t="s">
        <v>5397</v>
      </c>
      <c r="I5442" t="s">
        <v>5281</v>
      </c>
      <c r="J5442">
        <v>30</v>
      </c>
      <c r="K5442" t="s">
        <v>25</v>
      </c>
    </row>
    <row r="5443" spans="1:11" x14ac:dyDescent="0.25">
      <c r="A5443" s="3">
        <v>1283936</v>
      </c>
      <c r="B5443" s="4" t="s">
        <v>35</v>
      </c>
      <c r="C5443" s="2" t="s">
        <v>5277</v>
      </c>
      <c r="D5443" s="2" t="s">
        <v>5277</v>
      </c>
      <c r="F5443" s="5">
        <v>2023</v>
      </c>
      <c r="G5443" s="5" t="s">
        <v>5397</v>
      </c>
      <c r="I5443" t="s">
        <v>5281</v>
      </c>
      <c r="J5443">
        <v>25</v>
      </c>
      <c r="K5443" t="s">
        <v>25</v>
      </c>
    </row>
    <row r="5444" spans="1:11" x14ac:dyDescent="0.25">
      <c r="A5444" s="3">
        <v>1283937</v>
      </c>
      <c r="B5444" s="4" t="s">
        <v>2528</v>
      </c>
      <c r="C5444" s="2" t="s">
        <v>5277</v>
      </c>
      <c r="D5444" s="2" t="s">
        <v>5277</v>
      </c>
      <c r="F5444" s="5">
        <v>2023</v>
      </c>
      <c r="G5444" s="5" t="s">
        <v>5397</v>
      </c>
      <c r="I5444" t="s">
        <v>5281</v>
      </c>
      <c r="J5444">
        <v>26</v>
      </c>
      <c r="K5444" t="s">
        <v>25</v>
      </c>
    </row>
    <row r="5445" spans="1:11" x14ac:dyDescent="0.25">
      <c r="A5445" s="3">
        <v>1283938</v>
      </c>
      <c r="B5445" s="4" t="s">
        <v>171</v>
      </c>
      <c r="C5445" s="2" t="s">
        <v>5277</v>
      </c>
      <c r="D5445" s="2" t="s">
        <v>5277</v>
      </c>
      <c r="F5445" s="5">
        <v>2023</v>
      </c>
      <c r="G5445" s="5" t="s">
        <v>5397</v>
      </c>
      <c r="I5445" t="s">
        <v>5281</v>
      </c>
      <c r="J5445">
        <v>28</v>
      </c>
      <c r="K5445" t="s">
        <v>25</v>
      </c>
    </row>
    <row r="5446" spans="1:11" x14ac:dyDescent="0.25">
      <c r="A5446" s="3">
        <v>1283939</v>
      </c>
      <c r="B5446" s="4" t="s">
        <v>96</v>
      </c>
      <c r="C5446" s="2" t="s">
        <v>5277</v>
      </c>
      <c r="D5446" s="2" t="s">
        <v>5277</v>
      </c>
      <c r="F5446" s="5">
        <v>2023</v>
      </c>
      <c r="G5446" s="5" t="s">
        <v>5397</v>
      </c>
      <c r="I5446" t="s">
        <v>5281</v>
      </c>
      <c r="J5446">
        <v>23</v>
      </c>
      <c r="K5446" t="s">
        <v>25</v>
      </c>
    </row>
    <row r="5447" spans="1:11" x14ac:dyDescent="0.25">
      <c r="A5447" s="3">
        <v>1283940</v>
      </c>
      <c r="B5447" s="4" t="s">
        <v>241</v>
      </c>
      <c r="C5447" s="2" t="s">
        <v>5277</v>
      </c>
      <c r="D5447" s="2" t="s">
        <v>5277</v>
      </c>
      <c r="F5447" s="5">
        <v>2023</v>
      </c>
      <c r="G5447" s="5" t="s">
        <v>5397</v>
      </c>
      <c r="I5447" t="s">
        <v>5281</v>
      </c>
      <c r="J5447">
        <v>32</v>
      </c>
      <c r="K5447" t="s">
        <v>25</v>
      </c>
    </row>
    <row r="5448" spans="1:11" x14ac:dyDescent="0.25">
      <c r="A5448" s="3">
        <v>1283941</v>
      </c>
      <c r="B5448" s="4" t="s">
        <v>1539</v>
      </c>
      <c r="C5448" s="2" t="s">
        <v>5277</v>
      </c>
      <c r="D5448" s="2" t="s">
        <v>5277</v>
      </c>
      <c r="F5448" s="5">
        <v>2023</v>
      </c>
      <c r="G5448" s="5" t="s">
        <v>5397</v>
      </c>
      <c r="I5448" t="s">
        <v>5281</v>
      </c>
      <c r="J5448">
        <v>21</v>
      </c>
      <c r="K5448" t="s">
        <v>25</v>
      </c>
    </row>
    <row r="5449" spans="1:11" x14ac:dyDescent="0.25">
      <c r="A5449" s="3">
        <v>1283942</v>
      </c>
      <c r="B5449" s="4" t="s">
        <v>264</v>
      </c>
      <c r="C5449" s="2" t="s">
        <v>5277</v>
      </c>
      <c r="D5449" s="2" t="s">
        <v>5277</v>
      </c>
      <c r="F5449" s="5">
        <v>2023</v>
      </c>
      <c r="G5449" s="5" t="s">
        <v>5397</v>
      </c>
      <c r="I5449" t="s">
        <v>5281</v>
      </c>
      <c r="J5449">
        <v>30</v>
      </c>
      <c r="K5449" t="s">
        <v>25</v>
      </c>
    </row>
    <row r="5450" spans="1:11" x14ac:dyDescent="0.25">
      <c r="A5450" s="3">
        <v>1283943</v>
      </c>
      <c r="B5450" s="4" t="s">
        <v>305</v>
      </c>
      <c r="C5450" s="2" t="s">
        <v>5277</v>
      </c>
      <c r="D5450" s="2" t="s">
        <v>5277</v>
      </c>
      <c r="F5450" s="5">
        <v>2023</v>
      </c>
      <c r="G5450" s="5" t="s">
        <v>5397</v>
      </c>
      <c r="I5450" t="s">
        <v>5281</v>
      </c>
      <c r="J5450">
        <v>32</v>
      </c>
      <c r="K5450" t="s">
        <v>25</v>
      </c>
    </row>
    <row r="5451" spans="1:11" x14ac:dyDescent="0.25">
      <c r="A5451" s="3">
        <v>1283944</v>
      </c>
      <c r="B5451" s="4" t="s">
        <v>194</v>
      </c>
      <c r="C5451" s="2" t="s">
        <v>5277</v>
      </c>
      <c r="D5451" s="2" t="s">
        <v>5277</v>
      </c>
      <c r="F5451" s="5">
        <v>2023</v>
      </c>
      <c r="G5451" s="5" t="s">
        <v>5397</v>
      </c>
      <c r="I5451" t="s">
        <v>5317</v>
      </c>
      <c r="J5451">
        <v>43</v>
      </c>
      <c r="K5451" t="s">
        <v>25</v>
      </c>
    </row>
    <row r="5452" spans="1:11" x14ac:dyDescent="0.25">
      <c r="A5452" s="3">
        <v>1283945</v>
      </c>
      <c r="B5452" s="4" t="s">
        <v>52</v>
      </c>
      <c r="C5452" s="2" t="s">
        <v>5277</v>
      </c>
      <c r="D5452" s="2" t="s">
        <v>5277</v>
      </c>
      <c r="F5452" s="5">
        <v>2023</v>
      </c>
      <c r="G5452" s="5" t="s">
        <v>5397</v>
      </c>
      <c r="I5452" t="s">
        <v>5317</v>
      </c>
      <c r="J5452">
        <v>26</v>
      </c>
      <c r="K5452" t="s">
        <v>25</v>
      </c>
    </row>
    <row r="5453" spans="1:11" x14ac:dyDescent="0.25">
      <c r="A5453" s="3">
        <v>1283946</v>
      </c>
      <c r="B5453" s="4" t="s">
        <v>1127</v>
      </c>
      <c r="C5453" s="2" t="s">
        <v>5277</v>
      </c>
      <c r="D5453" s="2" t="s">
        <v>5277</v>
      </c>
      <c r="F5453" s="5">
        <v>2023</v>
      </c>
      <c r="G5453" s="5" t="s">
        <v>5397</v>
      </c>
      <c r="I5453" t="s">
        <v>5317</v>
      </c>
      <c r="J5453">
        <v>17</v>
      </c>
      <c r="K5453" t="s">
        <v>25</v>
      </c>
    </row>
    <row r="5454" spans="1:11" x14ac:dyDescent="0.25">
      <c r="A5454" s="3">
        <v>1283947</v>
      </c>
      <c r="B5454" s="4" t="s">
        <v>35</v>
      </c>
      <c r="C5454" s="2" t="s">
        <v>5277</v>
      </c>
      <c r="D5454" s="2" t="s">
        <v>5277</v>
      </c>
      <c r="F5454" s="5">
        <v>2023</v>
      </c>
      <c r="G5454" s="5" t="s">
        <v>5397</v>
      </c>
      <c r="I5454" t="s">
        <v>5317</v>
      </c>
      <c r="J5454">
        <v>34</v>
      </c>
      <c r="K5454" t="s">
        <v>25</v>
      </c>
    </row>
    <row r="5455" spans="1:11" x14ac:dyDescent="0.25">
      <c r="A5455" s="3">
        <v>1283948</v>
      </c>
      <c r="B5455" s="4" t="s">
        <v>72</v>
      </c>
      <c r="C5455" s="2" t="s">
        <v>5277</v>
      </c>
      <c r="D5455" s="2" t="s">
        <v>5277</v>
      </c>
      <c r="F5455" s="5">
        <v>2023</v>
      </c>
      <c r="G5455" s="5" t="s">
        <v>5397</v>
      </c>
      <c r="I5455" t="s">
        <v>5317</v>
      </c>
      <c r="J5455">
        <v>31</v>
      </c>
      <c r="K5455" t="s">
        <v>25</v>
      </c>
    </row>
    <row r="5456" spans="1:11" x14ac:dyDescent="0.25">
      <c r="A5456" s="3">
        <v>1283949</v>
      </c>
      <c r="B5456" s="4" t="s">
        <v>2529</v>
      </c>
      <c r="C5456" s="2" t="s">
        <v>5277</v>
      </c>
      <c r="D5456" s="2" t="s">
        <v>5277</v>
      </c>
      <c r="F5456" s="5">
        <v>2023</v>
      </c>
      <c r="G5456" s="5" t="s">
        <v>5397</v>
      </c>
      <c r="I5456" t="s">
        <v>5329</v>
      </c>
      <c r="J5456">
        <v>34</v>
      </c>
      <c r="K5456" t="s">
        <v>25</v>
      </c>
    </row>
    <row r="5457" spans="1:11" x14ac:dyDescent="0.25">
      <c r="A5457" s="3">
        <v>1283950</v>
      </c>
      <c r="B5457" s="4" t="s">
        <v>2530</v>
      </c>
      <c r="C5457" s="2" t="s">
        <v>5277</v>
      </c>
      <c r="D5457" s="2" t="s">
        <v>5277</v>
      </c>
      <c r="F5457" s="5">
        <v>2023</v>
      </c>
      <c r="G5457" s="5" t="s">
        <v>5397</v>
      </c>
      <c r="I5457" t="s">
        <v>5329</v>
      </c>
      <c r="J5457">
        <v>20</v>
      </c>
      <c r="K5457" t="s">
        <v>25</v>
      </c>
    </row>
    <row r="5458" spans="1:11" x14ac:dyDescent="0.25">
      <c r="A5458" s="3">
        <v>1283951</v>
      </c>
      <c r="B5458" s="4" t="s">
        <v>2531</v>
      </c>
      <c r="C5458" s="2" t="s">
        <v>5277</v>
      </c>
      <c r="D5458" s="2" t="s">
        <v>5277</v>
      </c>
      <c r="F5458" s="5">
        <v>2023</v>
      </c>
      <c r="G5458" s="5" t="s">
        <v>5397</v>
      </c>
      <c r="I5458" t="s">
        <v>5329</v>
      </c>
      <c r="J5458">
        <v>21</v>
      </c>
      <c r="K5458" t="s">
        <v>25</v>
      </c>
    </row>
    <row r="5459" spans="1:11" x14ac:dyDescent="0.25">
      <c r="A5459" s="3">
        <v>1283952</v>
      </c>
      <c r="B5459" s="4" t="s">
        <v>2532</v>
      </c>
      <c r="C5459" s="2" t="s">
        <v>5277</v>
      </c>
      <c r="D5459" s="2" t="s">
        <v>5277</v>
      </c>
      <c r="F5459" s="5">
        <v>2023</v>
      </c>
      <c r="G5459" s="5" t="s">
        <v>5397</v>
      </c>
      <c r="I5459" t="s">
        <v>5329</v>
      </c>
      <c r="J5459">
        <v>21</v>
      </c>
      <c r="K5459" t="s">
        <v>25</v>
      </c>
    </row>
    <row r="5460" spans="1:11" x14ac:dyDescent="0.25">
      <c r="A5460" s="3">
        <v>1283953</v>
      </c>
      <c r="B5460" s="4" t="s">
        <v>186</v>
      </c>
      <c r="C5460" s="2" t="s">
        <v>5277</v>
      </c>
      <c r="D5460" s="2" t="s">
        <v>5277</v>
      </c>
      <c r="F5460" s="5">
        <v>2023</v>
      </c>
      <c r="G5460" s="5" t="s">
        <v>5397</v>
      </c>
      <c r="I5460" t="s">
        <v>5339</v>
      </c>
      <c r="J5460">
        <v>30</v>
      </c>
      <c r="K5460" t="s">
        <v>25</v>
      </c>
    </row>
    <row r="5461" spans="1:11" x14ac:dyDescent="0.25">
      <c r="A5461" s="3">
        <v>1283954</v>
      </c>
      <c r="B5461" s="4" t="s">
        <v>2533</v>
      </c>
      <c r="C5461" s="2" t="s">
        <v>5277</v>
      </c>
      <c r="D5461" s="2" t="s">
        <v>5277</v>
      </c>
      <c r="F5461" s="5">
        <v>2023</v>
      </c>
      <c r="G5461" s="5" t="s">
        <v>5397</v>
      </c>
      <c r="I5461" t="s">
        <v>5339</v>
      </c>
      <c r="J5461">
        <v>23</v>
      </c>
      <c r="K5461" t="s">
        <v>25</v>
      </c>
    </row>
    <row r="5462" spans="1:11" x14ac:dyDescent="0.25">
      <c r="A5462" s="3">
        <v>1283955</v>
      </c>
      <c r="B5462" s="4" t="s">
        <v>2534</v>
      </c>
      <c r="C5462" s="2" t="s">
        <v>5277</v>
      </c>
      <c r="D5462" s="2" t="s">
        <v>5277</v>
      </c>
      <c r="F5462" s="5">
        <v>2023</v>
      </c>
      <c r="G5462" s="5" t="s">
        <v>5397</v>
      </c>
      <c r="I5462" t="s">
        <v>5287</v>
      </c>
      <c r="J5462">
        <v>29</v>
      </c>
      <c r="K5462" t="s">
        <v>25</v>
      </c>
    </row>
    <row r="5463" spans="1:11" x14ac:dyDescent="0.25">
      <c r="A5463" s="3">
        <v>1283956</v>
      </c>
      <c r="B5463" s="4" t="s">
        <v>2535</v>
      </c>
      <c r="C5463" s="2" t="s">
        <v>5277</v>
      </c>
      <c r="D5463" s="2" t="s">
        <v>5277</v>
      </c>
      <c r="F5463" s="5">
        <v>2023</v>
      </c>
      <c r="G5463" s="5" t="s">
        <v>5397</v>
      </c>
      <c r="I5463" t="s">
        <v>5287</v>
      </c>
      <c r="J5463">
        <v>37</v>
      </c>
      <c r="K5463" t="s">
        <v>25</v>
      </c>
    </row>
    <row r="5464" spans="1:11" x14ac:dyDescent="0.25">
      <c r="A5464" s="3">
        <v>1283957</v>
      </c>
      <c r="B5464" s="4" t="s">
        <v>185</v>
      </c>
      <c r="C5464" s="2" t="s">
        <v>5277</v>
      </c>
      <c r="D5464" s="2" t="s">
        <v>5277</v>
      </c>
      <c r="F5464" s="5">
        <v>2023</v>
      </c>
      <c r="G5464" s="5" t="s">
        <v>5397</v>
      </c>
      <c r="I5464" t="s">
        <v>5360</v>
      </c>
      <c r="J5464">
        <v>19</v>
      </c>
      <c r="K5464" t="s">
        <v>25</v>
      </c>
    </row>
    <row r="5465" spans="1:11" x14ac:dyDescent="0.25">
      <c r="A5465" s="3">
        <v>1283958</v>
      </c>
      <c r="B5465" s="4" t="s">
        <v>2536</v>
      </c>
      <c r="C5465" s="2" t="s">
        <v>5277</v>
      </c>
      <c r="D5465" s="2" t="s">
        <v>5277</v>
      </c>
      <c r="F5465" s="5">
        <v>2023</v>
      </c>
      <c r="G5465" s="5" t="s">
        <v>5397</v>
      </c>
      <c r="I5465" t="s">
        <v>5360</v>
      </c>
      <c r="J5465">
        <v>24</v>
      </c>
      <c r="K5465" t="s">
        <v>25</v>
      </c>
    </row>
    <row r="5466" spans="1:11" x14ac:dyDescent="0.25">
      <c r="A5466" s="3">
        <v>1283959</v>
      </c>
      <c r="B5466" s="4" t="s">
        <v>2537</v>
      </c>
      <c r="C5466" s="2" t="s">
        <v>5277</v>
      </c>
      <c r="D5466" s="2" t="s">
        <v>5277</v>
      </c>
      <c r="F5466" s="5">
        <v>2023</v>
      </c>
      <c r="G5466" s="5" t="s">
        <v>5397</v>
      </c>
      <c r="I5466" t="s">
        <v>5360</v>
      </c>
      <c r="J5466">
        <v>31</v>
      </c>
      <c r="K5466" t="s">
        <v>25</v>
      </c>
    </row>
    <row r="5467" spans="1:11" x14ac:dyDescent="0.25">
      <c r="A5467" s="3">
        <v>1283960</v>
      </c>
      <c r="B5467" s="4" t="s">
        <v>2538</v>
      </c>
      <c r="C5467" s="2" t="s">
        <v>5277</v>
      </c>
      <c r="D5467" s="2" t="s">
        <v>5277</v>
      </c>
      <c r="F5467" s="5">
        <v>2023</v>
      </c>
      <c r="G5467" s="5" t="s">
        <v>5397</v>
      </c>
      <c r="I5467" t="s">
        <v>5360</v>
      </c>
      <c r="J5467">
        <v>31</v>
      </c>
      <c r="K5467" t="s">
        <v>25</v>
      </c>
    </row>
    <row r="5468" spans="1:11" x14ac:dyDescent="0.25">
      <c r="A5468" s="3">
        <v>1283961</v>
      </c>
      <c r="B5468" s="4" t="s">
        <v>1989</v>
      </c>
      <c r="C5468" s="2" t="s">
        <v>5277</v>
      </c>
      <c r="D5468" s="2" t="s">
        <v>5277</v>
      </c>
      <c r="F5468" s="5">
        <v>2023</v>
      </c>
      <c r="G5468" s="5" t="s">
        <v>5397</v>
      </c>
      <c r="I5468" t="s">
        <v>5286</v>
      </c>
      <c r="J5468">
        <v>24</v>
      </c>
      <c r="K5468" t="s">
        <v>25</v>
      </c>
    </row>
    <row r="5469" spans="1:11" x14ac:dyDescent="0.25">
      <c r="A5469" s="3">
        <v>1283962</v>
      </c>
      <c r="B5469" s="4" t="s">
        <v>2539</v>
      </c>
      <c r="C5469" s="2" t="s">
        <v>5277</v>
      </c>
      <c r="D5469" s="2" t="s">
        <v>5277</v>
      </c>
      <c r="F5469" s="5">
        <v>2023</v>
      </c>
      <c r="G5469" s="5" t="s">
        <v>5397</v>
      </c>
      <c r="I5469" t="s">
        <v>5286</v>
      </c>
      <c r="J5469">
        <v>21</v>
      </c>
      <c r="K5469" t="s">
        <v>25</v>
      </c>
    </row>
    <row r="5470" spans="1:11" x14ac:dyDescent="0.25">
      <c r="A5470" s="3">
        <v>1283963</v>
      </c>
      <c r="B5470" s="4" t="s">
        <v>2540</v>
      </c>
      <c r="C5470" s="2" t="s">
        <v>5277</v>
      </c>
      <c r="D5470" s="2" t="s">
        <v>5277</v>
      </c>
      <c r="F5470" s="5">
        <v>2023</v>
      </c>
      <c r="G5470" s="5" t="s">
        <v>5397</v>
      </c>
      <c r="I5470" t="s">
        <v>5286</v>
      </c>
      <c r="J5470">
        <v>23</v>
      </c>
      <c r="K5470" t="s">
        <v>25</v>
      </c>
    </row>
    <row r="5471" spans="1:11" x14ac:dyDescent="0.25">
      <c r="A5471" s="3">
        <v>1283964</v>
      </c>
      <c r="B5471" s="4" t="s">
        <v>2541</v>
      </c>
      <c r="C5471" s="2" t="s">
        <v>5277</v>
      </c>
      <c r="D5471" s="2" t="s">
        <v>5277</v>
      </c>
      <c r="F5471" s="5">
        <v>2023</v>
      </c>
      <c r="G5471" s="5" t="s">
        <v>5397</v>
      </c>
      <c r="I5471" t="s">
        <v>5286</v>
      </c>
      <c r="J5471">
        <v>23</v>
      </c>
      <c r="K5471" t="s">
        <v>25</v>
      </c>
    </row>
    <row r="5472" spans="1:11" x14ac:dyDescent="0.25">
      <c r="A5472" s="3">
        <v>1283965</v>
      </c>
      <c r="B5472" s="4" t="s">
        <v>2542</v>
      </c>
      <c r="C5472" s="2" t="s">
        <v>5277</v>
      </c>
      <c r="D5472" s="2" t="s">
        <v>5277</v>
      </c>
      <c r="F5472" s="5">
        <v>2023</v>
      </c>
      <c r="G5472" s="5" t="s">
        <v>5397</v>
      </c>
      <c r="I5472" t="s">
        <v>5287</v>
      </c>
      <c r="J5472">
        <v>25</v>
      </c>
      <c r="K5472" t="s">
        <v>25</v>
      </c>
    </row>
    <row r="5473" spans="1:11" x14ac:dyDescent="0.25">
      <c r="A5473" s="3">
        <v>1283966</v>
      </c>
      <c r="B5473" s="4" t="s">
        <v>2543</v>
      </c>
      <c r="C5473" s="2" t="s">
        <v>5277</v>
      </c>
      <c r="D5473" s="2" t="s">
        <v>5277</v>
      </c>
      <c r="F5473" s="5">
        <v>2023</v>
      </c>
      <c r="G5473" s="5" t="s">
        <v>5397</v>
      </c>
      <c r="I5473" t="s">
        <v>5287</v>
      </c>
      <c r="J5473">
        <v>22</v>
      </c>
      <c r="K5473" t="s">
        <v>25</v>
      </c>
    </row>
    <row r="5474" spans="1:11" x14ac:dyDescent="0.25">
      <c r="A5474" s="3">
        <v>1283967</v>
      </c>
      <c r="B5474" s="4" t="s">
        <v>2544</v>
      </c>
      <c r="C5474" s="2" t="s">
        <v>5277</v>
      </c>
      <c r="D5474" s="2" t="s">
        <v>5277</v>
      </c>
      <c r="F5474" s="5">
        <v>2023</v>
      </c>
      <c r="G5474" s="5" t="s">
        <v>5397</v>
      </c>
      <c r="I5474" t="s">
        <v>5287</v>
      </c>
      <c r="J5474">
        <v>19</v>
      </c>
      <c r="K5474" t="s">
        <v>25</v>
      </c>
    </row>
    <row r="5475" spans="1:11" x14ac:dyDescent="0.25">
      <c r="A5475" s="3">
        <v>1283968</v>
      </c>
      <c r="B5475" s="4" t="s">
        <v>2545</v>
      </c>
      <c r="C5475" s="2" t="s">
        <v>5277</v>
      </c>
      <c r="D5475" s="2" t="s">
        <v>5277</v>
      </c>
      <c r="F5475" s="5">
        <v>2023</v>
      </c>
      <c r="G5475" s="5" t="s">
        <v>5397</v>
      </c>
      <c r="I5475" t="s">
        <v>5287</v>
      </c>
      <c r="J5475">
        <v>15</v>
      </c>
      <c r="K5475" t="s">
        <v>25</v>
      </c>
    </row>
    <row r="5476" spans="1:11" x14ac:dyDescent="0.25">
      <c r="A5476" s="3">
        <v>1283969</v>
      </c>
      <c r="B5476" s="4" t="s">
        <v>2546</v>
      </c>
      <c r="C5476" s="2" t="s">
        <v>5277</v>
      </c>
      <c r="D5476" s="2" t="s">
        <v>5277</v>
      </c>
      <c r="F5476" s="5">
        <v>2023</v>
      </c>
      <c r="G5476" s="5" t="s">
        <v>5397</v>
      </c>
      <c r="I5476" t="s">
        <v>5287</v>
      </c>
      <c r="J5476">
        <v>16</v>
      </c>
      <c r="K5476" t="s">
        <v>25</v>
      </c>
    </row>
    <row r="5477" spans="1:11" x14ac:dyDescent="0.25">
      <c r="A5477" s="3">
        <v>1283970</v>
      </c>
      <c r="B5477" s="4" t="s">
        <v>1411</v>
      </c>
      <c r="C5477" s="2" t="s">
        <v>5277</v>
      </c>
      <c r="D5477" s="2" t="s">
        <v>5277</v>
      </c>
      <c r="F5477" s="5">
        <v>2023</v>
      </c>
      <c r="G5477" s="5" t="s">
        <v>5397</v>
      </c>
      <c r="I5477" t="s">
        <v>5296</v>
      </c>
      <c r="J5477">
        <v>30</v>
      </c>
      <c r="K5477" t="s">
        <v>25</v>
      </c>
    </row>
    <row r="5478" spans="1:11" x14ac:dyDescent="0.25">
      <c r="A5478" s="3">
        <v>1283971</v>
      </c>
      <c r="B5478" s="4" t="s">
        <v>2547</v>
      </c>
      <c r="C5478" s="2" t="s">
        <v>5277</v>
      </c>
      <c r="D5478" s="2" t="s">
        <v>5277</v>
      </c>
      <c r="F5478" s="5">
        <v>2023</v>
      </c>
      <c r="G5478" s="5" t="s">
        <v>5397</v>
      </c>
      <c r="I5478" t="s">
        <v>5296</v>
      </c>
      <c r="J5478">
        <v>15</v>
      </c>
      <c r="K5478" t="s">
        <v>25</v>
      </c>
    </row>
    <row r="5479" spans="1:11" x14ac:dyDescent="0.25">
      <c r="A5479" s="3">
        <v>1283972</v>
      </c>
      <c r="B5479" s="4" t="s">
        <v>2548</v>
      </c>
      <c r="C5479" s="2" t="s">
        <v>5277</v>
      </c>
      <c r="D5479" s="2" t="s">
        <v>5277</v>
      </c>
      <c r="F5479" s="5">
        <v>2023</v>
      </c>
      <c r="G5479" s="5" t="s">
        <v>5397</v>
      </c>
      <c r="I5479" t="s">
        <v>5296</v>
      </c>
      <c r="J5479">
        <v>36</v>
      </c>
      <c r="K5479" t="s">
        <v>25</v>
      </c>
    </row>
    <row r="5480" spans="1:11" x14ac:dyDescent="0.25">
      <c r="A5480" s="3">
        <v>1283973</v>
      </c>
      <c r="B5480" s="4" t="s">
        <v>217</v>
      </c>
      <c r="C5480" s="2" t="s">
        <v>5277</v>
      </c>
      <c r="D5480" s="2" t="s">
        <v>5277</v>
      </c>
      <c r="F5480" s="5">
        <v>2023</v>
      </c>
      <c r="G5480" s="5" t="s">
        <v>5397</v>
      </c>
      <c r="I5480" t="s">
        <v>5317</v>
      </c>
      <c r="J5480">
        <v>30</v>
      </c>
      <c r="K5480" t="s">
        <v>25</v>
      </c>
    </row>
    <row r="5481" spans="1:11" x14ac:dyDescent="0.25">
      <c r="A5481" s="3">
        <v>1283974</v>
      </c>
      <c r="B5481" s="4" t="s">
        <v>357</v>
      </c>
      <c r="C5481" s="2" t="s">
        <v>5277</v>
      </c>
      <c r="D5481" s="2" t="s">
        <v>5277</v>
      </c>
      <c r="F5481" s="5">
        <v>2023</v>
      </c>
      <c r="G5481" s="5" t="s">
        <v>5397</v>
      </c>
      <c r="I5481" t="s">
        <v>5317</v>
      </c>
      <c r="J5481">
        <v>37</v>
      </c>
      <c r="K5481" t="s">
        <v>25</v>
      </c>
    </row>
    <row r="5482" spans="1:11" x14ac:dyDescent="0.25">
      <c r="A5482" s="3">
        <v>1283975</v>
      </c>
      <c r="B5482" s="4" t="s">
        <v>135</v>
      </c>
      <c r="C5482" s="2" t="s">
        <v>5277</v>
      </c>
      <c r="D5482" s="2" t="s">
        <v>5277</v>
      </c>
      <c r="F5482" s="5">
        <v>2023</v>
      </c>
      <c r="G5482" s="5" t="s">
        <v>5397</v>
      </c>
      <c r="I5482" t="s">
        <v>5317</v>
      </c>
      <c r="J5482">
        <v>28</v>
      </c>
      <c r="K5482" t="s">
        <v>25</v>
      </c>
    </row>
    <row r="5483" spans="1:11" x14ac:dyDescent="0.25">
      <c r="A5483" s="3">
        <v>1283976</v>
      </c>
      <c r="B5483" s="4" t="s">
        <v>77</v>
      </c>
      <c r="C5483" s="2" t="s">
        <v>5277</v>
      </c>
      <c r="D5483" s="2" t="s">
        <v>5277</v>
      </c>
      <c r="F5483" s="5">
        <v>2023</v>
      </c>
      <c r="G5483" s="5" t="s">
        <v>5397</v>
      </c>
      <c r="I5483" t="s">
        <v>5286</v>
      </c>
      <c r="J5483">
        <v>34</v>
      </c>
      <c r="K5483" t="s">
        <v>25</v>
      </c>
    </row>
    <row r="5484" spans="1:11" x14ac:dyDescent="0.25">
      <c r="A5484" s="3">
        <v>1283977</v>
      </c>
      <c r="B5484" s="4" t="s">
        <v>2549</v>
      </c>
      <c r="C5484" s="2" t="s">
        <v>5277</v>
      </c>
      <c r="D5484" s="2" t="s">
        <v>5277</v>
      </c>
      <c r="F5484" s="5">
        <v>2023</v>
      </c>
      <c r="G5484" s="5" t="s">
        <v>5397</v>
      </c>
      <c r="I5484" t="s">
        <v>5286</v>
      </c>
      <c r="J5484">
        <v>19</v>
      </c>
      <c r="K5484" t="s">
        <v>25</v>
      </c>
    </row>
    <row r="5485" spans="1:11" x14ac:dyDescent="0.25">
      <c r="A5485" s="3">
        <v>1283978</v>
      </c>
      <c r="B5485" s="4" t="s">
        <v>332</v>
      </c>
      <c r="C5485" s="2" t="s">
        <v>5277</v>
      </c>
      <c r="D5485" s="2" t="s">
        <v>5277</v>
      </c>
      <c r="F5485" s="5">
        <v>2023</v>
      </c>
      <c r="G5485" s="5" t="s">
        <v>5397</v>
      </c>
      <c r="I5485" t="s">
        <v>5291</v>
      </c>
      <c r="J5485">
        <v>32</v>
      </c>
      <c r="K5485" t="s">
        <v>25</v>
      </c>
    </row>
    <row r="5486" spans="1:11" x14ac:dyDescent="0.25">
      <c r="A5486" s="3">
        <v>1283979</v>
      </c>
      <c r="B5486" s="4" t="s">
        <v>588</v>
      </c>
      <c r="C5486" s="2" t="s">
        <v>5277</v>
      </c>
      <c r="D5486" s="2" t="s">
        <v>5277</v>
      </c>
      <c r="F5486" s="5">
        <v>2023</v>
      </c>
      <c r="G5486" s="5" t="s">
        <v>5397</v>
      </c>
      <c r="I5486" t="s">
        <v>5291</v>
      </c>
      <c r="J5486">
        <v>27</v>
      </c>
      <c r="K5486" t="s">
        <v>25</v>
      </c>
    </row>
    <row r="5487" spans="1:11" x14ac:dyDescent="0.25">
      <c r="A5487" s="3">
        <v>1283980</v>
      </c>
      <c r="B5487" s="4" t="s">
        <v>84</v>
      </c>
      <c r="C5487" s="2" t="s">
        <v>5277</v>
      </c>
      <c r="D5487" s="2" t="s">
        <v>5277</v>
      </c>
      <c r="F5487" s="5">
        <v>2023</v>
      </c>
      <c r="G5487" s="5" t="s">
        <v>5397</v>
      </c>
      <c r="I5487" t="s">
        <v>5291</v>
      </c>
      <c r="J5487">
        <v>37</v>
      </c>
      <c r="K5487" t="s">
        <v>25</v>
      </c>
    </row>
    <row r="5488" spans="1:11" x14ac:dyDescent="0.25">
      <c r="A5488" s="3">
        <v>1283981</v>
      </c>
      <c r="B5488" s="4" t="s">
        <v>2550</v>
      </c>
      <c r="C5488" s="2" t="s">
        <v>5277</v>
      </c>
      <c r="D5488" s="2" t="s">
        <v>5277</v>
      </c>
      <c r="F5488" s="5">
        <v>2023</v>
      </c>
      <c r="G5488" s="5" t="s">
        <v>5397</v>
      </c>
      <c r="I5488" t="s">
        <v>5366</v>
      </c>
      <c r="J5488">
        <v>38</v>
      </c>
      <c r="K5488" t="s">
        <v>25</v>
      </c>
    </row>
    <row r="5489" spans="1:11" x14ac:dyDescent="0.25">
      <c r="A5489" s="3">
        <v>1283982</v>
      </c>
      <c r="B5489" s="4" t="s">
        <v>295</v>
      </c>
      <c r="C5489" s="2" t="s">
        <v>5277</v>
      </c>
      <c r="D5489" s="2" t="s">
        <v>5277</v>
      </c>
      <c r="F5489" s="5">
        <v>2023</v>
      </c>
      <c r="G5489" s="5" t="s">
        <v>5397</v>
      </c>
      <c r="I5489" t="s">
        <v>5366</v>
      </c>
      <c r="J5489">
        <v>33</v>
      </c>
      <c r="K5489" t="s">
        <v>25</v>
      </c>
    </row>
    <row r="5490" spans="1:11" x14ac:dyDescent="0.25">
      <c r="A5490" s="3">
        <v>1283983</v>
      </c>
      <c r="B5490" s="4" t="s">
        <v>925</v>
      </c>
      <c r="C5490" s="2" t="s">
        <v>5277</v>
      </c>
      <c r="D5490" s="2" t="s">
        <v>5277</v>
      </c>
      <c r="F5490" s="5">
        <v>2023</v>
      </c>
      <c r="G5490" s="5" t="s">
        <v>5397</v>
      </c>
      <c r="I5490" t="s">
        <v>5286</v>
      </c>
      <c r="J5490">
        <v>23</v>
      </c>
      <c r="K5490" t="s">
        <v>25</v>
      </c>
    </row>
    <row r="5491" spans="1:11" x14ac:dyDescent="0.25">
      <c r="A5491" s="3">
        <v>1283984</v>
      </c>
      <c r="B5491" s="4" t="s">
        <v>2551</v>
      </c>
      <c r="C5491" s="2" t="s">
        <v>5277</v>
      </c>
      <c r="D5491" s="2" t="s">
        <v>5277</v>
      </c>
      <c r="F5491" s="5">
        <v>2023</v>
      </c>
      <c r="G5491" s="5" t="s">
        <v>5397</v>
      </c>
      <c r="I5491" t="s">
        <v>5286</v>
      </c>
      <c r="J5491">
        <v>35</v>
      </c>
      <c r="K5491" t="s">
        <v>25</v>
      </c>
    </row>
    <row r="5492" spans="1:11" x14ac:dyDescent="0.25">
      <c r="A5492" s="3">
        <v>1283985</v>
      </c>
      <c r="B5492" s="4" t="s">
        <v>2552</v>
      </c>
      <c r="C5492" s="2" t="s">
        <v>5277</v>
      </c>
      <c r="D5492" s="2" t="s">
        <v>5277</v>
      </c>
      <c r="F5492" s="5">
        <v>2023</v>
      </c>
      <c r="G5492" s="5" t="s">
        <v>5397</v>
      </c>
      <c r="I5492" t="s">
        <v>5286</v>
      </c>
      <c r="J5492">
        <v>29</v>
      </c>
      <c r="K5492" t="s">
        <v>25</v>
      </c>
    </row>
    <row r="5493" spans="1:11" x14ac:dyDescent="0.25">
      <c r="A5493" s="3">
        <v>1283986</v>
      </c>
      <c r="B5493" s="4" t="s">
        <v>2553</v>
      </c>
      <c r="C5493" s="2" t="s">
        <v>5277</v>
      </c>
      <c r="D5493" s="2" t="s">
        <v>5277</v>
      </c>
      <c r="F5493" s="5">
        <v>2023</v>
      </c>
      <c r="G5493" s="5" t="s">
        <v>5397</v>
      </c>
      <c r="I5493" t="s">
        <v>5286</v>
      </c>
      <c r="J5493">
        <v>34</v>
      </c>
      <c r="K5493" t="s">
        <v>25</v>
      </c>
    </row>
    <row r="5494" spans="1:11" x14ac:dyDescent="0.25">
      <c r="A5494" s="3">
        <v>1283987</v>
      </c>
      <c r="B5494" s="4" t="s">
        <v>2554</v>
      </c>
      <c r="C5494" s="2" t="s">
        <v>5277</v>
      </c>
      <c r="D5494" s="2" t="s">
        <v>5277</v>
      </c>
      <c r="F5494" s="5">
        <v>2023</v>
      </c>
      <c r="G5494" s="5" t="s">
        <v>5397</v>
      </c>
      <c r="I5494" t="s">
        <v>5286</v>
      </c>
      <c r="J5494">
        <v>26</v>
      </c>
      <c r="K5494" t="s">
        <v>25</v>
      </c>
    </row>
    <row r="5495" spans="1:11" x14ac:dyDescent="0.25">
      <c r="A5495" s="3">
        <v>1283988</v>
      </c>
      <c r="B5495" s="4" t="s">
        <v>2555</v>
      </c>
      <c r="C5495" s="2" t="s">
        <v>5277</v>
      </c>
      <c r="D5495" s="2" t="s">
        <v>5277</v>
      </c>
      <c r="F5495" s="5">
        <v>2023</v>
      </c>
      <c r="G5495" s="5" t="s">
        <v>5397</v>
      </c>
      <c r="I5495" t="s">
        <v>5286</v>
      </c>
      <c r="J5495">
        <v>32</v>
      </c>
      <c r="K5495" t="s">
        <v>25</v>
      </c>
    </row>
    <row r="5496" spans="1:11" x14ac:dyDescent="0.25">
      <c r="A5496" s="3">
        <v>1283989</v>
      </c>
      <c r="B5496" s="4" t="s">
        <v>2556</v>
      </c>
      <c r="C5496" s="2" t="s">
        <v>5277</v>
      </c>
      <c r="D5496" s="2" t="s">
        <v>5277</v>
      </c>
      <c r="F5496" s="5">
        <v>2023</v>
      </c>
      <c r="G5496" s="5" t="s">
        <v>5397</v>
      </c>
      <c r="I5496" t="s">
        <v>5286</v>
      </c>
      <c r="J5496">
        <v>33</v>
      </c>
      <c r="K5496" t="s">
        <v>25</v>
      </c>
    </row>
    <row r="5497" spans="1:11" x14ac:dyDescent="0.25">
      <c r="A5497" s="3">
        <v>1283990</v>
      </c>
      <c r="B5497" s="4" t="s">
        <v>2557</v>
      </c>
      <c r="C5497" s="2" t="s">
        <v>5277</v>
      </c>
      <c r="D5497" s="2" t="s">
        <v>5277</v>
      </c>
      <c r="F5497" s="5">
        <v>2023</v>
      </c>
      <c r="G5497" s="5" t="s">
        <v>5397</v>
      </c>
      <c r="I5497" t="s">
        <v>5286</v>
      </c>
      <c r="J5497">
        <v>29</v>
      </c>
      <c r="K5497" t="s">
        <v>25</v>
      </c>
    </row>
    <row r="5498" spans="1:11" x14ac:dyDescent="0.25">
      <c r="A5498" s="3">
        <v>1283991</v>
      </c>
      <c r="B5498" s="4" t="s">
        <v>233</v>
      </c>
      <c r="C5498" s="2" t="s">
        <v>5277</v>
      </c>
      <c r="D5498" s="2" t="s">
        <v>5277</v>
      </c>
      <c r="F5498" s="5">
        <v>2023</v>
      </c>
      <c r="G5498" s="5" t="s">
        <v>5397</v>
      </c>
      <c r="I5498" t="s">
        <v>5316</v>
      </c>
      <c r="J5498">
        <v>22</v>
      </c>
      <c r="K5498" t="s">
        <v>25</v>
      </c>
    </row>
    <row r="5499" spans="1:11" x14ac:dyDescent="0.25">
      <c r="A5499" s="3">
        <v>1283992</v>
      </c>
      <c r="B5499" s="4" t="s">
        <v>122</v>
      </c>
      <c r="C5499" s="2" t="s">
        <v>5277</v>
      </c>
      <c r="D5499" s="2" t="s">
        <v>5277</v>
      </c>
      <c r="F5499" s="5">
        <v>2023</v>
      </c>
      <c r="G5499" s="5" t="s">
        <v>5397</v>
      </c>
      <c r="I5499" t="s">
        <v>5316</v>
      </c>
      <c r="J5499">
        <v>25</v>
      </c>
      <c r="K5499" t="s">
        <v>25</v>
      </c>
    </row>
    <row r="5500" spans="1:11" x14ac:dyDescent="0.25">
      <c r="A5500" s="3">
        <v>1283993</v>
      </c>
      <c r="B5500" s="4" t="s">
        <v>2558</v>
      </c>
      <c r="C5500" s="2" t="s">
        <v>5277</v>
      </c>
      <c r="D5500" s="2" t="s">
        <v>5277</v>
      </c>
      <c r="F5500" s="5">
        <v>2023</v>
      </c>
      <c r="G5500" s="5" t="s">
        <v>5397</v>
      </c>
      <c r="I5500" t="s">
        <v>5316</v>
      </c>
      <c r="J5500">
        <v>23</v>
      </c>
      <c r="K5500" t="s">
        <v>25</v>
      </c>
    </row>
    <row r="5501" spans="1:11" x14ac:dyDescent="0.25">
      <c r="A5501" s="3">
        <v>1283994</v>
      </c>
      <c r="B5501" s="4" t="s">
        <v>2559</v>
      </c>
      <c r="C5501" s="2" t="s">
        <v>5277</v>
      </c>
      <c r="D5501" s="2" t="s">
        <v>5277</v>
      </c>
      <c r="F5501" s="5">
        <v>2023</v>
      </c>
      <c r="G5501" s="5" t="s">
        <v>5397</v>
      </c>
      <c r="I5501" t="s">
        <v>5316</v>
      </c>
      <c r="J5501">
        <v>36</v>
      </c>
      <c r="K5501" t="s">
        <v>25</v>
      </c>
    </row>
    <row r="5502" spans="1:11" x14ac:dyDescent="0.25">
      <c r="A5502" s="3">
        <v>1283995</v>
      </c>
      <c r="B5502" s="4" t="s">
        <v>80</v>
      </c>
      <c r="C5502" s="2" t="s">
        <v>5277</v>
      </c>
      <c r="D5502" s="2" t="s">
        <v>5277</v>
      </c>
      <c r="F5502" s="5">
        <v>2023</v>
      </c>
      <c r="G5502" s="5" t="s">
        <v>5397</v>
      </c>
      <c r="I5502" t="s">
        <v>5316</v>
      </c>
      <c r="J5502">
        <v>34</v>
      </c>
      <c r="K5502" t="s">
        <v>25</v>
      </c>
    </row>
    <row r="5503" spans="1:11" x14ac:dyDescent="0.25">
      <c r="A5503" s="3">
        <v>1283996</v>
      </c>
      <c r="B5503" s="4" t="s">
        <v>258</v>
      </c>
      <c r="C5503" s="2" t="s">
        <v>5277</v>
      </c>
      <c r="D5503" s="2" t="s">
        <v>5277</v>
      </c>
      <c r="F5503" s="5">
        <v>2023</v>
      </c>
      <c r="G5503" s="5" t="s">
        <v>5397</v>
      </c>
      <c r="I5503" t="s">
        <v>5316</v>
      </c>
      <c r="J5503">
        <v>27</v>
      </c>
      <c r="K5503" t="s">
        <v>25</v>
      </c>
    </row>
    <row r="5504" spans="1:11" x14ac:dyDescent="0.25">
      <c r="A5504" s="3">
        <v>1283997</v>
      </c>
      <c r="B5504" s="4" t="s">
        <v>2560</v>
      </c>
      <c r="C5504" s="2" t="s">
        <v>5277</v>
      </c>
      <c r="D5504" s="2" t="s">
        <v>5277</v>
      </c>
      <c r="F5504" s="5">
        <v>2023</v>
      </c>
      <c r="G5504" s="5" t="s">
        <v>5397</v>
      </c>
      <c r="I5504" t="s">
        <v>5285</v>
      </c>
      <c r="J5504">
        <v>34</v>
      </c>
      <c r="K5504" t="s">
        <v>25</v>
      </c>
    </row>
    <row r="5505" spans="1:11" x14ac:dyDescent="0.25">
      <c r="A5505" s="3">
        <v>1283998</v>
      </c>
      <c r="B5505" s="4" t="s">
        <v>512</v>
      </c>
      <c r="C5505" s="2" t="s">
        <v>5277</v>
      </c>
      <c r="D5505" s="2" t="s">
        <v>5277</v>
      </c>
      <c r="F5505" s="5">
        <v>2023</v>
      </c>
      <c r="G5505" s="5" t="s">
        <v>5397</v>
      </c>
      <c r="I5505" t="s">
        <v>5299</v>
      </c>
      <c r="J5505">
        <v>33</v>
      </c>
      <c r="K5505" t="s">
        <v>25</v>
      </c>
    </row>
    <row r="5506" spans="1:11" x14ac:dyDescent="0.25">
      <c r="A5506" s="3">
        <v>1283999</v>
      </c>
      <c r="B5506" s="4" t="s">
        <v>581</v>
      </c>
      <c r="C5506" s="2" t="s">
        <v>5277</v>
      </c>
      <c r="D5506" s="2" t="s">
        <v>5277</v>
      </c>
      <c r="F5506" s="5">
        <v>2023</v>
      </c>
      <c r="G5506" s="5" t="s">
        <v>5397</v>
      </c>
      <c r="I5506" t="s">
        <v>5299</v>
      </c>
      <c r="J5506">
        <v>22</v>
      </c>
      <c r="K5506" t="s">
        <v>25</v>
      </c>
    </row>
    <row r="5507" spans="1:11" x14ac:dyDescent="0.25">
      <c r="A5507" s="3">
        <v>1284000</v>
      </c>
      <c r="B5507" s="4" t="s">
        <v>402</v>
      </c>
      <c r="C5507" s="2" t="s">
        <v>5277</v>
      </c>
      <c r="D5507" s="2" t="s">
        <v>5277</v>
      </c>
      <c r="F5507" s="5">
        <v>2023</v>
      </c>
      <c r="G5507" s="5" t="s">
        <v>5397</v>
      </c>
      <c r="I5507" t="s">
        <v>5299</v>
      </c>
      <c r="J5507">
        <v>31</v>
      </c>
      <c r="K5507" t="s">
        <v>25</v>
      </c>
    </row>
    <row r="5508" spans="1:11" x14ac:dyDescent="0.25">
      <c r="A5508" s="3">
        <v>1284001</v>
      </c>
      <c r="B5508" s="4" t="s">
        <v>53</v>
      </c>
      <c r="C5508" s="2" t="s">
        <v>5277</v>
      </c>
      <c r="D5508" s="2" t="s">
        <v>5277</v>
      </c>
      <c r="F5508" s="5">
        <v>2023</v>
      </c>
      <c r="G5508" s="5" t="s">
        <v>5397</v>
      </c>
      <c r="I5508" t="s">
        <v>5299</v>
      </c>
      <c r="J5508">
        <v>21</v>
      </c>
      <c r="K5508" t="s">
        <v>25</v>
      </c>
    </row>
    <row r="5509" spans="1:11" x14ac:dyDescent="0.25">
      <c r="A5509" s="3">
        <v>1284002</v>
      </c>
      <c r="B5509" s="4" t="s">
        <v>1200</v>
      </c>
      <c r="C5509" s="2" t="s">
        <v>5277</v>
      </c>
      <c r="D5509" s="2" t="s">
        <v>5277</v>
      </c>
      <c r="F5509" s="5">
        <v>2023</v>
      </c>
      <c r="G5509" s="5" t="s">
        <v>5397</v>
      </c>
      <c r="I5509" t="s">
        <v>5299</v>
      </c>
      <c r="J5509">
        <v>32</v>
      </c>
      <c r="K5509" t="s">
        <v>25</v>
      </c>
    </row>
    <row r="5510" spans="1:11" x14ac:dyDescent="0.25">
      <c r="A5510" s="3">
        <v>1284003</v>
      </c>
      <c r="B5510" s="4" t="s">
        <v>186</v>
      </c>
      <c r="C5510" s="2" t="s">
        <v>5277</v>
      </c>
      <c r="D5510" s="2" t="s">
        <v>5277</v>
      </c>
      <c r="F5510" s="5">
        <v>2023</v>
      </c>
      <c r="G5510" s="5" t="s">
        <v>5397</v>
      </c>
      <c r="I5510" t="s">
        <v>5299</v>
      </c>
      <c r="J5510">
        <v>20</v>
      </c>
      <c r="K5510" t="s">
        <v>25</v>
      </c>
    </row>
    <row r="5511" spans="1:11" x14ac:dyDescent="0.25">
      <c r="A5511" s="3">
        <v>1284004</v>
      </c>
      <c r="B5511" s="4" t="s">
        <v>2561</v>
      </c>
      <c r="C5511" s="2" t="s">
        <v>5277</v>
      </c>
      <c r="D5511" s="2" t="s">
        <v>5277</v>
      </c>
      <c r="F5511" s="5">
        <v>2023</v>
      </c>
      <c r="G5511" s="5" t="s">
        <v>5397</v>
      </c>
      <c r="I5511" t="s">
        <v>5299</v>
      </c>
      <c r="J5511">
        <v>34</v>
      </c>
      <c r="K5511" t="s">
        <v>25</v>
      </c>
    </row>
    <row r="5512" spans="1:11" x14ac:dyDescent="0.25">
      <c r="A5512" s="3">
        <v>1284005</v>
      </c>
      <c r="B5512" s="4" t="s">
        <v>2562</v>
      </c>
      <c r="C5512" s="2" t="s">
        <v>5277</v>
      </c>
      <c r="D5512" s="2" t="s">
        <v>5277</v>
      </c>
      <c r="F5512" s="5">
        <v>2023</v>
      </c>
      <c r="G5512" s="5" t="s">
        <v>5397</v>
      </c>
      <c r="I5512" t="s">
        <v>5333</v>
      </c>
      <c r="J5512">
        <v>23</v>
      </c>
      <c r="K5512" t="s">
        <v>25</v>
      </c>
    </row>
    <row r="5513" spans="1:11" x14ac:dyDescent="0.25">
      <c r="A5513" s="3">
        <v>1284006</v>
      </c>
      <c r="B5513" s="4" t="s">
        <v>2563</v>
      </c>
      <c r="C5513" s="2" t="s">
        <v>5277</v>
      </c>
      <c r="D5513" s="2" t="s">
        <v>5277</v>
      </c>
      <c r="F5513" s="5">
        <v>2023</v>
      </c>
      <c r="G5513" s="5" t="s">
        <v>5397</v>
      </c>
      <c r="I5513" t="s">
        <v>5333</v>
      </c>
      <c r="J5513">
        <v>26</v>
      </c>
      <c r="K5513" t="s">
        <v>25</v>
      </c>
    </row>
    <row r="5514" spans="1:11" x14ac:dyDescent="0.25">
      <c r="A5514" s="3">
        <v>1284007</v>
      </c>
      <c r="B5514" s="4" t="s">
        <v>2564</v>
      </c>
      <c r="C5514" s="2" t="s">
        <v>5277</v>
      </c>
      <c r="D5514" s="2" t="s">
        <v>5277</v>
      </c>
      <c r="F5514" s="5">
        <v>2023</v>
      </c>
      <c r="G5514" s="5" t="s">
        <v>5397</v>
      </c>
      <c r="I5514" t="s">
        <v>5333</v>
      </c>
      <c r="J5514">
        <v>29</v>
      </c>
      <c r="K5514" t="s">
        <v>25</v>
      </c>
    </row>
    <row r="5515" spans="1:11" x14ac:dyDescent="0.25">
      <c r="A5515" s="3">
        <v>1284008</v>
      </c>
      <c r="B5515" s="4" t="s">
        <v>2565</v>
      </c>
      <c r="C5515" s="2" t="s">
        <v>5277</v>
      </c>
      <c r="D5515" s="2" t="s">
        <v>5277</v>
      </c>
      <c r="F5515" s="5">
        <v>2023</v>
      </c>
      <c r="G5515" s="5" t="s">
        <v>5397</v>
      </c>
      <c r="I5515" t="s">
        <v>5333</v>
      </c>
      <c r="J5515">
        <v>18</v>
      </c>
      <c r="K5515" t="s">
        <v>25</v>
      </c>
    </row>
    <row r="5516" spans="1:11" x14ac:dyDescent="0.25">
      <c r="A5516" s="3">
        <v>1284009</v>
      </c>
      <c r="B5516" s="4" t="s">
        <v>2566</v>
      </c>
      <c r="C5516" s="2" t="s">
        <v>5277</v>
      </c>
      <c r="D5516" s="2" t="s">
        <v>5277</v>
      </c>
      <c r="F5516" s="5">
        <v>2023</v>
      </c>
      <c r="G5516" s="5" t="s">
        <v>5397</v>
      </c>
      <c r="I5516" t="s">
        <v>5333</v>
      </c>
      <c r="J5516">
        <v>38</v>
      </c>
      <c r="K5516" t="s">
        <v>25</v>
      </c>
    </row>
    <row r="5517" spans="1:11" x14ac:dyDescent="0.25">
      <c r="A5517" s="3">
        <v>1284010</v>
      </c>
      <c r="B5517" s="4" t="s">
        <v>2567</v>
      </c>
      <c r="C5517" s="2" t="s">
        <v>5277</v>
      </c>
      <c r="D5517" s="2" t="s">
        <v>5277</v>
      </c>
      <c r="F5517" s="5">
        <v>2023</v>
      </c>
      <c r="G5517" s="5" t="s">
        <v>5397</v>
      </c>
      <c r="I5517" t="s">
        <v>5333</v>
      </c>
      <c r="J5517">
        <v>21</v>
      </c>
      <c r="K5517" t="s">
        <v>25</v>
      </c>
    </row>
    <row r="5518" spans="1:11" x14ac:dyDescent="0.25">
      <c r="A5518" s="3">
        <v>1284011</v>
      </c>
      <c r="B5518" s="4" t="s">
        <v>2414</v>
      </c>
      <c r="C5518" s="2" t="s">
        <v>5277</v>
      </c>
      <c r="D5518" s="2" t="s">
        <v>5277</v>
      </c>
      <c r="F5518" s="5">
        <v>2023</v>
      </c>
      <c r="G5518" s="5" t="s">
        <v>5397</v>
      </c>
      <c r="I5518" t="s">
        <v>5333</v>
      </c>
      <c r="J5518">
        <v>23</v>
      </c>
      <c r="K5518" t="s">
        <v>25</v>
      </c>
    </row>
    <row r="5519" spans="1:11" x14ac:dyDescent="0.25">
      <c r="A5519" s="3">
        <v>1284012</v>
      </c>
      <c r="B5519" s="4" t="s">
        <v>2568</v>
      </c>
      <c r="C5519" s="2" t="s">
        <v>5277</v>
      </c>
      <c r="D5519" s="2" t="s">
        <v>5277</v>
      </c>
      <c r="F5519" s="5">
        <v>2023</v>
      </c>
      <c r="G5519" s="5" t="s">
        <v>5397</v>
      </c>
      <c r="I5519" t="s">
        <v>5333</v>
      </c>
      <c r="J5519">
        <v>26</v>
      </c>
      <c r="K5519" t="s">
        <v>25</v>
      </c>
    </row>
    <row r="5520" spans="1:11" x14ac:dyDescent="0.25">
      <c r="A5520" s="3">
        <v>1284013</v>
      </c>
      <c r="B5520" s="4" t="s">
        <v>2569</v>
      </c>
      <c r="C5520" s="2" t="s">
        <v>5277</v>
      </c>
      <c r="D5520" s="2" t="s">
        <v>5277</v>
      </c>
      <c r="F5520" s="5">
        <v>2023</v>
      </c>
      <c r="G5520" s="5" t="s">
        <v>5397</v>
      </c>
      <c r="I5520" t="s">
        <v>5333</v>
      </c>
      <c r="J5520">
        <v>27</v>
      </c>
      <c r="K5520" t="s">
        <v>25</v>
      </c>
    </row>
    <row r="5521" spans="1:11" x14ac:dyDescent="0.25">
      <c r="A5521" s="3">
        <v>1284014</v>
      </c>
      <c r="B5521" s="4" t="s">
        <v>2570</v>
      </c>
      <c r="C5521" s="2" t="s">
        <v>5277</v>
      </c>
      <c r="D5521" s="2" t="s">
        <v>5277</v>
      </c>
      <c r="F5521" s="5">
        <v>2023</v>
      </c>
      <c r="G5521" s="5" t="s">
        <v>5397</v>
      </c>
      <c r="I5521" t="s">
        <v>5286</v>
      </c>
      <c r="J5521">
        <v>29</v>
      </c>
      <c r="K5521" t="s">
        <v>25</v>
      </c>
    </row>
    <row r="5522" spans="1:11" x14ac:dyDescent="0.25">
      <c r="A5522" s="3">
        <v>1284015</v>
      </c>
      <c r="B5522" s="4" t="s">
        <v>2571</v>
      </c>
      <c r="C5522" s="2" t="s">
        <v>5277</v>
      </c>
      <c r="D5522" s="2" t="s">
        <v>5277</v>
      </c>
      <c r="F5522" s="5">
        <v>2023</v>
      </c>
      <c r="G5522" s="5" t="s">
        <v>5397</v>
      </c>
      <c r="I5522" t="s">
        <v>5334</v>
      </c>
      <c r="J5522">
        <v>20</v>
      </c>
      <c r="K5522" t="s">
        <v>25</v>
      </c>
    </row>
    <row r="5523" spans="1:11" x14ac:dyDescent="0.25">
      <c r="A5523" s="3">
        <v>1284016</v>
      </c>
      <c r="B5523" s="4" t="s">
        <v>2572</v>
      </c>
      <c r="C5523" s="2" t="s">
        <v>5277</v>
      </c>
      <c r="D5523" s="2" t="s">
        <v>5277</v>
      </c>
      <c r="F5523" s="5">
        <v>2023</v>
      </c>
      <c r="G5523" s="5" t="s">
        <v>5397</v>
      </c>
      <c r="I5523" t="s">
        <v>5334</v>
      </c>
      <c r="J5523">
        <v>24</v>
      </c>
      <c r="K5523" t="s">
        <v>25</v>
      </c>
    </row>
    <row r="5524" spans="1:11" x14ac:dyDescent="0.25">
      <c r="A5524" s="3">
        <v>1284017</v>
      </c>
      <c r="B5524" s="4" t="s">
        <v>621</v>
      </c>
      <c r="C5524" s="2" t="s">
        <v>5277</v>
      </c>
      <c r="D5524" s="2" t="s">
        <v>5277</v>
      </c>
      <c r="F5524" s="5">
        <v>2023</v>
      </c>
      <c r="G5524" s="5" t="s">
        <v>5397</v>
      </c>
      <c r="I5524" t="s">
        <v>5286</v>
      </c>
      <c r="J5524">
        <v>27</v>
      </c>
      <c r="K5524" t="s">
        <v>25</v>
      </c>
    </row>
    <row r="5525" spans="1:11" x14ac:dyDescent="0.25">
      <c r="A5525" s="3">
        <v>1284018</v>
      </c>
      <c r="B5525" s="4" t="s">
        <v>2573</v>
      </c>
      <c r="C5525" s="2" t="s">
        <v>5277</v>
      </c>
      <c r="D5525" s="2" t="s">
        <v>5277</v>
      </c>
      <c r="F5525" s="5">
        <v>2023</v>
      </c>
      <c r="G5525" s="5" t="s">
        <v>5397</v>
      </c>
      <c r="I5525" t="s">
        <v>5333</v>
      </c>
      <c r="J5525">
        <v>24</v>
      </c>
      <c r="K5525" t="s">
        <v>25</v>
      </c>
    </row>
    <row r="5526" spans="1:11" x14ac:dyDescent="0.25">
      <c r="A5526" s="3">
        <v>1284019</v>
      </c>
      <c r="B5526" s="4" t="s">
        <v>2574</v>
      </c>
      <c r="C5526" s="2" t="s">
        <v>5277</v>
      </c>
      <c r="D5526" s="2" t="s">
        <v>5277</v>
      </c>
      <c r="F5526" s="5">
        <v>2023</v>
      </c>
      <c r="G5526" s="5" t="s">
        <v>5397</v>
      </c>
      <c r="I5526" t="s">
        <v>5333</v>
      </c>
      <c r="J5526">
        <v>35</v>
      </c>
      <c r="K5526" t="s">
        <v>25</v>
      </c>
    </row>
    <row r="5527" spans="1:11" x14ac:dyDescent="0.25">
      <c r="A5527" s="3">
        <v>1284020</v>
      </c>
      <c r="B5527" s="4" t="s">
        <v>2575</v>
      </c>
      <c r="C5527" s="2" t="s">
        <v>5277</v>
      </c>
      <c r="D5527" s="2" t="s">
        <v>5277</v>
      </c>
      <c r="F5527" s="5">
        <v>2023</v>
      </c>
      <c r="G5527" s="5" t="s">
        <v>5397</v>
      </c>
      <c r="I5527" t="s">
        <v>5333</v>
      </c>
      <c r="J5527">
        <v>27</v>
      </c>
      <c r="K5527" t="s">
        <v>25</v>
      </c>
    </row>
    <row r="5528" spans="1:11" x14ac:dyDescent="0.25">
      <c r="A5528" s="3">
        <v>1284021</v>
      </c>
      <c r="B5528" s="4" t="s">
        <v>2576</v>
      </c>
      <c r="C5528" s="2" t="s">
        <v>5277</v>
      </c>
      <c r="D5528" s="2" t="s">
        <v>5277</v>
      </c>
      <c r="F5528" s="5">
        <v>2023</v>
      </c>
      <c r="G5528" s="5" t="s">
        <v>5397</v>
      </c>
      <c r="I5528" t="s">
        <v>5333</v>
      </c>
      <c r="J5528">
        <v>28</v>
      </c>
      <c r="K5528" t="s">
        <v>25</v>
      </c>
    </row>
    <row r="5529" spans="1:11" x14ac:dyDescent="0.25">
      <c r="A5529" s="3">
        <v>1284022</v>
      </c>
      <c r="B5529" s="4" t="s">
        <v>165</v>
      </c>
      <c r="C5529" s="2" t="s">
        <v>5277</v>
      </c>
      <c r="D5529" s="2" t="s">
        <v>5277</v>
      </c>
      <c r="F5529" s="5">
        <v>2023</v>
      </c>
      <c r="G5529" s="5" t="s">
        <v>5397</v>
      </c>
      <c r="I5529" t="s">
        <v>5333</v>
      </c>
      <c r="J5529">
        <v>35</v>
      </c>
      <c r="K5529" t="s">
        <v>25</v>
      </c>
    </row>
    <row r="5530" spans="1:11" x14ac:dyDescent="0.25">
      <c r="A5530" s="3">
        <v>1284023</v>
      </c>
      <c r="B5530" s="4" t="s">
        <v>2050</v>
      </c>
      <c r="C5530" s="2" t="s">
        <v>5277</v>
      </c>
      <c r="D5530" s="2" t="s">
        <v>5277</v>
      </c>
      <c r="F5530" s="5">
        <v>2023</v>
      </c>
      <c r="G5530" s="5" t="s">
        <v>5397</v>
      </c>
      <c r="I5530" t="s">
        <v>5307</v>
      </c>
      <c r="J5530">
        <v>31</v>
      </c>
      <c r="K5530" t="s">
        <v>25</v>
      </c>
    </row>
    <row r="5531" spans="1:11" x14ac:dyDescent="0.25">
      <c r="A5531" s="3">
        <v>1284024</v>
      </c>
      <c r="B5531" s="4" t="s">
        <v>2577</v>
      </c>
      <c r="C5531" s="2" t="s">
        <v>5277</v>
      </c>
      <c r="D5531" s="2" t="s">
        <v>5277</v>
      </c>
      <c r="F5531" s="5">
        <v>2023</v>
      </c>
      <c r="G5531" s="5" t="s">
        <v>5397</v>
      </c>
      <c r="I5531" t="s">
        <v>5307</v>
      </c>
      <c r="J5531">
        <v>31</v>
      </c>
      <c r="K5531" t="s">
        <v>25</v>
      </c>
    </row>
    <row r="5532" spans="1:11" x14ac:dyDescent="0.25">
      <c r="A5532" s="3">
        <v>1284025</v>
      </c>
      <c r="B5532" s="4" t="s">
        <v>2578</v>
      </c>
      <c r="C5532" s="2" t="s">
        <v>5277</v>
      </c>
      <c r="D5532" s="2" t="s">
        <v>5277</v>
      </c>
      <c r="F5532" s="5">
        <v>2023</v>
      </c>
      <c r="G5532" s="5" t="s">
        <v>5397</v>
      </c>
      <c r="I5532" t="s">
        <v>5307</v>
      </c>
      <c r="J5532">
        <v>36</v>
      </c>
      <c r="K5532" t="s">
        <v>25</v>
      </c>
    </row>
    <row r="5533" spans="1:11" x14ac:dyDescent="0.25">
      <c r="A5533" s="3">
        <v>1284026</v>
      </c>
      <c r="B5533" s="4" t="s">
        <v>1574</v>
      </c>
      <c r="C5533" s="2" t="s">
        <v>5277</v>
      </c>
      <c r="D5533" s="2" t="s">
        <v>5277</v>
      </c>
      <c r="F5533" s="5">
        <v>2023</v>
      </c>
      <c r="G5533" s="5" t="s">
        <v>5397</v>
      </c>
      <c r="I5533" t="s">
        <v>5307</v>
      </c>
      <c r="J5533">
        <v>20</v>
      </c>
      <c r="K5533" t="s">
        <v>25</v>
      </c>
    </row>
    <row r="5534" spans="1:11" x14ac:dyDescent="0.25">
      <c r="A5534" s="3">
        <v>1284027</v>
      </c>
      <c r="B5534" s="4" t="s">
        <v>2579</v>
      </c>
      <c r="C5534" s="2" t="s">
        <v>5277</v>
      </c>
      <c r="D5534" s="2" t="s">
        <v>5277</v>
      </c>
      <c r="F5534" s="5">
        <v>2023</v>
      </c>
      <c r="G5534" s="5" t="s">
        <v>5397</v>
      </c>
      <c r="I5534" t="s">
        <v>5307</v>
      </c>
      <c r="J5534">
        <v>34</v>
      </c>
      <c r="K5534" t="s">
        <v>25</v>
      </c>
    </row>
    <row r="5535" spans="1:11" x14ac:dyDescent="0.25">
      <c r="A5535" s="3">
        <v>1284028</v>
      </c>
      <c r="B5535" s="4" t="s">
        <v>2580</v>
      </c>
      <c r="C5535" s="2" t="s">
        <v>5277</v>
      </c>
      <c r="D5535" s="2" t="s">
        <v>5277</v>
      </c>
      <c r="F5535" s="5">
        <v>2023</v>
      </c>
      <c r="G5535" s="5" t="s">
        <v>5397</v>
      </c>
      <c r="I5535" t="s">
        <v>5307</v>
      </c>
      <c r="J5535">
        <v>27</v>
      </c>
      <c r="K5535" t="s">
        <v>25</v>
      </c>
    </row>
    <row r="5536" spans="1:11" x14ac:dyDescent="0.25">
      <c r="A5536" s="3">
        <v>1284029</v>
      </c>
      <c r="B5536" s="4" t="s">
        <v>282</v>
      </c>
      <c r="C5536" s="2" t="s">
        <v>5277</v>
      </c>
      <c r="D5536" s="2" t="s">
        <v>5277</v>
      </c>
      <c r="F5536" s="5">
        <v>2023</v>
      </c>
      <c r="G5536" s="5" t="s">
        <v>5397</v>
      </c>
      <c r="I5536" t="s">
        <v>5307</v>
      </c>
      <c r="J5536">
        <v>32</v>
      </c>
      <c r="K5536" t="s">
        <v>25</v>
      </c>
    </row>
    <row r="5537" spans="1:11" x14ac:dyDescent="0.25">
      <c r="A5537" s="3">
        <v>1284030</v>
      </c>
      <c r="B5537" s="4" t="s">
        <v>45</v>
      </c>
      <c r="C5537" s="2" t="s">
        <v>5277</v>
      </c>
      <c r="D5537" s="2" t="s">
        <v>5277</v>
      </c>
      <c r="F5537" s="5">
        <v>2023</v>
      </c>
      <c r="G5537" s="5" t="s">
        <v>5397</v>
      </c>
      <c r="I5537" t="s">
        <v>5333</v>
      </c>
      <c r="J5537">
        <v>33</v>
      </c>
      <c r="K5537" t="s">
        <v>25</v>
      </c>
    </row>
    <row r="5538" spans="1:11" x14ac:dyDescent="0.25">
      <c r="A5538" s="3">
        <v>1284031</v>
      </c>
      <c r="B5538" s="4" t="s">
        <v>2581</v>
      </c>
      <c r="C5538" s="2" t="s">
        <v>5277</v>
      </c>
      <c r="D5538" s="2" t="s">
        <v>5277</v>
      </c>
      <c r="F5538" s="5">
        <v>2023</v>
      </c>
      <c r="G5538" s="5" t="s">
        <v>5397</v>
      </c>
      <c r="I5538" t="s">
        <v>5333</v>
      </c>
      <c r="J5538">
        <v>19</v>
      </c>
      <c r="K5538" t="s">
        <v>25</v>
      </c>
    </row>
    <row r="5539" spans="1:11" x14ac:dyDescent="0.25">
      <c r="A5539" s="3">
        <v>1284032</v>
      </c>
      <c r="B5539" s="4" t="s">
        <v>1488</v>
      </c>
      <c r="C5539" s="2" t="s">
        <v>5277</v>
      </c>
      <c r="D5539" s="2" t="s">
        <v>5277</v>
      </c>
      <c r="F5539" s="5">
        <v>2023</v>
      </c>
      <c r="G5539" s="5" t="s">
        <v>5397</v>
      </c>
      <c r="I5539" t="s">
        <v>5333</v>
      </c>
      <c r="J5539">
        <v>33</v>
      </c>
      <c r="K5539" t="s">
        <v>25</v>
      </c>
    </row>
    <row r="5540" spans="1:11" x14ac:dyDescent="0.25">
      <c r="A5540" s="3">
        <v>1284033</v>
      </c>
      <c r="B5540" s="4" t="s">
        <v>2582</v>
      </c>
      <c r="C5540" s="2" t="s">
        <v>5277</v>
      </c>
      <c r="D5540" s="2" t="s">
        <v>5277</v>
      </c>
      <c r="F5540" s="5">
        <v>2023</v>
      </c>
      <c r="G5540" s="5" t="s">
        <v>5397</v>
      </c>
      <c r="I5540" t="s">
        <v>5333</v>
      </c>
      <c r="J5540">
        <v>25</v>
      </c>
      <c r="K5540" t="s">
        <v>25</v>
      </c>
    </row>
    <row r="5541" spans="1:11" x14ac:dyDescent="0.25">
      <c r="A5541" s="3">
        <v>1284034</v>
      </c>
      <c r="B5541" s="4" t="s">
        <v>2583</v>
      </c>
      <c r="C5541" s="2" t="s">
        <v>5277</v>
      </c>
      <c r="D5541" s="2" t="s">
        <v>5277</v>
      </c>
      <c r="F5541" s="5">
        <v>2023</v>
      </c>
      <c r="G5541" s="5" t="s">
        <v>5397</v>
      </c>
      <c r="I5541" t="s">
        <v>5333</v>
      </c>
      <c r="J5541">
        <v>23</v>
      </c>
      <c r="K5541" t="s">
        <v>25</v>
      </c>
    </row>
    <row r="5542" spans="1:11" x14ac:dyDescent="0.25">
      <c r="A5542" s="3">
        <v>1284035</v>
      </c>
      <c r="B5542" s="4" t="s">
        <v>2584</v>
      </c>
      <c r="C5542" s="2" t="s">
        <v>5277</v>
      </c>
      <c r="D5542" s="2" t="s">
        <v>5277</v>
      </c>
      <c r="F5542" s="5">
        <v>2023</v>
      </c>
      <c r="G5542" s="5" t="s">
        <v>5397</v>
      </c>
      <c r="I5542" t="s">
        <v>5307</v>
      </c>
      <c r="J5542">
        <v>30</v>
      </c>
      <c r="K5542" t="s">
        <v>25</v>
      </c>
    </row>
    <row r="5543" spans="1:11" x14ac:dyDescent="0.25">
      <c r="A5543" s="3">
        <v>1284036</v>
      </c>
      <c r="B5543" s="4" t="s">
        <v>748</v>
      </c>
      <c r="C5543" s="2" t="s">
        <v>5277</v>
      </c>
      <c r="D5543" s="2" t="s">
        <v>5277</v>
      </c>
      <c r="F5543" s="5">
        <v>2023</v>
      </c>
      <c r="G5543" s="5" t="s">
        <v>5397</v>
      </c>
      <c r="I5543" t="s">
        <v>5367</v>
      </c>
      <c r="J5543">
        <v>30</v>
      </c>
      <c r="K5543" t="s">
        <v>25</v>
      </c>
    </row>
    <row r="5544" spans="1:11" x14ac:dyDescent="0.25">
      <c r="A5544" s="3">
        <v>1284037</v>
      </c>
      <c r="B5544" s="4" t="s">
        <v>712</v>
      </c>
      <c r="C5544" s="2" t="s">
        <v>5277</v>
      </c>
      <c r="D5544" s="2" t="s">
        <v>5277</v>
      </c>
      <c r="F5544" s="5">
        <v>2023</v>
      </c>
      <c r="G5544" s="5" t="s">
        <v>5397</v>
      </c>
      <c r="I5544" t="s">
        <v>5367</v>
      </c>
      <c r="J5544">
        <v>29</v>
      </c>
      <c r="K5544" t="s">
        <v>25</v>
      </c>
    </row>
    <row r="5545" spans="1:11" x14ac:dyDescent="0.25">
      <c r="A5545" s="3">
        <v>1284038</v>
      </c>
      <c r="B5545" s="4" t="s">
        <v>2585</v>
      </c>
      <c r="C5545" s="2" t="s">
        <v>5277</v>
      </c>
      <c r="D5545" s="2" t="s">
        <v>5277</v>
      </c>
      <c r="F5545" s="5">
        <v>2023</v>
      </c>
      <c r="G5545" s="5" t="s">
        <v>5397</v>
      </c>
      <c r="I5545" t="s">
        <v>5367</v>
      </c>
      <c r="J5545">
        <v>21</v>
      </c>
      <c r="K5545" t="s">
        <v>25</v>
      </c>
    </row>
    <row r="5546" spans="1:11" x14ac:dyDescent="0.25">
      <c r="A5546" s="3">
        <v>1284039</v>
      </c>
      <c r="B5546" s="4" t="s">
        <v>2586</v>
      </c>
      <c r="C5546" s="2" t="s">
        <v>5277</v>
      </c>
      <c r="D5546" s="2" t="s">
        <v>5277</v>
      </c>
      <c r="F5546" s="5">
        <v>2023</v>
      </c>
      <c r="G5546" s="5" t="s">
        <v>5397</v>
      </c>
      <c r="I5546" t="s">
        <v>5367</v>
      </c>
      <c r="J5546">
        <v>39</v>
      </c>
      <c r="K5546" t="s">
        <v>25</v>
      </c>
    </row>
    <row r="5547" spans="1:11" x14ac:dyDescent="0.25">
      <c r="A5547" s="3">
        <v>1284040</v>
      </c>
      <c r="B5547" s="4" t="s">
        <v>2587</v>
      </c>
      <c r="C5547" s="2" t="s">
        <v>5277</v>
      </c>
      <c r="D5547" s="2" t="s">
        <v>5277</v>
      </c>
      <c r="F5547" s="5">
        <v>2023</v>
      </c>
      <c r="G5547" s="5" t="s">
        <v>5397</v>
      </c>
      <c r="I5547" t="s">
        <v>5367</v>
      </c>
      <c r="J5547">
        <v>24</v>
      </c>
      <c r="K5547" t="s">
        <v>25</v>
      </c>
    </row>
    <row r="5548" spans="1:11" x14ac:dyDescent="0.25">
      <c r="A5548" s="3">
        <v>1284041</v>
      </c>
      <c r="B5548" s="4" t="s">
        <v>2588</v>
      </c>
      <c r="C5548" s="2" t="s">
        <v>5277</v>
      </c>
      <c r="D5548" s="2" t="s">
        <v>5277</v>
      </c>
      <c r="F5548" s="5">
        <v>2023</v>
      </c>
      <c r="G5548" s="5" t="s">
        <v>5397</v>
      </c>
      <c r="I5548" t="s">
        <v>5367</v>
      </c>
      <c r="J5548">
        <v>21</v>
      </c>
      <c r="K5548" t="s">
        <v>25</v>
      </c>
    </row>
    <row r="5549" spans="1:11" x14ac:dyDescent="0.25">
      <c r="A5549" s="3">
        <v>1284042</v>
      </c>
      <c r="B5549" s="4" t="s">
        <v>335</v>
      </c>
      <c r="C5549" s="2" t="s">
        <v>5277</v>
      </c>
      <c r="D5549" s="2" t="s">
        <v>5277</v>
      </c>
      <c r="F5549" s="5">
        <v>2023</v>
      </c>
      <c r="G5549" s="5" t="s">
        <v>5397</v>
      </c>
      <c r="I5549" t="s">
        <v>5367</v>
      </c>
      <c r="J5549">
        <v>27</v>
      </c>
      <c r="K5549" t="s">
        <v>25</v>
      </c>
    </row>
    <row r="5550" spans="1:11" x14ac:dyDescent="0.25">
      <c r="A5550" s="3">
        <v>1284043</v>
      </c>
      <c r="B5550" s="4" t="s">
        <v>169</v>
      </c>
      <c r="C5550" s="2" t="s">
        <v>5277</v>
      </c>
      <c r="D5550" s="2" t="s">
        <v>5277</v>
      </c>
      <c r="F5550" s="5">
        <v>2023</v>
      </c>
      <c r="G5550" s="5" t="s">
        <v>5397</v>
      </c>
      <c r="I5550" t="s">
        <v>5367</v>
      </c>
      <c r="J5550">
        <v>37</v>
      </c>
      <c r="K5550" t="s">
        <v>25</v>
      </c>
    </row>
    <row r="5551" spans="1:11" x14ac:dyDescent="0.25">
      <c r="A5551" s="3">
        <v>1284044</v>
      </c>
      <c r="B5551" s="4" t="s">
        <v>332</v>
      </c>
      <c r="C5551" s="2" t="s">
        <v>5277</v>
      </c>
      <c r="D5551" s="2" t="s">
        <v>5277</v>
      </c>
      <c r="F5551" s="5">
        <v>2023</v>
      </c>
      <c r="G5551" s="5" t="s">
        <v>5397</v>
      </c>
      <c r="I5551" t="s">
        <v>5298</v>
      </c>
      <c r="J5551">
        <v>32</v>
      </c>
      <c r="K5551" t="s">
        <v>25</v>
      </c>
    </row>
    <row r="5552" spans="1:11" x14ac:dyDescent="0.25">
      <c r="A5552" s="3">
        <v>1284045</v>
      </c>
      <c r="B5552" s="4" t="s">
        <v>2589</v>
      </c>
      <c r="C5552" s="2" t="s">
        <v>5277</v>
      </c>
      <c r="D5552" s="2" t="s">
        <v>5277</v>
      </c>
      <c r="F5552" s="5">
        <v>2023</v>
      </c>
      <c r="G5552" s="5" t="s">
        <v>5397</v>
      </c>
      <c r="I5552" t="s">
        <v>5366</v>
      </c>
      <c r="J5552">
        <v>28</v>
      </c>
      <c r="K5552" t="s">
        <v>25</v>
      </c>
    </row>
    <row r="5553" spans="1:11" x14ac:dyDescent="0.25">
      <c r="A5553" s="3">
        <v>1284046</v>
      </c>
      <c r="B5553" s="4" t="s">
        <v>2590</v>
      </c>
      <c r="C5553" s="2" t="s">
        <v>5277</v>
      </c>
      <c r="D5553" s="2" t="s">
        <v>5277</v>
      </c>
      <c r="F5553" s="5">
        <v>2023</v>
      </c>
      <c r="G5553" s="5" t="s">
        <v>5397</v>
      </c>
      <c r="I5553" t="s">
        <v>5366</v>
      </c>
      <c r="J5553">
        <v>31</v>
      </c>
      <c r="K5553" t="s">
        <v>25</v>
      </c>
    </row>
    <row r="5554" spans="1:11" x14ac:dyDescent="0.25">
      <c r="A5554" s="3">
        <v>1284047</v>
      </c>
      <c r="B5554" s="4" t="s">
        <v>2591</v>
      </c>
      <c r="C5554" s="2" t="s">
        <v>5277</v>
      </c>
      <c r="D5554" s="2" t="s">
        <v>5277</v>
      </c>
      <c r="F5554" s="5">
        <v>2023</v>
      </c>
      <c r="G5554" s="5" t="s">
        <v>5397</v>
      </c>
      <c r="I5554" t="s">
        <v>5288</v>
      </c>
      <c r="J5554">
        <v>20</v>
      </c>
      <c r="K5554" t="s">
        <v>25</v>
      </c>
    </row>
    <row r="5555" spans="1:11" x14ac:dyDescent="0.25">
      <c r="A5555" s="3">
        <v>1284048</v>
      </c>
      <c r="B5555" s="4" t="s">
        <v>2592</v>
      </c>
      <c r="C5555" s="2" t="s">
        <v>5277</v>
      </c>
      <c r="D5555" s="2" t="s">
        <v>5277</v>
      </c>
      <c r="F5555" s="5">
        <v>2023</v>
      </c>
      <c r="G5555" s="5" t="s">
        <v>5397</v>
      </c>
      <c r="I5555" t="s">
        <v>5288</v>
      </c>
      <c r="J5555">
        <v>44</v>
      </c>
      <c r="K5555" t="s">
        <v>25</v>
      </c>
    </row>
    <row r="5556" spans="1:11" x14ac:dyDescent="0.25">
      <c r="A5556" s="3">
        <v>1284049</v>
      </c>
      <c r="B5556" s="4" t="s">
        <v>717</v>
      </c>
      <c r="C5556" s="2" t="s">
        <v>5277</v>
      </c>
      <c r="D5556" s="2" t="s">
        <v>5277</v>
      </c>
      <c r="F5556" s="5">
        <v>2023</v>
      </c>
      <c r="G5556" s="5" t="s">
        <v>5397</v>
      </c>
      <c r="I5556" t="s">
        <v>5288</v>
      </c>
      <c r="J5556">
        <v>36</v>
      </c>
      <c r="K5556" t="s">
        <v>25</v>
      </c>
    </row>
    <row r="5557" spans="1:11" x14ac:dyDescent="0.25">
      <c r="A5557" s="3">
        <v>1284050</v>
      </c>
      <c r="B5557" s="4" t="s">
        <v>2593</v>
      </c>
      <c r="C5557" s="2" t="s">
        <v>5277</v>
      </c>
      <c r="D5557" s="2" t="s">
        <v>5277</v>
      </c>
      <c r="F5557" s="5">
        <v>2023</v>
      </c>
      <c r="G5557" s="5" t="s">
        <v>5397</v>
      </c>
      <c r="I5557" t="s">
        <v>5288</v>
      </c>
      <c r="J5557">
        <v>19</v>
      </c>
      <c r="K5557" t="s">
        <v>25</v>
      </c>
    </row>
    <row r="5558" spans="1:11" x14ac:dyDescent="0.25">
      <c r="A5558" s="3">
        <v>1284051</v>
      </c>
      <c r="B5558" s="4" t="s">
        <v>2594</v>
      </c>
      <c r="C5558" s="2" t="s">
        <v>5277</v>
      </c>
      <c r="D5558" s="2" t="s">
        <v>5277</v>
      </c>
      <c r="F5558" s="5">
        <v>2023</v>
      </c>
      <c r="G5558" s="5" t="s">
        <v>5397</v>
      </c>
      <c r="I5558" t="s">
        <v>5288</v>
      </c>
      <c r="J5558">
        <v>20</v>
      </c>
      <c r="K5558" t="s">
        <v>25</v>
      </c>
    </row>
    <row r="5559" spans="1:11" x14ac:dyDescent="0.25">
      <c r="A5559" s="3">
        <v>1284052</v>
      </c>
      <c r="B5559" s="4" t="s">
        <v>35</v>
      </c>
      <c r="C5559" s="2" t="s">
        <v>5277</v>
      </c>
      <c r="D5559" s="2" t="s">
        <v>5277</v>
      </c>
      <c r="F5559" s="5">
        <v>2023</v>
      </c>
      <c r="G5559" s="5" t="s">
        <v>5397</v>
      </c>
      <c r="I5559" t="s">
        <v>5288</v>
      </c>
      <c r="J5559">
        <v>25</v>
      </c>
      <c r="K5559" t="s">
        <v>25</v>
      </c>
    </row>
    <row r="5560" spans="1:11" x14ac:dyDescent="0.25">
      <c r="A5560" s="3">
        <v>1284053</v>
      </c>
      <c r="B5560" s="4" t="s">
        <v>2595</v>
      </c>
      <c r="C5560" s="2" t="s">
        <v>5277</v>
      </c>
      <c r="D5560" s="2" t="s">
        <v>5277</v>
      </c>
      <c r="F5560" s="5">
        <v>2023</v>
      </c>
      <c r="G5560" s="5" t="s">
        <v>5397</v>
      </c>
      <c r="I5560" t="s">
        <v>5343</v>
      </c>
      <c r="J5560">
        <v>40</v>
      </c>
      <c r="K5560" t="s">
        <v>25</v>
      </c>
    </row>
    <row r="5561" spans="1:11" x14ac:dyDescent="0.25">
      <c r="A5561" s="3">
        <v>1284054</v>
      </c>
      <c r="B5561" s="4" t="s">
        <v>2532</v>
      </c>
      <c r="C5561" s="2" t="s">
        <v>5277</v>
      </c>
      <c r="D5561" s="2" t="s">
        <v>5277</v>
      </c>
      <c r="F5561" s="5">
        <v>2023</v>
      </c>
      <c r="G5561" s="5" t="s">
        <v>5397</v>
      </c>
      <c r="I5561" t="s">
        <v>5343</v>
      </c>
      <c r="J5561">
        <v>15</v>
      </c>
      <c r="K5561" t="s">
        <v>25</v>
      </c>
    </row>
    <row r="5562" spans="1:11" x14ac:dyDescent="0.25">
      <c r="A5562" s="3">
        <v>1284055</v>
      </c>
      <c r="B5562" s="4" t="s">
        <v>174</v>
      </c>
      <c r="C5562" s="2" t="s">
        <v>5277</v>
      </c>
      <c r="D5562" s="2" t="s">
        <v>5277</v>
      </c>
      <c r="F5562" s="5">
        <v>2023</v>
      </c>
      <c r="G5562" s="5" t="s">
        <v>5397</v>
      </c>
      <c r="I5562" t="s">
        <v>5343</v>
      </c>
      <c r="J5562">
        <v>26</v>
      </c>
      <c r="K5562" t="s">
        <v>25</v>
      </c>
    </row>
    <row r="5563" spans="1:11" x14ac:dyDescent="0.25">
      <c r="A5563" s="3">
        <v>1284056</v>
      </c>
      <c r="B5563" s="4" t="s">
        <v>2596</v>
      </c>
      <c r="C5563" s="2" t="s">
        <v>5277</v>
      </c>
      <c r="D5563" s="2" t="s">
        <v>5277</v>
      </c>
      <c r="F5563" s="5">
        <v>2023</v>
      </c>
      <c r="G5563" s="5" t="s">
        <v>5397</v>
      </c>
      <c r="I5563" t="s">
        <v>5343</v>
      </c>
      <c r="J5563">
        <v>20</v>
      </c>
      <c r="K5563" t="s">
        <v>25</v>
      </c>
    </row>
    <row r="5564" spans="1:11" x14ac:dyDescent="0.25">
      <c r="A5564" s="3">
        <v>1284057</v>
      </c>
      <c r="B5564" s="4" t="s">
        <v>2597</v>
      </c>
      <c r="C5564" s="2" t="s">
        <v>5277</v>
      </c>
      <c r="D5564" s="2" t="s">
        <v>5277</v>
      </c>
      <c r="F5564" s="5">
        <v>2023</v>
      </c>
      <c r="G5564" s="5" t="s">
        <v>5397</v>
      </c>
      <c r="I5564" t="s">
        <v>5343</v>
      </c>
      <c r="J5564">
        <v>39</v>
      </c>
      <c r="K5564" t="s">
        <v>25</v>
      </c>
    </row>
    <row r="5565" spans="1:11" x14ac:dyDescent="0.25">
      <c r="A5565" s="3">
        <v>1284058</v>
      </c>
      <c r="B5565" s="4" t="s">
        <v>2598</v>
      </c>
      <c r="C5565" s="2" t="s">
        <v>5277</v>
      </c>
      <c r="D5565" s="2" t="s">
        <v>5277</v>
      </c>
      <c r="F5565" s="5">
        <v>2023</v>
      </c>
      <c r="G5565" s="5" t="s">
        <v>5397</v>
      </c>
      <c r="I5565" t="s">
        <v>5343</v>
      </c>
      <c r="J5565">
        <v>20</v>
      </c>
      <c r="K5565" t="s">
        <v>25</v>
      </c>
    </row>
    <row r="5566" spans="1:11" x14ac:dyDescent="0.25">
      <c r="A5566" s="3">
        <v>1284059</v>
      </c>
      <c r="B5566" s="4" t="s">
        <v>222</v>
      </c>
      <c r="C5566" s="2" t="s">
        <v>5277</v>
      </c>
      <c r="D5566" s="2" t="s">
        <v>5277</v>
      </c>
      <c r="F5566" s="5">
        <v>2023</v>
      </c>
      <c r="G5566" s="5" t="s">
        <v>5397</v>
      </c>
      <c r="I5566" t="s">
        <v>5319</v>
      </c>
      <c r="J5566">
        <v>36</v>
      </c>
      <c r="K5566" t="s">
        <v>25</v>
      </c>
    </row>
    <row r="5567" spans="1:11" x14ac:dyDescent="0.25">
      <c r="A5567" s="3">
        <v>1284060</v>
      </c>
      <c r="B5567" s="4" t="s">
        <v>2599</v>
      </c>
      <c r="C5567" s="2" t="s">
        <v>5277</v>
      </c>
      <c r="D5567" s="2" t="s">
        <v>5277</v>
      </c>
      <c r="F5567" s="5">
        <v>2023</v>
      </c>
      <c r="G5567" s="5" t="s">
        <v>5397</v>
      </c>
      <c r="I5567" t="s">
        <v>5319</v>
      </c>
      <c r="J5567">
        <v>28</v>
      </c>
      <c r="K5567" t="s">
        <v>25</v>
      </c>
    </row>
    <row r="5568" spans="1:11" x14ac:dyDescent="0.25">
      <c r="A5568" s="3">
        <v>1284061</v>
      </c>
      <c r="B5568" s="4" t="s">
        <v>35</v>
      </c>
      <c r="C5568" s="2" t="s">
        <v>5277</v>
      </c>
      <c r="D5568" s="2" t="s">
        <v>5277</v>
      </c>
      <c r="F5568" s="5">
        <v>2023</v>
      </c>
      <c r="G5568" s="5" t="s">
        <v>5397</v>
      </c>
      <c r="I5568" t="s">
        <v>5362</v>
      </c>
      <c r="J5568">
        <v>22</v>
      </c>
      <c r="K5568" t="s">
        <v>25</v>
      </c>
    </row>
    <row r="5569" spans="1:11" x14ac:dyDescent="0.25">
      <c r="A5569" s="3">
        <v>1284062</v>
      </c>
      <c r="B5569" s="4" t="s">
        <v>117</v>
      </c>
      <c r="C5569" s="2" t="s">
        <v>5277</v>
      </c>
      <c r="D5569" s="2" t="s">
        <v>5277</v>
      </c>
      <c r="F5569" s="5">
        <v>2023</v>
      </c>
      <c r="G5569" s="5" t="s">
        <v>5397</v>
      </c>
      <c r="I5569" t="s">
        <v>5362</v>
      </c>
      <c r="J5569">
        <v>36</v>
      </c>
      <c r="K5569" t="s">
        <v>25</v>
      </c>
    </row>
    <row r="5570" spans="1:11" x14ac:dyDescent="0.25">
      <c r="A5570" s="3">
        <v>1284063</v>
      </c>
      <c r="B5570" s="4" t="s">
        <v>1024</v>
      </c>
      <c r="C5570" s="2" t="s">
        <v>5277</v>
      </c>
      <c r="D5570" s="2" t="s">
        <v>5277</v>
      </c>
      <c r="F5570" s="5">
        <v>2023</v>
      </c>
      <c r="G5570" s="5" t="s">
        <v>5397</v>
      </c>
      <c r="I5570" t="s">
        <v>5362</v>
      </c>
      <c r="J5570">
        <v>27</v>
      </c>
      <c r="K5570" t="s">
        <v>25</v>
      </c>
    </row>
    <row r="5571" spans="1:11" x14ac:dyDescent="0.25">
      <c r="A5571" s="3">
        <v>1284064</v>
      </c>
      <c r="B5571" s="4" t="s">
        <v>2600</v>
      </c>
      <c r="C5571" s="2" t="s">
        <v>5277</v>
      </c>
      <c r="D5571" s="2" t="s">
        <v>5277</v>
      </c>
      <c r="F5571" s="5">
        <v>2023</v>
      </c>
      <c r="G5571" s="5" t="s">
        <v>5397</v>
      </c>
      <c r="I5571" t="s">
        <v>5290</v>
      </c>
      <c r="J5571">
        <v>31</v>
      </c>
      <c r="K5571" t="s">
        <v>25</v>
      </c>
    </row>
    <row r="5572" spans="1:11" x14ac:dyDescent="0.25">
      <c r="A5572" s="3">
        <v>1284065</v>
      </c>
      <c r="B5572" s="4" t="s">
        <v>318</v>
      </c>
      <c r="C5572" s="2" t="s">
        <v>5277</v>
      </c>
      <c r="D5572" s="2" t="s">
        <v>5277</v>
      </c>
      <c r="F5572" s="5">
        <v>2023</v>
      </c>
      <c r="G5572" s="5" t="s">
        <v>5397</v>
      </c>
      <c r="I5572" t="s">
        <v>5290</v>
      </c>
      <c r="J5572">
        <v>32</v>
      </c>
      <c r="K5572" t="s">
        <v>25</v>
      </c>
    </row>
    <row r="5573" spans="1:11" x14ac:dyDescent="0.25">
      <c r="A5573" s="3">
        <v>1284066</v>
      </c>
      <c r="B5573" s="4" t="s">
        <v>2601</v>
      </c>
      <c r="C5573" s="2" t="s">
        <v>5277</v>
      </c>
      <c r="D5573" s="2" t="s">
        <v>5277</v>
      </c>
      <c r="F5573" s="5">
        <v>2023</v>
      </c>
      <c r="G5573" s="5" t="s">
        <v>5397</v>
      </c>
      <c r="I5573" t="s">
        <v>5290</v>
      </c>
      <c r="J5573">
        <v>20</v>
      </c>
      <c r="K5573" t="s">
        <v>25</v>
      </c>
    </row>
    <row r="5574" spans="1:11" x14ac:dyDescent="0.25">
      <c r="A5574" s="3">
        <v>1284067</v>
      </c>
      <c r="B5574" s="4" t="s">
        <v>2602</v>
      </c>
      <c r="C5574" s="2" t="s">
        <v>5277</v>
      </c>
      <c r="D5574" s="2" t="s">
        <v>5277</v>
      </c>
      <c r="F5574" s="5">
        <v>2023</v>
      </c>
      <c r="G5574" s="5" t="s">
        <v>5397</v>
      </c>
      <c r="I5574" t="s">
        <v>5290</v>
      </c>
      <c r="J5574">
        <v>20</v>
      </c>
      <c r="K5574" t="s">
        <v>25</v>
      </c>
    </row>
    <row r="5575" spans="1:11" x14ac:dyDescent="0.25">
      <c r="A5575" s="3">
        <v>1284068</v>
      </c>
      <c r="B5575" s="4" t="s">
        <v>2603</v>
      </c>
      <c r="C5575" s="2" t="s">
        <v>5277</v>
      </c>
      <c r="D5575" s="2" t="s">
        <v>5277</v>
      </c>
      <c r="F5575" s="5">
        <v>2023</v>
      </c>
      <c r="G5575" s="5" t="s">
        <v>5397</v>
      </c>
      <c r="I5575" t="s">
        <v>5290</v>
      </c>
      <c r="J5575">
        <v>34</v>
      </c>
      <c r="K5575" t="s">
        <v>25</v>
      </c>
    </row>
    <row r="5576" spans="1:11" x14ac:dyDescent="0.25">
      <c r="A5576" s="3">
        <v>1284069</v>
      </c>
      <c r="B5576" s="4" t="s">
        <v>2604</v>
      </c>
      <c r="C5576" s="2" t="s">
        <v>5277</v>
      </c>
      <c r="D5576" s="2" t="s">
        <v>5277</v>
      </c>
      <c r="F5576" s="5">
        <v>2023</v>
      </c>
      <c r="G5576" s="5" t="s">
        <v>5397</v>
      </c>
      <c r="I5576" t="s">
        <v>5290</v>
      </c>
      <c r="J5576">
        <v>29</v>
      </c>
      <c r="K5576" t="s">
        <v>25</v>
      </c>
    </row>
    <row r="5577" spans="1:11" x14ac:dyDescent="0.25">
      <c r="A5577" s="3">
        <v>1284070</v>
      </c>
      <c r="B5577" s="4" t="s">
        <v>251</v>
      </c>
      <c r="C5577" s="2" t="s">
        <v>5277</v>
      </c>
      <c r="D5577" s="2" t="s">
        <v>5277</v>
      </c>
      <c r="F5577" s="5">
        <v>2023</v>
      </c>
      <c r="G5577" s="5" t="s">
        <v>5397</v>
      </c>
      <c r="I5577" t="s">
        <v>5324</v>
      </c>
      <c r="J5577">
        <v>26</v>
      </c>
      <c r="K5577" t="s">
        <v>25</v>
      </c>
    </row>
    <row r="5578" spans="1:11" x14ac:dyDescent="0.25">
      <c r="A5578" s="3">
        <v>1284071</v>
      </c>
      <c r="B5578" s="4" t="s">
        <v>84</v>
      </c>
      <c r="C5578" s="2" t="s">
        <v>5277</v>
      </c>
      <c r="D5578" s="2" t="s">
        <v>5277</v>
      </c>
      <c r="F5578" s="5">
        <v>2023</v>
      </c>
      <c r="G5578" s="5" t="s">
        <v>5397</v>
      </c>
      <c r="I5578" t="s">
        <v>5324</v>
      </c>
      <c r="J5578">
        <v>29</v>
      </c>
      <c r="K5578" t="s">
        <v>25</v>
      </c>
    </row>
    <row r="5579" spans="1:11" x14ac:dyDescent="0.25">
      <c r="A5579" s="3">
        <v>1284072</v>
      </c>
      <c r="B5579" s="4" t="s">
        <v>621</v>
      </c>
      <c r="C5579" s="2" t="s">
        <v>5277</v>
      </c>
      <c r="D5579" s="2" t="s">
        <v>5277</v>
      </c>
      <c r="F5579" s="5">
        <v>2023</v>
      </c>
      <c r="G5579" s="5" t="s">
        <v>5397</v>
      </c>
      <c r="I5579" t="s">
        <v>5350</v>
      </c>
      <c r="J5579">
        <v>32</v>
      </c>
      <c r="K5579" t="s">
        <v>25</v>
      </c>
    </row>
    <row r="5580" spans="1:11" x14ac:dyDescent="0.25">
      <c r="A5580" s="3">
        <v>1284073</v>
      </c>
      <c r="B5580" s="4" t="s">
        <v>217</v>
      </c>
      <c r="C5580" s="2" t="s">
        <v>5277</v>
      </c>
      <c r="D5580" s="2" t="s">
        <v>5277</v>
      </c>
      <c r="F5580" s="5">
        <v>2023</v>
      </c>
      <c r="G5580" s="5" t="s">
        <v>5397</v>
      </c>
      <c r="I5580" t="s">
        <v>5350</v>
      </c>
      <c r="J5580">
        <v>33</v>
      </c>
      <c r="K5580" t="s">
        <v>25</v>
      </c>
    </row>
    <row r="5581" spans="1:11" x14ac:dyDescent="0.25">
      <c r="A5581" s="3">
        <v>1284074</v>
      </c>
      <c r="B5581" s="4" t="s">
        <v>33</v>
      </c>
      <c r="C5581" s="2" t="s">
        <v>5277</v>
      </c>
      <c r="D5581" s="2" t="s">
        <v>5277</v>
      </c>
      <c r="F5581" s="5">
        <v>2023</v>
      </c>
      <c r="G5581" s="5" t="s">
        <v>5397</v>
      </c>
      <c r="I5581" t="s">
        <v>5350</v>
      </c>
      <c r="J5581">
        <v>34</v>
      </c>
      <c r="K5581" t="s">
        <v>25</v>
      </c>
    </row>
    <row r="5582" spans="1:11" x14ac:dyDescent="0.25">
      <c r="A5582" s="3">
        <v>1284075</v>
      </c>
      <c r="B5582" s="4" t="s">
        <v>177</v>
      </c>
      <c r="C5582" s="2" t="s">
        <v>5277</v>
      </c>
      <c r="D5582" s="2" t="s">
        <v>5277</v>
      </c>
      <c r="F5582" s="5">
        <v>2023</v>
      </c>
      <c r="G5582" s="5" t="s">
        <v>5397</v>
      </c>
      <c r="I5582" t="s">
        <v>5302</v>
      </c>
      <c r="J5582">
        <v>44</v>
      </c>
      <c r="K5582" t="s">
        <v>25</v>
      </c>
    </row>
    <row r="5583" spans="1:11" x14ac:dyDescent="0.25">
      <c r="A5583" s="3">
        <v>1284076</v>
      </c>
      <c r="B5583" s="4" t="s">
        <v>96</v>
      </c>
      <c r="C5583" s="2" t="s">
        <v>5277</v>
      </c>
      <c r="D5583" s="2" t="s">
        <v>5277</v>
      </c>
      <c r="F5583" s="5">
        <v>2023</v>
      </c>
      <c r="G5583" s="5" t="s">
        <v>5397</v>
      </c>
      <c r="I5583" t="s">
        <v>5302</v>
      </c>
      <c r="J5583">
        <v>45</v>
      </c>
      <c r="K5583" t="s">
        <v>25</v>
      </c>
    </row>
    <row r="5584" spans="1:11" x14ac:dyDescent="0.25">
      <c r="A5584" s="3">
        <v>1284077</v>
      </c>
      <c r="B5584" s="4" t="s">
        <v>175</v>
      </c>
      <c r="C5584" s="2" t="s">
        <v>5277</v>
      </c>
      <c r="D5584" s="2" t="s">
        <v>5277</v>
      </c>
      <c r="F5584" s="5">
        <v>2023</v>
      </c>
      <c r="G5584" s="5" t="s">
        <v>5397</v>
      </c>
      <c r="I5584" t="s">
        <v>5302</v>
      </c>
      <c r="J5584">
        <v>24</v>
      </c>
      <c r="K5584" t="s">
        <v>25</v>
      </c>
    </row>
    <row r="5585" spans="1:11" x14ac:dyDescent="0.25">
      <c r="A5585" s="3">
        <v>1284078</v>
      </c>
      <c r="B5585" s="4" t="s">
        <v>800</v>
      </c>
      <c r="C5585" s="2" t="s">
        <v>5277</v>
      </c>
      <c r="D5585" s="2" t="s">
        <v>5277</v>
      </c>
      <c r="F5585" s="5">
        <v>2023</v>
      </c>
      <c r="G5585" s="5" t="s">
        <v>5397</v>
      </c>
      <c r="I5585" t="s">
        <v>5302</v>
      </c>
      <c r="J5585">
        <v>21</v>
      </c>
      <c r="K5585" t="s">
        <v>25</v>
      </c>
    </row>
    <row r="5586" spans="1:11" x14ac:dyDescent="0.25">
      <c r="A5586" s="3">
        <v>1284079</v>
      </c>
      <c r="B5586" s="4" t="s">
        <v>166</v>
      </c>
      <c r="C5586" s="2" t="s">
        <v>5277</v>
      </c>
      <c r="D5586" s="2" t="s">
        <v>5277</v>
      </c>
      <c r="F5586" s="5">
        <v>2023</v>
      </c>
      <c r="G5586" s="5" t="s">
        <v>5397</v>
      </c>
      <c r="I5586" t="s">
        <v>5304</v>
      </c>
      <c r="J5586">
        <v>32</v>
      </c>
      <c r="K5586" t="s">
        <v>25</v>
      </c>
    </row>
    <row r="5587" spans="1:11" x14ac:dyDescent="0.25">
      <c r="A5587" s="3">
        <v>1284080</v>
      </c>
      <c r="B5587" s="4" t="s">
        <v>96</v>
      </c>
      <c r="C5587" s="2" t="s">
        <v>5277</v>
      </c>
      <c r="D5587" s="2" t="s">
        <v>5277</v>
      </c>
      <c r="F5587" s="5">
        <v>2023</v>
      </c>
      <c r="G5587" s="5" t="s">
        <v>5397</v>
      </c>
      <c r="I5587" t="s">
        <v>5304</v>
      </c>
      <c r="J5587">
        <v>37</v>
      </c>
      <c r="K5587" t="s">
        <v>25</v>
      </c>
    </row>
    <row r="5588" spans="1:11" x14ac:dyDescent="0.25">
      <c r="A5588" s="3">
        <v>1284081</v>
      </c>
      <c r="B5588" s="4" t="s">
        <v>177</v>
      </c>
      <c r="C5588" s="2" t="s">
        <v>5277</v>
      </c>
      <c r="D5588" s="2" t="s">
        <v>5277</v>
      </c>
      <c r="F5588" s="5">
        <v>2023</v>
      </c>
      <c r="G5588" s="5" t="s">
        <v>5397</v>
      </c>
      <c r="I5588" t="s">
        <v>5304</v>
      </c>
      <c r="J5588">
        <v>18</v>
      </c>
      <c r="K5588" t="s">
        <v>25</v>
      </c>
    </row>
    <row r="5589" spans="1:11" x14ac:dyDescent="0.25">
      <c r="A5589" s="3">
        <v>1284082</v>
      </c>
      <c r="B5589" s="4" t="s">
        <v>264</v>
      </c>
      <c r="C5589" s="2" t="s">
        <v>5277</v>
      </c>
      <c r="D5589" s="2" t="s">
        <v>5277</v>
      </c>
      <c r="F5589" s="5">
        <v>2023</v>
      </c>
      <c r="G5589" s="5" t="s">
        <v>5397</v>
      </c>
      <c r="I5589" t="s">
        <v>5304</v>
      </c>
      <c r="J5589">
        <v>22</v>
      </c>
      <c r="K5589" t="s">
        <v>25</v>
      </c>
    </row>
    <row r="5590" spans="1:11" x14ac:dyDescent="0.25">
      <c r="A5590" s="3">
        <v>1284083</v>
      </c>
      <c r="B5590" s="4" t="s">
        <v>35</v>
      </c>
      <c r="C5590" s="2" t="s">
        <v>5277</v>
      </c>
      <c r="D5590" s="2" t="s">
        <v>5277</v>
      </c>
      <c r="F5590" s="5">
        <v>2023</v>
      </c>
      <c r="G5590" s="5" t="s">
        <v>5397</v>
      </c>
      <c r="I5590" t="s">
        <v>5304</v>
      </c>
      <c r="J5590">
        <v>35</v>
      </c>
      <c r="K5590" t="s">
        <v>25</v>
      </c>
    </row>
    <row r="5591" spans="1:11" x14ac:dyDescent="0.25">
      <c r="A5591" s="3">
        <v>1284084</v>
      </c>
      <c r="B5591" s="4" t="s">
        <v>96</v>
      </c>
      <c r="C5591" s="2" t="s">
        <v>5277</v>
      </c>
      <c r="D5591" s="2" t="s">
        <v>5277</v>
      </c>
      <c r="F5591" s="5">
        <v>2023</v>
      </c>
      <c r="G5591" s="5" t="s">
        <v>5397</v>
      </c>
      <c r="I5591" t="s">
        <v>5304</v>
      </c>
      <c r="J5591">
        <v>25</v>
      </c>
      <c r="K5591" t="s">
        <v>25</v>
      </c>
    </row>
    <row r="5592" spans="1:11" x14ac:dyDescent="0.25">
      <c r="A5592" s="3">
        <v>1284085</v>
      </c>
      <c r="B5592" s="4" t="s">
        <v>275</v>
      </c>
      <c r="C5592" s="2" t="s">
        <v>5277</v>
      </c>
      <c r="D5592" s="2" t="s">
        <v>5277</v>
      </c>
      <c r="F5592" s="5">
        <v>2023</v>
      </c>
      <c r="G5592" s="5" t="s">
        <v>5397</v>
      </c>
      <c r="I5592" t="s">
        <v>5304</v>
      </c>
      <c r="J5592">
        <v>25</v>
      </c>
      <c r="K5592" t="s">
        <v>25</v>
      </c>
    </row>
    <row r="5593" spans="1:11" x14ac:dyDescent="0.25">
      <c r="A5593" s="3">
        <v>1284086</v>
      </c>
      <c r="B5593" s="4" t="s">
        <v>185</v>
      </c>
      <c r="C5593" s="2" t="s">
        <v>5277</v>
      </c>
      <c r="D5593" s="2" t="s">
        <v>5277</v>
      </c>
      <c r="F5593" s="5">
        <v>2023</v>
      </c>
      <c r="G5593" s="5" t="s">
        <v>5397</v>
      </c>
      <c r="I5593" t="s">
        <v>5304</v>
      </c>
      <c r="J5593">
        <v>22</v>
      </c>
      <c r="K5593" t="s">
        <v>25</v>
      </c>
    </row>
    <row r="5594" spans="1:11" x14ac:dyDescent="0.25">
      <c r="A5594" s="3">
        <v>1284087</v>
      </c>
      <c r="B5594" s="4" t="s">
        <v>34</v>
      </c>
      <c r="C5594" s="2" t="s">
        <v>5277</v>
      </c>
      <c r="D5594" s="2" t="s">
        <v>5277</v>
      </c>
      <c r="F5594" s="5">
        <v>2023</v>
      </c>
      <c r="G5594" s="5" t="s">
        <v>5397</v>
      </c>
      <c r="I5594" t="s">
        <v>5304</v>
      </c>
      <c r="J5594">
        <v>23</v>
      </c>
      <c r="K5594" t="s">
        <v>25</v>
      </c>
    </row>
    <row r="5595" spans="1:11" x14ac:dyDescent="0.25">
      <c r="A5595" s="3">
        <v>1284088</v>
      </c>
      <c r="B5595" s="4" t="s">
        <v>79</v>
      </c>
      <c r="C5595" s="2" t="s">
        <v>5277</v>
      </c>
      <c r="D5595" s="2" t="s">
        <v>5277</v>
      </c>
      <c r="F5595" s="5">
        <v>2023</v>
      </c>
      <c r="G5595" s="5" t="s">
        <v>5397</v>
      </c>
      <c r="I5595" t="s">
        <v>5296</v>
      </c>
      <c r="J5595">
        <v>23</v>
      </c>
      <c r="K5595" t="s">
        <v>25</v>
      </c>
    </row>
    <row r="5596" spans="1:11" x14ac:dyDescent="0.25">
      <c r="A5596" s="3">
        <v>1284089</v>
      </c>
      <c r="B5596" s="4" t="s">
        <v>592</v>
      </c>
      <c r="C5596" s="2" t="s">
        <v>5277</v>
      </c>
      <c r="D5596" s="2" t="s">
        <v>5277</v>
      </c>
      <c r="F5596" s="5">
        <v>2023</v>
      </c>
      <c r="G5596" s="5" t="s">
        <v>5397</v>
      </c>
      <c r="I5596" t="s">
        <v>5296</v>
      </c>
      <c r="J5596">
        <v>22</v>
      </c>
      <c r="K5596" t="s">
        <v>25</v>
      </c>
    </row>
    <row r="5597" spans="1:11" x14ac:dyDescent="0.25">
      <c r="A5597" s="3">
        <v>1284090</v>
      </c>
      <c r="B5597" s="4" t="s">
        <v>575</v>
      </c>
      <c r="C5597" s="2" t="s">
        <v>5277</v>
      </c>
      <c r="D5597" s="2" t="s">
        <v>5277</v>
      </c>
      <c r="F5597" s="5">
        <v>2023</v>
      </c>
      <c r="G5597" s="5" t="s">
        <v>5397</v>
      </c>
      <c r="I5597" t="s">
        <v>5296</v>
      </c>
      <c r="J5597">
        <v>36</v>
      </c>
      <c r="K5597" t="s">
        <v>25</v>
      </c>
    </row>
    <row r="5598" spans="1:11" x14ac:dyDescent="0.25">
      <c r="A5598" s="3">
        <v>1284091</v>
      </c>
      <c r="B5598" s="4" t="s">
        <v>108</v>
      </c>
      <c r="C5598" s="2" t="s">
        <v>5277</v>
      </c>
      <c r="D5598" s="2" t="s">
        <v>5277</v>
      </c>
      <c r="F5598" s="5">
        <v>2023</v>
      </c>
      <c r="G5598" s="5" t="s">
        <v>5397</v>
      </c>
      <c r="I5598" t="s">
        <v>5296</v>
      </c>
      <c r="J5598">
        <v>25</v>
      </c>
      <c r="K5598" t="s">
        <v>25</v>
      </c>
    </row>
    <row r="5599" spans="1:11" x14ac:dyDescent="0.25">
      <c r="A5599" s="3">
        <v>1284092</v>
      </c>
      <c r="B5599" s="4" t="s">
        <v>134</v>
      </c>
      <c r="C5599" s="2" t="s">
        <v>5277</v>
      </c>
      <c r="D5599" s="2" t="s">
        <v>5277</v>
      </c>
      <c r="F5599" s="5">
        <v>2023</v>
      </c>
      <c r="G5599" s="5" t="s">
        <v>5397</v>
      </c>
      <c r="I5599" t="s">
        <v>5296</v>
      </c>
      <c r="J5599">
        <v>30</v>
      </c>
      <c r="K5599" t="s">
        <v>25</v>
      </c>
    </row>
    <row r="5600" spans="1:11" x14ac:dyDescent="0.25">
      <c r="A5600" s="3">
        <v>1284093</v>
      </c>
      <c r="B5600" s="4" t="s">
        <v>217</v>
      </c>
      <c r="C5600" s="2" t="s">
        <v>5277</v>
      </c>
      <c r="D5600" s="2" t="s">
        <v>5277</v>
      </c>
      <c r="F5600" s="5">
        <v>2023</v>
      </c>
      <c r="G5600" s="5" t="s">
        <v>5397</v>
      </c>
      <c r="I5600" t="s">
        <v>5296</v>
      </c>
      <c r="J5600">
        <v>27</v>
      </c>
      <c r="K5600" t="s">
        <v>25</v>
      </c>
    </row>
    <row r="5601" spans="1:11" x14ac:dyDescent="0.25">
      <c r="A5601" s="3">
        <v>1284094</v>
      </c>
      <c r="B5601" s="4" t="s">
        <v>351</v>
      </c>
      <c r="C5601" s="2" t="s">
        <v>5277</v>
      </c>
      <c r="D5601" s="2" t="s">
        <v>5277</v>
      </c>
      <c r="F5601" s="5">
        <v>2023</v>
      </c>
      <c r="G5601" s="5" t="s">
        <v>5397</v>
      </c>
      <c r="I5601" t="s">
        <v>5296</v>
      </c>
      <c r="J5601">
        <v>29</v>
      </c>
      <c r="K5601" t="s">
        <v>25</v>
      </c>
    </row>
    <row r="5602" spans="1:11" x14ac:dyDescent="0.25">
      <c r="A5602" s="3">
        <v>1284095</v>
      </c>
      <c r="B5602" s="4" t="s">
        <v>108</v>
      </c>
      <c r="C5602" s="2" t="s">
        <v>5277</v>
      </c>
      <c r="D5602" s="2" t="s">
        <v>5277</v>
      </c>
      <c r="F5602" s="5">
        <v>2023</v>
      </c>
      <c r="G5602" s="5" t="s">
        <v>5397</v>
      </c>
      <c r="I5602" t="s">
        <v>5296</v>
      </c>
      <c r="J5602">
        <v>28</v>
      </c>
      <c r="K5602" t="s">
        <v>25</v>
      </c>
    </row>
    <row r="5603" spans="1:11" x14ac:dyDescent="0.25">
      <c r="A5603" s="3">
        <v>1284096</v>
      </c>
      <c r="B5603" s="4" t="s">
        <v>274</v>
      </c>
      <c r="C5603" s="2" t="s">
        <v>5277</v>
      </c>
      <c r="D5603" s="2" t="s">
        <v>5277</v>
      </c>
      <c r="F5603" s="5">
        <v>2023</v>
      </c>
      <c r="G5603" s="5" t="s">
        <v>5397</v>
      </c>
      <c r="I5603" t="s">
        <v>5296</v>
      </c>
      <c r="J5603">
        <v>24</v>
      </c>
      <c r="K5603" t="s">
        <v>25</v>
      </c>
    </row>
    <row r="5604" spans="1:11" x14ac:dyDescent="0.25">
      <c r="A5604" s="3">
        <v>1284097</v>
      </c>
      <c r="B5604" s="4" t="s">
        <v>2605</v>
      </c>
      <c r="C5604" s="2" t="s">
        <v>5277</v>
      </c>
      <c r="D5604" s="2" t="s">
        <v>5277</v>
      </c>
      <c r="F5604" s="5">
        <v>2023</v>
      </c>
      <c r="G5604" s="5" t="s">
        <v>5397</v>
      </c>
      <c r="I5604" t="s">
        <v>5296</v>
      </c>
      <c r="J5604">
        <v>27</v>
      </c>
      <c r="K5604" t="s">
        <v>25</v>
      </c>
    </row>
    <row r="5605" spans="1:11" x14ac:dyDescent="0.25">
      <c r="A5605" s="3">
        <v>1284098</v>
      </c>
      <c r="B5605" s="4" t="s">
        <v>451</v>
      </c>
      <c r="C5605" s="2" t="s">
        <v>5277</v>
      </c>
      <c r="D5605" s="2" t="s">
        <v>5277</v>
      </c>
      <c r="F5605" s="5">
        <v>2023</v>
      </c>
      <c r="G5605" s="5" t="s">
        <v>5397</v>
      </c>
      <c r="I5605" t="s">
        <v>5296</v>
      </c>
      <c r="J5605">
        <v>41</v>
      </c>
      <c r="K5605" t="s">
        <v>25</v>
      </c>
    </row>
    <row r="5606" spans="1:11" x14ac:dyDescent="0.25">
      <c r="A5606" s="3">
        <v>1284099</v>
      </c>
      <c r="B5606" s="4" t="s">
        <v>1243</v>
      </c>
      <c r="C5606" s="2" t="s">
        <v>5277</v>
      </c>
      <c r="D5606" s="2" t="s">
        <v>5277</v>
      </c>
      <c r="F5606" s="5">
        <v>2023</v>
      </c>
      <c r="G5606" s="5" t="s">
        <v>5397</v>
      </c>
      <c r="I5606" t="s">
        <v>5296</v>
      </c>
      <c r="J5606">
        <v>22</v>
      </c>
      <c r="K5606" t="s">
        <v>25</v>
      </c>
    </row>
    <row r="5607" spans="1:11" x14ac:dyDescent="0.25">
      <c r="A5607" s="3">
        <v>1284100</v>
      </c>
      <c r="B5607" s="4" t="s">
        <v>544</v>
      </c>
      <c r="C5607" s="2" t="s">
        <v>5277</v>
      </c>
      <c r="D5607" s="2" t="s">
        <v>5277</v>
      </c>
      <c r="F5607" s="5">
        <v>2023</v>
      </c>
      <c r="G5607" s="5" t="s">
        <v>5397</v>
      </c>
      <c r="I5607" t="s">
        <v>5296</v>
      </c>
      <c r="J5607">
        <v>21</v>
      </c>
      <c r="K5607" t="s">
        <v>25</v>
      </c>
    </row>
    <row r="5608" spans="1:11" x14ac:dyDescent="0.25">
      <c r="A5608" s="3">
        <v>1284101</v>
      </c>
      <c r="B5608" s="4" t="s">
        <v>107</v>
      </c>
      <c r="C5608" s="2" t="s">
        <v>5277</v>
      </c>
      <c r="D5608" s="2" t="s">
        <v>5277</v>
      </c>
      <c r="F5608" s="5">
        <v>2023</v>
      </c>
      <c r="G5608" s="5" t="s">
        <v>5397</v>
      </c>
      <c r="I5608" t="s">
        <v>5296</v>
      </c>
      <c r="J5608">
        <v>22</v>
      </c>
      <c r="K5608" t="s">
        <v>25</v>
      </c>
    </row>
    <row r="5609" spans="1:11" x14ac:dyDescent="0.25">
      <c r="A5609" s="3">
        <v>1284102</v>
      </c>
      <c r="B5609" s="4" t="s">
        <v>2606</v>
      </c>
      <c r="C5609" s="2" t="s">
        <v>5277</v>
      </c>
      <c r="D5609" s="2" t="s">
        <v>5277</v>
      </c>
      <c r="F5609" s="5">
        <v>2023</v>
      </c>
      <c r="G5609" s="5" t="s">
        <v>5397</v>
      </c>
      <c r="I5609" t="s">
        <v>5296</v>
      </c>
      <c r="J5609">
        <v>36</v>
      </c>
      <c r="K5609" t="s">
        <v>25</v>
      </c>
    </row>
    <row r="5610" spans="1:11" x14ac:dyDescent="0.25">
      <c r="A5610" s="3">
        <v>1284103</v>
      </c>
      <c r="B5610" s="4" t="s">
        <v>2607</v>
      </c>
      <c r="C5610" s="2" t="s">
        <v>5277</v>
      </c>
      <c r="D5610" s="2" t="s">
        <v>5277</v>
      </c>
      <c r="F5610" s="5">
        <v>2023</v>
      </c>
      <c r="G5610" s="5" t="s">
        <v>5397</v>
      </c>
      <c r="I5610" t="s">
        <v>5296</v>
      </c>
      <c r="J5610">
        <v>19</v>
      </c>
      <c r="K5610" t="s">
        <v>25</v>
      </c>
    </row>
    <row r="5611" spans="1:11" x14ac:dyDescent="0.25">
      <c r="A5611" s="3">
        <v>1284104</v>
      </c>
      <c r="B5611" s="4" t="s">
        <v>1269</v>
      </c>
      <c r="C5611" s="2" t="s">
        <v>5277</v>
      </c>
      <c r="D5611" s="2" t="s">
        <v>5277</v>
      </c>
      <c r="F5611" s="5">
        <v>2023</v>
      </c>
      <c r="G5611" s="5" t="s">
        <v>5397</v>
      </c>
      <c r="I5611" t="s">
        <v>5296</v>
      </c>
      <c r="J5611">
        <v>16</v>
      </c>
      <c r="K5611" t="s">
        <v>25</v>
      </c>
    </row>
    <row r="5612" spans="1:11" x14ac:dyDescent="0.25">
      <c r="A5612" s="3">
        <v>1284105</v>
      </c>
      <c r="B5612" s="4" t="s">
        <v>2608</v>
      </c>
      <c r="C5612" s="2" t="s">
        <v>5277</v>
      </c>
      <c r="D5612" s="2" t="s">
        <v>5277</v>
      </c>
      <c r="F5612" s="5">
        <v>2023</v>
      </c>
      <c r="G5612" s="5" t="s">
        <v>5397</v>
      </c>
      <c r="I5612" t="s">
        <v>5296</v>
      </c>
      <c r="J5612">
        <v>20</v>
      </c>
      <c r="K5612" t="s">
        <v>25</v>
      </c>
    </row>
    <row r="5613" spans="1:11" x14ac:dyDescent="0.25">
      <c r="A5613" s="3">
        <v>1284106</v>
      </c>
      <c r="B5613" s="4" t="s">
        <v>1217</v>
      </c>
      <c r="C5613" s="2" t="s">
        <v>5277</v>
      </c>
      <c r="D5613" s="2" t="s">
        <v>5277</v>
      </c>
      <c r="F5613" s="5">
        <v>2023</v>
      </c>
      <c r="G5613" s="5" t="s">
        <v>5397</v>
      </c>
      <c r="I5613" t="s">
        <v>5296</v>
      </c>
      <c r="J5613">
        <v>34</v>
      </c>
      <c r="K5613" t="s">
        <v>25</v>
      </c>
    </row>
    <row r="5614" spans="1:11" x14ac:dyDescent="0.25">
      <c r="A5614" s="3">
        <v>1284107</v>
      </c>
      <c r="B5614" s="4" t="s">
        <v>153</v>
      </c>
      <c r="C5614" s="2" t="s">
        <v>5277</v>
      </c>
      <c r="D5614" s="2" t="s">
        <v>5277</v>
      </c>
      <c r="F5614" s="5">
        <v>2023</v>
      </c>
      <c r="G5614" s="5" t="s">
        <v>5397</v>
      </c>
      <c r="I5614" t="s">
        <v>5296</v>
      </c>
      <c r="J5614">
        <v>20</v>
      </c>
      <c r="K5614" t="s">
        <v>25</v>
      </c>
    </row>
    <row r="5615" spans="1:11" x14ac:dyDescent="0.25">
      <c r="A5615" s="3">
        <v>1284108</v>
      </c>
      <c r="B5615" s="4" t="s">
        <v>288</v>
      </c>
      <c r="C5615" s="2" t="s">
        <v>5277</v>
      </c>
      <c r="D5615" s="2" t="s">
        <v>5277</v>
      </c>
      <c r="F5615" s="5">
        <v>2023</v>
      </c>
      <c r="G5615" s="5" t="s">
        <v>5397</v>
      </c>
      <c r="I5615" t="s">
        <v>5296</v>
      </c>
      <c r="J5615">
        <v>27</v>
      </c>
      <c r="K5615" t="s">
        <v>25</v>
      </c>
    </row>
    <row r="5616" spans="1:11" x14ac:dyDescent="0.25">
      <c r="A5616" s="3">
        <v>1284109</v>
      </c>
      <c r="B5616" s="4" t="s">
        <v>92</v>
      </c>
      <c r="C5616" s="2" t="s">
        <v>5277</v>
      </c>
      <c r="D5616" s="2" t="s">
        <v>5277</v>
      </c>
      <c r="F5616" s="5">
        <v>2023</v>
      </c>
      <c r="G5616" s="5" t="s">
        <v>5397</v>
      </c>
      <c r="I5616" t="s">
        <v>5296</v>
      </c>
      <c r="J5616">
        <v>40</v>
      </c>
      <c r="K5616" t="s">
        <v>25</v>
      </c>
    </row>
    <row r="5617" spans="1:11" x14ac:dyDescent="0.25">
      <c r="A5617" s="3">
        <v>1284110</v>
      </c>
      <c r="B5617" s="4" t="s">
        <v>509</v>
      </c>
      <c r="C5617" s="2" t="s">
        <v>5277</v>
      </c>
      <c r="D5617" s="2" t="s">
        <v>5277</v>
      </c>
      <c r="F5617" s="5">
        <v>2023</v>
      </c>
      <c r="G5617" s="5" t="s">
        <v>5397</v>
      </c>
      <c r="I5617" t="s">
        <v>5296</v>
      </c>
      <c r="J5617">
        <v>28</v>
      </c>
      <c r="K5617" t="s">
        <v>25</v>
      </c>
    </row>
    <row r="5618" spans="1:11" x14ac:dyDescent="0.25">
      <c r="A5618" s="3">
        <v>1284111</v>
      </c>
      <c r="B5618" s="4" t="s">
        <v>79</v>
      </c>
      <c r="C5618" s="2" t="s">
        <v>5277</v>
      </c>
      <c r="D5618" s="2" t="s">
        <v>5277</v>
      </c>
      <c r="F5618" s="5">
        <v>2023</v>
      </c>
      <c r="G5618" s="5" t="s">
        <v>5397</v>
      </c>
      <c r="I5618" t="s">
        <v>5296</v>
      </c>
      <c r="J5618">
        <v>20</v>
      </c>
      <c r="K5618" t="s">
        <v>25</v>
      </c>
    </row>
    <row r="5619" spans="1:11" x14ac:dyDescent="0.25">
      <c r="A5619" s="3">
        <v>1284112</v>
      </c>
      <c r="B5619" s="4" t="s">
        <v>177</v>
      </c>
      <c r="C5619" s="2" t="s">
        <v>5277</v>
      </c>
      <c r="D5619" s="2" t="s">
        <v>5277</v>
      </c>
      <c r="F5619" s="5">
        <v>2023</v>
      </c>
      <c r="G5619" s="5" t="s">
        <v>5397</v>
      </c>
      <c r="I5619" t="s">
        <v>5296</v>
      </c>
      <c r="J5619">
        <v>34</v>
      </c>
      <c r="K5619" t="s">
        <v>25</v>
      </c>
    </row>
    <row r="5620" spans="1:11" x14ac:dyDescent="0.25">
      <c r="A5620" s="3">
        <v>1284113</v>
      </c>
      <c r="B5620" s="4" t="s">
        <v>2609</v>
      </c>
      <c r="C5620" s="2" t="s">
        <v>5277</v>
      </c>
      <c r="D5620" s="2" t="s">
        <v>5277</v>
      </c>
      <c r="F5620" s="5">
        <v>2023</v>
      </c>
      <c r="G5620" s="5" t="s">
        <v>5397</v>
      </c>
      <c r="I5620" t="s">
        <v>5296</v>
      </c>
      <c r="J5620">
        <v>28</v>
      </c>
      <c r="K5620" t="s">
        <v>25</v>
      </c>
    </row>
    <row r="5621" spans="1:11" x14ac:dyDescent="0.25">
      <c r="A5621" s="3">
        <v>1284114</v>
      </c>
      <c r="B5621" s="4" t="s">
        <v>185</v>
      </c>
      <c r="C5621" s="2" t="s">
        <v>5277</v>
      </c>
      <c r="D5621" s="2" t="s">
        <v>5277</v>
      </c>
      <c r="F5621" s="5">
        <v>2023</v>
      </c>
      <c r="G5621" s="5" t="s">
        <v>5397</v>
      </c>
      <c r="I5621" t="s">
        <v>5296</v>
      </c>
      <c r="J5621">
        <v>24</v>
      </c>
      <c r="K5621" t="s">
        <v>25</v>
      </c>
    </row>
    <row r="5622" spans="1:11" x14ac:dyDescent="0.25">
      <c r="A5622" s="3">
        <v>1284115</v>
      </c>
      <c r="B5622" s="4" t="s">
        <v>185</v>
      </c>
      <c r="C5622" s="2" t="s">
        <v>5277</v>
      </c>
      <c r="D5622" s="2" t="s">
        <v>5277</v>
      </c>
      <c r="F5622" s="5">
        <v>2023</v>
      </c>
      <c r="G5622" s="5" t="s">
        <v>5397</v>
      </c>
      <c r="I5622" t="s">
        <v>5296</v>
      </c>
      <c r="J5622">
        <v>21</v>
      </c>
      <c r="K5622" t="s">
        <v>25</v>
      </c>
    </row>
    <row r="5623" spans="1:11" x14ac:dyDescent="0.25">
      <c r="A5623" s="3">
        <v>1284116</v>
      </c>
      <c r="B5623" s="4" t="s">
        <v>507</v>
      </c>
      <c r="C5623" s="2" t="s">
        <v>5277</v>
      </c>
      <c r="D5623" s="2" t="s">
        <v>5277</v>
      </c>
      <c r="F5623" s="5">
        <v>2023</v>
      </c>
      <c r="G5623" s="5" t="s">
        <v>5397</v>
      </c>
      <c r="I5623" t="s">
        <v>5296</v>
      </c>
      <c r="J5623">
        <v>26</v>
      </c>
      <c r="K5623" t="s">
        <v>25</v>
      </c>
    </row>
    <row r="5624" spans="1:11" x14ac:dyDescent="0.25">
      <c r="A5624" s="3">
        <v>1284117</v>
      </c>
      <c r="B5624" s="4" t="s">
        <v>253</v>
      </c>
      <c r="C5624" s="2" t="s">
        <v>5277</v>
      </c>
      <c r="D5624" s="2" t="s">
        <v>5277</v>
      </c>
      <c r="F5624" s="5">
        <v>2023</v>
      </c>
      <c r="G5624" s="5" t="s">
        <v>5397</v>
      </c>
      <c r="I5624" t="s">
        <v>5296</v>
      </c>
      <c r="J5624">
        <v>24</v>
      </c>
      <c r="K5624" t="s">
        <v>25</v>
      </c>
    </row>
    <row r="5625" spans="1:11" x14ac:dyDescent="0.25">
      <c r="A5625" s="3">
        <v>1284118</v>
      </c>
      <c r="B5625" s="4" t="s">
        <v>712</v>
      </c>
      <c r="C5625" s="2" t="s">
        <v>5277</v>
      </c>
      <c r="D5625" s="2" t="s">
        <v>5277</v>
      </c>
      <c r="F5625" s="5">
        <v>2023</v>
      </c>
      <c r="G5625" s="5" t="s">
        <v>5397</v>
      </c>
      <c r="I5625" t="s">
        <v>5296</v>
      </c>
      <c r="J5625">
        <v>22</v>
      </c>
      <c r="K5625" t="s">
        <v>25</v>
      </c>
    </row>
    <row r="5626" spans="1:11" x14ac:dyDescent="0.25">
      <c r="A5626" s="3">
        <v>1284119</v>
      </c>
      <c r="B5626" s="4" t="s">
        <v>35</v>
      </c>
      <c r="C5626" s="2" t="s">
        <v>5277</v>
      </c>
      <c r="D5626" s="2" t="s">
        <v>5277</v>
      </c>
      <c r="F5626" s="5">
        <v>2023</v>
      </c>
      <c r="G5626" s="5" t="s">
        <v>5397</v>
      </c>
      <c r="I5626" t="s">
        <v>5317</v>
      </c>
      <c r="J5626">
        <v>22</v>
      </c>
      <c r="K5626" t="s">
        <v>25</v>
      </c>
    </row>
    <row r="5627" spans="1:11" x14ac:dyDescent="0.25">
      <c r="A5627" s="3">
        <v>1284120</v>
      </c>
      <c r="B5627" s="4" t="s">
        <v>117</v>
      </c>
      <c r="C5627" s="2" t="s">
        <v>5277</v>
      </c>
      <c r="D5627" s="2" t="s">
        <v>5277</v>
      </c>
      <c r="F5627" s="5">
        <v>2023</v>
      </c>
      <c r="G5627" s="5" t="s">
        <v>5397</v>
      </c>
      <c r="I5627" t="s">
        <v>5317</v>
      </c>
      <c r="J5627">
        <v>39</v>
      </c>
      <c r="K5627" t="s">
        <v>25</v>
      </c>
    </row>
    <row r="5628" spans="1:11" x14ac:dyDescent="0.25">
      <c r="A5628" s="3">
        <v>1284121</v>
      </c>
      <c r="B5628" s="4" t="s">
        <v>100</v>
      </c>
      <c r="C5628" s="2" t="s">
        <v>5277</v>
      </c>
      <c r="D5628" s="2" t="s">
        <v>5277</v>
      </c>
      <c r="F5628" s="5">
        <v>2023</v>
      </c>
      <c r="G5628" s="5" t="s">
        <v>5397</v>
      </c>
      <c r="I5628" t="s">
        <v>5343</v>
      </c>
      <c r="J5628">
        <v>26</v>
      </c>
      <c r="K5628" t="s">
        <v>25</v>
      </c>
    </row>
    <row r="5629" spans="1:11" x14ac:dyDescent="0.25">
      <c r="A5629" s="3">
        <v>1284122</v>
      </c>
      <c r="B5629" s="4" t="s">
        <v>2610</v>
      </c>
      <c r="C5629" s="2" t="s">
        <v>5277</v>
      </c>
      <c r="D5629" s="2" t="s">
        <v>5277</v>
      </c>
      <c r="F5629" s="5">
        <v>2023</v>
      </c>
      <c r="G5629" s="5" t="s">
        <v>5397</v>
      </c>
      <c r="I5629" t="s">
        <v>5343</v>
      </c>
      <c r="J5629">
        <v>28</v>
      </c>
      <c r="K5629" t="s">
        <v>25</v>
      </c>
    </row>
    <row r="5630" spans="1:11" x14ac:dyDescent="0.25">
      <c r="A5630" s="3">
        <v>1284123</v>
      </c>
      <c r="B5630" s="4" t="s">
        <v>35</v>
      </c>
      <c r="C5630" s="2" t="s">
        <v>5277</v>
      </c>
      <c r="D5630" s="2" t="s">
        <v>5277</v>
      </c>
      <c r="F5630" s="5">
        <v>2023</v>
      </c>
      <c r="G5630" s="5" t="s">
        <v>5397</v>
      </c>
      <c r="I5630" t="s">
        <v>5310</v>
      </c>
      <c r="J5630">
        <v>39</v>
      </c>
      <c r="K5630" t="s">
        <v>25</v>
      </c>
    </row>
    <row r="5631" spans="1:11" x14ac:dyDescent="0.25">
      <c r="A5631" s="3">
        <v>1284124</v>
      </c>
      <c r="B5631" s="4" t="s">
        <v>1206</v>
      </c>
      <c r="C5631" s="2" t="s">
        <v>5277</v>
      </c>
      <c r="D5631" s="2" t="s">
        <v>5277</v>
      </c>
      <c r="F5631" s="5">
        <v>2023</v>
      </c>
      <c r="G5631" s="5" t="s">
        <v>5397</v>
      </c>
      <c r="I5631" t="s">
        <v>5310</v>
      </c>
      <c r="J5631">
        <v>22</v>
      </c>
      <c r="K5631" t="s">
        <v>25</v>
      </c>
    </row>
    <row r="5632" spans="1:11" x14ac:dyDescent="0.25">
      <c r="A5632" s="3">
        <v>1284125</v>
      </c>
      <c r="B5632" s="4" t="s">
        <v>1643</v>
      </c>
      <c r="C5632" s="2" t="s">
        <v>5277</v>
      </c>
      <c r="D5632" s="2" t="s">
        <v>5277</v>
      </c>
      <c r="F5632" s="5">
        <v>2023</v>
      </c>
      <c r="G5632" s="5" t="s">
        <v>5397</v>
      </c>
      <c r="I5632" t="s">
        <v>5310</v>
      </c>
      <c r="J5632">
        <v>24</v>
      </c>
      <c r="K5632" t="s">
        <v>25</v>
      </c>
    </row>
    <row r="5633" spans="1:11" x14ac:dyDescent="0.25">
      <c r="A5633" s="3">
        <v>1284126</v>
      </c>
      <c r="B5633" s="4" t="s">
        <v>577</v>
      </c>
      <c r="C5633" s="2" t="s">
        <v>5277</v>
      </c>
      <c r="D5633" s="2" t="s">
        <v>5277</v>
      </c>
      <c r="F5633" s="5">
        <v>2023</v>
      </c>
      <c r="G5633" s="5" t="s">
        <v>5397</v>
      </c>
      <c r="I5633" t="s">
        <v>5281</v>
      </c>
      <c r="J5633">
        <v>25</v>
      </c>
      <c r="K5633" t="s">
        <v>25</v>
      </c>
    </row>
    <row r="5634" spans="1:11" x14ac:dyDescent="0.25">
      <c r="A5634" s="3">
        <v>1284127</v>
      </c>
      <c r="B5634" s="4" t="s">
        <v>138</v>
      </c>
      <c r="C5634" s="2" t="s">
        <v>5277</v>
      </c>
      <c r="D5634" s="2" t="s">
        <v>5277</v>
      </c>
      <c r="F5634" s="5">
        <v>2023</v>
      </c>
      <c r="G5634" s="5" t="s">
        <v>5397</v>
      </c>
      <c r="I5634" t="s">
        <v>5281</v>
      </c>
      <c r="J5634">
        <v>28</v>
      </c>
      <c r="K5634" t="s">
        <v>25</v>
      </c>
    </row>
    <row r="5635" spans="1:11" x14ac:dyDescent="0.25">
      <c r="A5635" s="3">
        <v>1284128</v>
      </c>
      <c r="B5635" s="4" t="s">
        <v>133</v>
      </c>
      <c r="C5635" s="2" t="s">
        <v>5277</v>
      </c>
      <c r="D5635" s="2" t="s">
        <v>5277</v>
      </c>
      <c r="F5635" s="5">
        <v>2023</v>
      </c>
      <c r="G5635" s="5" t="s">
        <v>5397</v>
      </c>
      <c r="I5635" t="s">
        <v>5281</v>
      </c>
      <c r="J5635">
        <v>20</v>
      </c>
      <c r="K5635" t="s">
        <v>25</v>
      </c>
    </row>
    <row r="5636" spans="1:11" x14ac:dyDescent="0.25">
      <c r="A5636" s="3">
        <v>1284129</v>
      </c>
      <c r="B5636" s="4" t="s">
        <v>171</v>
      </c>
      <c r="C5636" s="2" t="s">
        <v>5277</v>
      </c>
      <c r="D5636" s="2" t="s">
        <v>5277</v>
      </c>
      <c r="F5636" s="5">
        <v>2023</v>
      </c>
      <c r="G5636" s="5" t="s">
        <v>5397</v>
      </c>
      <c r="I5636" t="s">
        <v>5281</v>
      </c>
      <c r="J5636">
        <v>36</v>
      </c>
      <c r="K5636" t="s">
        <v>25</v>
      </c>
    </row>
    <row r="5637" spans="1:11" x14ac:dyDescent="0.25">
      <c r="A5637" s="3">
        <v>1284130</v>
      </c>
      <c r="B5637" s="4" t="s">
        <v>214</v>
      </c>
      <c r="C5637" s="2" t="s">
        <v>5277</v>
      </c>
      <c r="D5637" s="2" t="s">
        <v>5277</v>
      </c>
      <c r="F5637" s="5">
        <v>2023</v>
      </c>
      <c r="G5637" s="5" t="s">
        <v>5397</v>
      </c>
      <c r="I5637" t="s">
        <v>5304</v>
      </c>
      <c r="J5637">
        <v>34</v>
      </c>
      <c r="K5637" t="s">
        <v>25</v>
      </c>
    </row>
    <row r="5638" spans="1:11" x14ac:dyDescent="0.25">
      <c r="A5638" s="3">
        <v>1284131</v>
      </c>
      <c r="B5638" s="4" t="s">
        <v>77</v>
      </c>
      <c r="C5638" s="2" t="s">
        <v>5277</v>
      </c>
      <c r="D5638" s="2" t="s">
        <v>5277</v>
      </c>
      <c r="F5638" s="5">
        <v>2023</v>
      </c>
      <c r="G5638" s="5" t="s">
        <v>5397</v>
      </c>
      <c r="I5638" t="s">
        <v>5304</v>
      </c>
      <c r="J5638">
        <v>25</v>
      </c>
      <c r="K5638" t="s">
        <v>25</v>
      </c>
    </row>
    <row r="5639" spans="1:11" x14ac:dyDescent="0.25">
      <c r="A5639" s="3">
        <v>1284132</v>
      </c>
      <c r="B5639" s="4" t="s">
        <v>79</v>
      </c>
      <c r="C5639" s="2" t="s">
        <v>5277</v>
      </c>
      <c r="D5639" s="2" t="s">
        <v>5277</v>
      </c>
      <c r="F5639" s="5">
        <v>2023</v>
      </c>
      <c r="G5639" s="5" t="s">
        <v>5397</v>
      </c>
      <c r="I5639" t="s">
        <v>5304</v>
      </c>
      <c r="J5639">
        <v>19</v>
      </c>
      <c r="K5639" t="s">
        <v>25</v>
      </c>
    </row>
    <row r="5640" spans="1:11" x14ac:dyDescent="0.25">
      <c r="A5640" s="3">
        <v>1284133</v>
      </c>
      <c r="B5640" s="4" t="s">
        <v>241</v>
      </c>
      <c r="C5640" s="2" t="s">
        <v>5277</v>
      </c>
      <c r="D5640" s="2" t="s">
        <v>5277</v>
      </c>
      <c r="F5640" s="5">
        <v>2023</v>
      </c>
      <c r="G5640" s="5" t="s">
        <v>5397</v>
      </c>
      <c r="I5640" t="s">
        <v>5304</v>
      </c>
      <c r="J5640">
        <v>19</v>
      </c>
      <c r="K5640" t="s">
        <v>25</v>
      </c>
    </row>
    <row r="5641" spans="1:11" x14ac:dyDescent="0.25">
      <c r="A5641" s="3">
        <v>1284134</v>
      </c>
      <c r="B5641" s="4" t="s">
        <v>2611</v>
      </c>
      <c r="C5641" s="2" t="s">
        <v>5277</v>
      </c>
      <c r="D5641" s="2" t="s">
        <v>5277</v>
      </c>
      <c r="F5641" s="5">
        <v>2023</v>
      </c>
      <c r="G5641" s="5" t="s">
        <v>5397</v>
      </c>
      <c r="I5641" t="s">
        <v>5304</v>
      </c>
      <c r="J5641">
        <v>27</v>
      </c>
      <c r="K5641" t="s">
        <v>25</v>
      </c>
    </row>
    <row r="5642" spans="1:11" x14ac:dyDescent="0.25">
      <c r="A5642" s="3">
        <v>1284135</v>
      </c>
      <c r="B5642" s="4" t="s">
        <v>251</v>
      </c>
      <c r="C5642" s="2" t="s">
        <v>5277</v>
      </c>
      <c r="D5642" s="2" t="s">
        <v>5277</v>
      </c>
      <c r="F5642" s="5">
        <v>2023</v>
      </c>
      <c r="G5642" s="5" t="s">
        <v>5397</v>
      </c>
      <c r="I5642" t="s">
        <v>5304</v>
      </c>
      <c r="J5642">
        <v>19</v>
      </c>
      <c r="K5642" t="s">
        <v>25</v>
      </c>
    </row>
    <row r="5643" spans="1:11" x14ac:dyDescent="0.25">
      <c r="A5643" s="3">
        <v>1284136</v>
      </c>
      <c r="B5643" s="4" t="s">
        <v>2612</v>
      </c>
      <c r="C5643" s="2" t="s">
        <v>5277</v>
      </c>
      <c r="D5643" s="2" t="s">
        <v>5277</v>
      </c>
      <c r="F5643" s="5">
        <v>2023</v>
      </c>
      <c r="G5643" s="5" t="s">
        <v>5397</v>
      </c>
      <c r="I5643" t="s">
        <v>5304</v>
      </c>
      <c r="J5643">
        <v>17</v>
      </c>
      <c r="K5643" t="s">
        <v>25</v>
      </c>
    </row>
    <row r="5644" spans="1:11" x14ac:dyDescent="0.25">
      <c r="A5644" s="3">
        <v>1284137</v>
      </c>
      <c r="B5644" s="4" t="s">
        <v>150</v>
      </c>
      <c r="C5644" s="2" t="s">
        <v>5277</v>
      </c>
      <c r="D5644" s="2" t="s">
        <v>5277</v>
      </c>
      <c r="F5644" s="5">
        <v>2023</v>
      </c>
      <c r="G5644" s="5" t="s">
        <v>5397</v>
      </c>
      <c r="I5644" t="s">
        <v>5304</v>
      </c>
      <c r="J5644">
        <v>18</v>
      </c>
      <c r="K5644" t="s">
        <v>25</v>
      </c>
    </row>
    <row r="5645" spans="1:11" x14ac:dyDescent="0.25">
      <c r="A5645" s="3">
        <v>1284138</v>
      </c>
      <c r="B5645" s="4" t="s">
        <v>102</v>
      </c>
      <c r="C5645" s="2" t="s">
        <v>5277</v>
      </c>
      <c r="D5645" s="2" t="s">
        <v>5277</v>
      </c>
      <c r="F5645" s="5">
        <v>2023</v>
      </c>
      <c r="G5645" s="5" t="s">
        <v>5397</v>
      </c>
      <c r="I5645" t="s">
        <v>5304</v>
      </c>
      <c r="J5645">
        <v>22</v>
      </c>
      <c r="K5645" t="s">
        <v>25</v>
      </c>
    </row>
    <row r="5646" spans="1:11" x14ac:dyDescent="0.25">
      <c r="A5646" s="3">
        <v>1284139</v>
      </c>
      <c r="B5646" s="4" t="s">
        <v>320</v>
      </c>
      <c r="C5646" s="2" t="s">
        <v>5277</v>
      </c>
      <c r="D5646" s="2" t="s">
        <v>5277</v>
      </c>
      <c r="F5646" s="5">
        <v>2023</v>
      </c>
      <c r="G5646" s="5" t="s">
        <v>5397</v>
      </c>
      <c r="I5646" t="s">
        <v>5304</v>
      </c>
      <c r="J5646">
        <v>26</v>
      </c>
      <c r="K5646" t="s">
        <v>25</v>
      </c>
    </row>
    <row r="5647" spans="1:11" x14ac:dyDescent="0.25">
      <c r="A5647" s="3">
        <v>1284140</v>
      </c>
      <c r="B5647" s="4" t="s">
        <v>2613</v>
      </c>
      <c r="C5647" s="2" t="s">
        <v>5277</v>
      </c>
      <c r="D5647" s="2" t="s">
        <v>5277</v>
      </c>
      <c r="F5647" s="5">
        <v>2023</v>
      </c>
      <c r="G5647" s="5" t="s">
        <v>5397</v>
      </c>
      <c r="I5647" t="s">
        <v>5304</v>
      </c>
      <c r="J5647">
        <v>34</v>
      </c>
      <c r="K5647" t="s">
        <v>25</v>
      </c>
    </row>
    <row r="5648" spans="1:11" x14ac:dyDescent="0.25">
      <c r="A5648" s="3">
        <v>1284141</v>
      </c>
      <c r="B5648" s="4" t="s">
        <v>92</v>
      </c>
      <c r="C5648" s="2" t="s">
        <v>5277</v>
      </c>
      <c r="D5648" s="2" t="s">
        <v>5277</v>
      </c>
      <c r="F5648" s="5">
        <v>2023</v>
      </c>
      <c r="G5648" s="5" t="s">
        <v>5397</v>
      </c>
      <c r="I5648" t="s">
        <v>5304</v>
      </c>
      <c r="J5648">
        <v>34</v>
      </c>
      <c r="K5648" t="s">
        <v>25</v>
      </c>
    </row>
    <row r="5649" spans="1:11" x14ac:dyDescent="0.25">
      <c r="A5649" s="3">
        <v>1284142</v>
      </c>
      <c r="B5649" s="4" t="s">
        <v>489</v>
      </c>
      <c r="C5649" s="2" t="s">
        <v>5277</v>
      </c>
      <c r="D5649" s="2" t="s">
        <v>5277</v>
      </c>
      <c r="F5649" s="5">
        <v>2023</v>
      </c>
      <c r="G5649" s="5" t="s">
        <v>5397</v>
      </c>
      <c r="I5649" t="s">
        <v>5310</v>
      </c>
      <c r="J5649">
        <v>31</v>
      </c>
      <c r="K5649" t="s">
        <v>25</v>
      </c>
    </row>
    <row r="5650" spans="1:11" x14ac:dyDescent="0.25">
      <c r="A5650" s="3">
        <v>1284143</v>
      </c>
      <c r="B5650" s="4" t="s">
        <v>337</v>
      </c>
      <c r="C5650" s="2" t="s">
        <v>5277</v>
      </c>
      <c r="D5650" s="2" t="s">
        <v>5277</v>
      </c>
      <c r="F5650" s="5">
        <v>2023</v>
      </c>
      <c r="G5650" s="5" t="s">
        <v>5397</v>
      </c>
      <c r="I5650" t="s">
        <v>5310</v>
      </c>
      <c r="J5650">
        <v>21</v>
      </c>
      <c r="K5650" t="s">
        <v>25</v>
      </c>
    </row>
    <row r="5651" spans="1:11" x14ac:dyDescent="0.25">
      <c r="A5651" s="3">
        <v>1284144</v>
      </c>
      <c r="B5651" s="4" t="s">
        <v>146</v>
      </c>
      <c r="C5651" s="2" t="s">
        <v>5277</v>
      </c>
      <c r="D5651" s="2" t="s">
        <v>5277</v>
      </c>
      <c r="F5651" s="5">
        <v>2023</v>
      </c>
      <c r="G5651" s="5" t="s">
        <v>5397</v>
      </c>
      <c r="I5651" t="s">
        <v>5317</v>
      </c>
      <c r="J5651">
        <v>29</v>
      </c>
      <c r="K5651" t="s">
        <v>25</v>
      </c>
    </row>
    <row r="5652" spans="1:11" x14ac:dyDescent="0.25">
      <c r="A5652" s="3">
        <v>1284145</v>
      </c>
      <c r="B5652" s="4" t="s">
        <v>35</v>
      </c>
      <c r="C5652" s="2" t="s">
        <v>5277</v>
      </c>
      <c r="D5652" s="2" t="s">
        <v>5277</v>
      </c>
      <c r="F5652" s="5">
        <v>2023</v>
      </c>
      <c r="G5652" s="5" t="s">
        <v>5397</v>
      </c>
      <c r="I5652" t="s">
        <v>5317</v>
      </c>
      <c r="J5652">
        <v>32</v>
      </c>
      <c r="K5652" t="s">
        <v>25</v>
      </c>
    </row>
    <row r="5653" spans="1:11" x14ac:dyDescent="0.25">
      <c r="A5653" s="3">
        <v>1284146</v>
      </c>
      <c r="B5653" s="4" t="s">
        <v>35</v>
      </c>
      <c r="C5653" s="2" t="s">
        <v>5277</v>
      </c>
      <c r="D5653" s="2" t="s">
        <v>5277</v>
      </c>
      <c r="F5653" s="5">
        <v>2023</v>
      </c>
      <c r="G5653" s="5" t="s">
        <v>5397</v>
      </c>
      <c r="I5653" t="s">
        <v>5317</v>
      </c>
      <c r="J5653">
        <v>36</v>
      </c>
      <c r="K5653" t="s">
        <v>25</v>
      </c>
    </row>
    <row r="5654" spans="1:11" x14ac:dyDescent="0.25">
      <c r="A5654" s="3">
        <v>1284147</v>
      </c>
      <c r="B5654" s="4" t="s">
        <v>2614</v>
      </c>
      <c r="C5654" s="2" t="s">
        <v>5277</v>
      </c>
      <c r="D5654" s="2" t="s">
        <v>5277</v>
      </c>
      <c r="F5654" s="5">
        <v>2023</v>
      </c>
      <c r="G5654" s="5" t="s">
        <v>5397</v>
      </c>
      <c r="I5654" t="s">
        <v>5317</v>
      </c>
      <c r="J5654">
        <v>22</v>
      </c>
      <c r="K5654" t="s">
        <v>25</v>
      </c>
    </row>
    <row r="5655" spans="1:11" x14ac:dyDescent="0.25">
      <c r="A5655" s="3">
        <v>1284148</v>
      </c>
      <c r="B5655" s="4" t="s">
        <v>133</v>
      </c>
      <c r="C5655" s="2" t="s">
        <v>5277</v>
      </c>
      <c r="D5655" s="2" t="s">
        <v>5277</v>
      </c>
      <c r="F5655" s="5">
        <v>2023</v>
      </c>
      <c r="G5655" s="5" t="s">
        <v>5397</v>
      </c>
      <c r="I5655" t="s">
        <v>5317</v>
      </c>
      <c r="J5655">
        <v>40</v>
      </c>
      <c r="K5655" t="s">
        <v>25</v>
      </c>
    </row>
    <row r="5656" spans="1:11" x14ac:dyDescent="0.25">
      <c r="A5656" s="3">
        <v>1284149</v>
      </c>
      <c r="B5656" s="4" t="s">
        <v>102</v>
      </c>
      <c r="C5656" s="2" t="s">
        <v>5277</v>
      </c>
      <c r="D5656" s="2" t="s">
        <v>5277</v>
      </c>
      <c r="F5656" s="5">
        <v>2023</v>
      </c>
      <c r="G5656" s="5" t="s">
        <v>5397</v>
      </c>
      <c r="I5656" t="s">
        <v>5317</v>
      </c>
      <c r="J5656">
        <v>30</v>
      </c>
      <c r="K5656" t="s">
        <v>25</v>
      </c>
    </row>
    <row r="5657" spans="1:11" x14ac:dyDescent="0.25">
      <c r="A5657" s="3">
        <v>1284150</v>
      </c>
      <c r="B5657" s="4" t="s">
        <v>1186</v>
      </c>
      <c r="C5657" s="2" t="s">
        <v>5277</v>
      </c>
      <c r="D5657" s="2" t="s">
        <v>5277</v>
      </c>
      <c r="F5657" s="5">
        <v>2023</v>
      </c>
      <c r="G5657" s="5" t="s">
        <v>5397</v>
      </c>
      <c r="I5657" t="s">
        <v>5317</v>
      </c>
      <c r="J5657">
        <v>23</v>
      </c>
      <c r="K5657" t="s">
        <v>25</v>
      </c>
    </row>
    <row r="5658" spans="1:11" x14ac:dyDescent="0.25">
      <c r="A5658" s="3">
        <v>1284151</v>
      </c>
      <c r="B5658" s="4" t="s">
        <v>92</v>
      </c>
      <c r="C5658" s="2" t="s">
        <v>5277</v>
      </c>
      <c r="D5658" s="2" t="s">
        <v>5277</v>
      </c>
      <c r="F5658" s="5">
        <v>2023</v>
      </c>
      <c r="G5658" s="5" t="s">
        <v>5397</v>
      </c>
      <c r="I5658" t="s">
        <v>5317</v>
      </c>
      <c r="J5658">
        <v>34</v>
      </c>
      <c r="K5658" t="s">
        <v>25</v>
      </c>
    </row>
    <row r="5659" spans="1:11" x14ac:dyDescent="0.25">
      <c r="A5659" s="3">
        <v>1284152</v>
      </c>
      <c r="B5659" s="4" t="s">
        <v>177</v>
      </c>
      <c r="C5659" s="2" t="s">
        <v>5277</v>
      </c>
      <c r="D5659" s="2" t="s">
        <v>5277</v>
      </c>
      <c r="F5659" s="5">
        <v>2023</v>
      </c>
      <c r="G5659" s="5" t="s">
        <v>5397</v>
      </c>
      <c r="I5659" t="s">
        <v>5317</v>
      </c>
      <c r="J5659">
        <v>35</v>
      </c>
      <c r="K5659" t="s">
        <v>25</v>
      </c>
    </row>
    <row r="5660" spans="1:11" x14ac:dyDescent="0.25">
      <c r="A5660" s="3">
        <v>1284153</v>
      </c>
      <c r="B5660" s="4" t="s">
        <v>416</v>
      </c>
      <c r="C5660" s="2" t="s">
        <v>5277</v>
      </c>
      <c r="D5660" s="2" t="s">
        <v>5277</v>
      </c>
      <c r="F5660" s="5">
        <v>2023</v>
      </c>
      <c r="G5660" s="5" t="s">
        <v>5397</v>
      </c>
      <c r="I5660" t="s">
        <v>5317</v>
      </c>
      <c r="J5660">
        <v>28</v>
      </c>
      <c r="K5660" t="s">
        <v>25</v>
      </c>
    </row>
    <row r="5661" spans="1:11" x14ac:dyDescent="0.25">
      <c r="A5661" s="3">
        <v>1284154</v>
      </c>
      <c r="B5661" s="4" t="s">
        <v>2615</v>
      </c>
      <c r="C5661" s="2" t="s">
        <v>5277</v>
      </c>
      <c r="D5661" s="2" t="s">
        <v>5277</v>
      </c>
      <c r="F5661" s="5">
        <v>2023</v>
      </c>
      <c r="G5661" s="5" t="s">
        <v>5397</v>
      </c>
      <c r="I5661" t="s">
        <v>5288</v>
      </c>
      <c r="J5661">
        <v>33</v>
      </c>
      <c r="K5661" t="s">
        <v>25</v>
      </c>
    </row>
    <row r="5662" spans="1:11" x14ac:dyDescent="0.25">
      <c r="A5662" s="3">
        <v>1284155</v>
      </c>
      <c r="B5662" s="4" t="s">
        <v>642</v>
      </c>
      <c r="C5662" s="2" t="s">
        <v>5277</v>
      </c>
      <c r="D5662" s="2" t="s">
        <v>5277</v>
      </c>
      <c r="F5662" s="5">
        <v>2023</v>
      </c>
      <c r="G5662" s="5" t="s">
        <v>5397</v>
      </c>
      <c r="I5662" t="s">
        <v>5288</v>
      </c>
      <c r="J5662">
        <v>36</v>
      </c>
      <c r="K5662" t="s">
        <v>25</v>
      </c>
    </row>
    <row r="5663" spans="1:11" x14ac:dyDescent="0.25">
      <c r="A5663" s="3">
        <v>1284156</v>
      </c>
      <c r="B5663" s="4" t="s">
        <v>2616</v>
      </c>
      <c r="C5663" s="2" t="s">
        <v>5277</v>
      </c>
      <c r="D5663" s="2" t="s">
        <v>5277</v>
      </c>
      <c r="F5663" s="5">
        <v>2023</v>
      </c>
      <c r="G5663" s="5" t="s">
        <v>5397</v>
      </c>
      <c r="I5663" t="s">
        <v>5312</v>
      </c>
      <c r="J5663">
        <v>17</v>
      </c>
      <c r="K5663" t="s">
        <v>25</v>
      </c>
    </row>
    <row r="5664" spans="1:11" x14ac:dyDescent="0.25">
      <c r="A5664" s="3">
        <v>1284157</v>
      </c>
      <c r="B5664" s="4" t="s">
        <v>253</v>
      </c>
      <c r="C5664" s="2" t="s">
        <v>5277</v>
      </c>
      <c r="D5664" s="2" t="s">
        <v>5277</v>
      </c>
      <c r="F5664" s="5">
        <v>2023</v>
      </c>
      <c r="G5664" s="5" t="s">
        <v>5397</v>
      </c>
      <c r="I5664" t="s">
        <v>5312</v>
      </c>
      <c r="J5664">
        <v>27</v>
      </c>
      <c r="K5664" t="s">
        <v>25</v>
      </c>
    </row>
    <row r="5665" spans="1:11" x14ac:dyDescent="0.25">
      <c r="A5665" s="3">
        <v>1284158</v>
      </c>
      <c r="B5665" s="4" t="s">
        <v>2617</v>
      </c>
      <c r="C5665" s="2" t="s">
        <v>5277</v>
      </c>
      <c r="D5665" s="2" t="s">
        <v>5277</v>
      </c>
      <c r="F5665" s="5">
        <v>2023</v>
      </c>
      <c r="G5665" s="5" t="s">
        <v>5397</v>
      </c>
      <c r="I5665" t="s">
        <v>5312</v>
      </c>
      <c r="J5665">
        <v>23</v>
      </c>
      <c r="K5665" t="s">
        <v>25</v>
      </c>
    </row>
    <row r="5666" spans="1:11" x14ac:dyDescent="0.25">
      <c r="A5666" s="3">
        <v>1284159</v>
      </c>
      <c r="B5666" s="4" t="s">
        <v>2618</v>
      </c>
      <c r="C5666" s="2" t="s">
        <v>5277</v>
      </c>
      <c r="D5666" s="2" t="s">
        <v>5277</v>
      </c>
      <c r="F5666" s="5">
        <v>2023</v>
      </c>
      <c r="G5666" s="5" t="s">
        <v>5397</v>
      </c>
      <c r="I5666" t="s">
        <v>5312</v>
      </c>
      <c r="J5666">
        <v>33</v>
      </c>
      <c r="K5666" t="s">
        <v>25</v>
      </c>
    </row>
    <row r="5667" spans="1:11" x14ac:dyDescent="0.25">
      <c r="A5667" s="3">
        <v>1284160</v>
      </c>
      <c r="B5667" s="4" t="s">
        <v>1138</v>
      </c>
      <c r="C5667" s="2" t="s">
        <v>5277</v>
      </c>
      <c r="D5667" s="2" t="s">
        <v>5277</v>
      </c>
      <c r="F5667" s="5">
        <v>2023</v>
      </c>
      <c r="G5667" s="5" t="s">
        <v>5397</v>
      </c>
      <c r="I5667" t="s">
        <v>5312</v>
      </c>
      <c r="J5667">
        <v>34</v>
      </c>
      <c r="K5667" t="s">
        <v>25</v>
      </c>
    </row>
    <row r="5668" spans="1:11" x14ac:dyDescent="0.25">
      <c r="A5668" s="3">
        <v>1284161</v>
      </c>
      <c r="B5668" s="4" t="s">
        <v>1276</v>
      </c>
      <c r="C5668" s="2" t="s">
        <v>5277</v>
      </c>
      <c r="D5668" s="2" t="s">
        <v>5277</v>
      </c>
      <c r="F5668" s="5">
        <v>2023</v>
      </c>
      <c r="G5668" s="5" t="s">
        <v>5397</v>
      </c>
      <c r="I5668" t="s">
        <v>5312</v>
      </c>
      <c r="J5668">
        <v>34</v>
      </c>
      <c r="K5668" t="s">
        <v>25</v>
      </c>
    </row>
    <row r="5669" spans="1:11" x14ac:dyDescent="0.25">
      <c r="A5669" s="3">
        <v>1284162</v>
      </c>
      <c r="B5669" s="4" t="s">
        <v>92</v>
      </c>
      <c r="C5669" s="2" t="s">
        <v>5277</v>
      </c>
      <c r="D5669" s="2" t="s">
        <v>5277</v>
      </c>
      <c r="F5669" s="5">
        <v>2023</v>
      </c>
      <c r="G5669" s="5" t="s">
        <v>5397</v>
      </c>
      <c r="I5669" t="s">
        <v>5312</v>
      </c>
      <c r="J5669">
        <v>29</v>
      </c>
      <c r="K5669" t="s">
        <v>25</v>
      </c>
    </row>
    <row r="5670" spans="1:11" x14ac:dyDescent="0.25">
      <c r="A5670" s="3">
        <v>1284163</v>
      </c>
      <c r="B5670" s="4" t="s">
        <v>330</v>
      </c>
      <c r="C5670" s="2" t="s">
        <v>5277</v>
      </c>
      <c r="D5670" s="2" t="s">
        <v>5277</v>
      </c>
      <c r="F5670" s="5">
        <v>2023</v>
      </c>
      <c r="G5670" s="5" t="s">
        <v>5397</v>
      </c>
      <c r="I5670" t="s">
        <v>5312</v>
      </c>
      <c r="J5670">
        <v>41</v>
      </c>
      <c r="K5670" t="s">
        <v>25</v>
      </c>
    </row>
    <row r="5671" spans="1:11" x14ac:dyDescent="0.25">
      <c r="A5671" s="3">
        <v>1284164</v>
      </c>
      <c r="B5671" s="4" t="s">
        <v>35</v>
      </c>
      <c r="C5671" s="2" t="s">
        <v>5277</v>
      </c>
      <c r="D5671" s="2" t="s">
        <v>5277</v>
      </c>
      <c r="F5671" s="5">
        <v>2023</v>
      </c>
      <c r="G5671" s="5" t="s">
        <v>5397</v>
      </c>
      <c r="I5671" t="s">
        <v>5312</v>
      </c>
      <c r="J5671">
        <v>24</v>
      </c>
      <c r="K5671" t="s">
        <v>25</v>
      </c>
    </row>
    <row r="5672" spans="1:11" x14ac:dyDescent="0.25">
      <c r="A5672" s="3">
        <v>1284165</v>
      </c>
      <c r="B5672" s="4" t="s">
        <v>86</v>
      </c>
      <c r="C5672" s="2" t="s">
        <v>5277</v>
      </c>
      <c r="D5672" s="2" t="s">
        <v>5277</v>
      </c>
      <c r="F5672" s="5">
        <v>2023</v>
      </c>
      <c r="G5672" s="5" t="s">
        <v>5397</v>
      </c>
      <c r="I5672" t="s">
        <v>5312</v>
      </c>
      <c r="J5672">
        <v>20</v>
      </c>
      <c r="K5672" t="s">
        <v>25</v>
      </c>
    </row>
    <row r="5673" spans="1:11" x14ac:dyDescent="0.25">
      <c r="A5673" s="3">
        <v>1284166</v>
      </c>
      <c r="B5673" s="4" t="s">
        <v>901</v>
      </c>
      <c r="C5673" s="2" t="s">
        <v>5277</v>
      </c>
      <c r="D5673" s="2" t="s">
        <v>5277</v>
      </c>
      <c r="F5673" s="5">
        <v>2023</v>
      </c>
      <c r="G5673" s="5" t="s">
        <v>5397</v>
      </c>
      <c r="I5673" t="s">
        <v>5312</v>
      </c>
      <c r="J5673">
        <v>22</v>
      </c>
      <c r="K5673" t="s">
        <v>25</v>
      </c>
    </row>
    <row r="5674" spans="1:11" x14ac:dyDescent="0.25">
      <c r="A5674" s="3">
        <v>1284167</v>
      </c>
      <c r="B5674" s="4" t="s">
        <v>357</v>
      </c>
      <c r="C5674" s="2" t="s">
        <v>5277</v>
      </c>
      <c r="D5674" s="2" t="s">
        <v>5277</v>
      </c>
      <c r="F5674" s="5">
        <v>2023</v>
      </c>
      <c r="G5674" s="5" t="s">
        <v>5397</v>
      </c>
      <c r="I5674" t="s">
        <v>5312</v>
      </c>
      <c r="J5674">
        <v>17</v>
      </c>
      <c r="K5674" t="s">
        <v>25</v>
      </c>
    </row>
    <row r="5675" spans="1:11" x14ac:dyDescent="0.25">
      <c r="A5675" s="3">
        <v>1284168</v>
      </c>
      <c r="B5675" s="4" t="s">
        <v>2619</v>
      </c>
      <c r="C5675" s="2" t="s">
        <v>5277</v>
      </c>
      <c r="D5675" s="2" t="s">
        <v>5277</v>
      </c>
      <c r="F5675" s="5">
        <v>2023</v>
      </c>
      <c r="G5675" s="5" t="s">
        <v>5397</v>
      </c>
      <c r="I5675" t="s">
        <v>5312</v>
      </c>
      <c r="J5675">
        <v>26</v>
      </c>
      <c r="K5675" t="s">
        <v>25</v>
      </c>
    </row>
    <row r="5676" spans="1:11" x14ac:dyDescent="0.25">
      <c r="A5676" s="3">
        <v>1284169</v>
      </c>
      <c r="B5676" s="4" t="s">
        <v>53</v>
      </c>
      <c r="C5676" s="2" t="s">
        <v>5277</v>
      </c>
      <c r="D5676" s="2" t="s">
        <v>5277</v>
      </c>
      <c r="F5676" s="5">
        <v>2023</v>
      </c>
      <c r="G5676" s="5" t="s">
        <v>5397</v>
      </c>
      <c r="I5676" t="s">
        <v>5312</v>
      </c>
      <c r="J5676">
        <v>35</v>
      </c>
      <c r="K5676" t="s">
        <v>25</v>
      </c>
    </row>
    <row r="5677" spans="1:11" x14ac:dyDescent="0.25">
      <c r="A5677" s="3">
        <v>1284170</v>
      </c>
      <c r="B5677" s="4" t="s">
        <v>2620</v>
      </c>
      <c r="C5677" s="2" t="s">
        <v>5277</v>
      </c>
      <c r="D5677" s="2" t="s">
        <v>5277</v>
      </c>
      <c r="F5677" s="5">
        <v>2023</v>
      </c>
      <c r="G5677" s="5" t="s">
        <v>5397</v>
      </c>
      <c r="I5677" t="s">
        <v>5283</v>
      </c>
      <c r="J5677">
        <v>34</v>
      </c>
      <c r="K5677" t="s">
        <v>25</v>
      </c>
    </row>
    <row r="5678" spans="1:11" x14ac:dyDescent="0.25">
      <c r="A5678" s="3">
        <v>1284171</v>
      </c>
      <c r="B5678" s="4" t="s">
        <v>2621</v>
      </c>
      <c r="C5678" s="2" t="s">
        <v>5277</v>
      </c>
      <c r="D5678" s="2" t="s">
        <v>5277</v>
      </c>
      <c r="F5678" s="5">
        <v>2023</v>
      </c>
      <c r="G5678" s="5" t="s">
        <v>5397</v>
      </c>
      <c r="I5678" t="s">
        <v>5329</v>
      </c>
      <c r="J5678">
        <v>29</v>
      </c>
      <c r="K5678" t="s">
        <v>25</v>
      </c>
    </row>
    <row r="5679" spans="1:11" x14ac:dyDescent="0.25">
      <c r="A5679" s="3">
        <v>1284172</v>
      </c>
      <c r="B5679" s="4" t="s">
        <v>2622</v>
      </c>
      <c r="C5679" s="2" t="s">
        <v>5277</v>
      </c>
      <c r="D5679" s="2" t="s">
        <v>5277</v>
      </c>
      <c r="F5679" s="5">
        <v>2023</v>
      </c>
      <c r="G5679" s="5" t="s">
        <v>5397</v>
      </c>
      <c r="I5679" t="s">
        <v>5329</v>
      </c>
      <c r="J5679">
        <v>20</v>
      </c>
      <c r="K5679" t="s">
        <v>25</v>
      </c>
    </row>
    <row r="5680" spans="1:11" x14ac:dyDescent="0.25">
      <c r="A5680" s="3">
        <v>1284173</v>
      </c>
      <c r="B5680" s="4" t="s">
        <v>2623</v>
      </c>
      <c r="C5680" s="2" t="s">
        <v>5277</v>
      </c>
      <c r="D5680" s="2" t="s">
        <v>5277</v>
      </c>
      <c r="F5680" s="5">
        <v>2023</v>
      </c>
      <c r="G5680" s="5" t="s">
        <v>5397</v>
      </c>
      <c r="I5680" t="s">
        <v>5329</v>
      </c>
      <c r="J5680">
        <v>35</v>
      </c>
      <c r="K5680" t="s">
        <v>25</v>
      </c>
    </row>
    <row r="5681" spans="1:11" x14ac:dyDescent="0.25">
      <c r="A5681" s="3">
        <v>1284174</v>
      </c>
      <c r="B5681" s="4" t="s">
        <v>2624</v>
      </c>
      <c r="C5681" s="2" t="s">
        <v>5277</v>
      </c>
      <c r="D5681" s="2" t="s">
        <v>5277</v>
      </c>
      <c r="F5681" s="5">
        <v>2023</v>
      </c>
      <c r="G5681" s="5" t="s">
        <v>5397</v>
      </c>
      <c r="I5681" t="s">
        <v>5329</v>
      </c>
      <c r="J5681">
        <v>22</v>
      </c>
      <c r="K5681" t="s">
        <v>25</v>
      </c>
    </row>
    <row r="5682" spans="1:11" x14ac:dyDescent="0.25">
      <c r="A5682" s="3">
        <v>1284175</v>
      </c>
      <c r="B5682" s="4" t="s">
        <v>35</v>
      </c>
      <c r="C5682" s="2" t="s">
        <v>5277</v>
      </c>
      <c r="D5682" s="2" t="s">
        <v>5277</v>
      </c>
      <c r="F5682" s="5">
        <v>2023</v>
      </c>
      <c r="G5682" s="5" t="s">
        <v>5397</v>
      </c>
      <c r="I5682" t="s">
        <v>5301</v>
      </c>
      <c r="J5682">
        <v>34</v>
      </c>
      <c r="K5682" t="s">
        <v>25</v>
      </c>
    </row>
    <row r="5683" spans="1:11" x14ac:dyDescent="0.25">
      <c r="A5683" s="3">
        <v>1284176</v>
      </c>
      <c r="B5683" s="4" t="s">
        <v>35</v>
      </c>
      <c r="C5683" s="2" t="s">
        <v>5277</v>
      </c>
      <c r="D5683" s="2" t="s">
        <v>5277</v>
      </c>
      <c r="F5683" s="5">
        <v>2023</v>
      </c>
      <c r="G5683" s="5" t="s">
        <v>5397</v>
      </c>
      <c r="I5683" t="s">
        <v>5301</v>
      </c>
      <c r="J5683">
        <v>32</v>
      </c>
      <c r="K5683" t="s">
        <v>25</v>
      </c>
    </row>
    <row r="5684" spans="1:11" x14ac:dyDescent="0.25">
      <c r="A5684" s="3">
        <v>1284177</v>
      </c>
      <c r="B5684" s="4" t="s">
        <v>2625</v>
      </c>
      <c r="C5684" s="2" t="s">
        <v>5277</v>
      </c>
      <c r="D5684" s="2" t="s">
        <v>5277</v>
      </c>
      <c r="F5684" s="5">
        <v>2023</v>
      </c>
      <c r="G5684" s="5" t="s">
        <v>5397</v>
      </c>
      <c r="I5684" t="s">
        <v>5301</v>
      </c>
      <c r="J5684">
        <v>19</v>
      </c>
      <c r="K5684" t="s">
        <v>25</v>
      </c>
    </row>
    <row r="5685" spans="1:11" x14ac:dyDescent="0.25">
      <c r="A5685" s="3">
        <v>1284178</v>
      </c>
      <c r="B5685" s="4" t="s">
        <v>2626</v>
      </c>
      <c r="C5685" s="2" t="s">
        <v>5277</v>
      </c>
      <c r="D5685" s="2" t="s">
        <v>5277</v>
      </c>
      <c r="F5685" s="5">
        <v>2023</v>
      </c>
      <c r="G5685" s="5" t="s">
        <v>5397</v>
      </c>
      <c r="I5685" t="s">
        <v>5301</v>
      </c>
      <c r="J5685">
        <v>27</v>
      </c>
      <c r="K5685" t="s">
        <v>25</v>
      </c>
    </row>
    <row r="5686" spans="1:11" x14ac:dyDescent="0.25">
      <c r="A5686" s="3">
        <v>1284179</v>
      </c>
      <c r="B5686" s="4" t="s">
        <v>2627</v>
      </c>
      <c r="C5686" s="2" t="s">
        <v>5277</v>
      </c>
      <c r="D5686" s="2" t="s">
        <v>5277</v>
      </c>
      <c r="F5686" s="5">
        <v>2023</v>
      </c>
      <c r="G5686" s="5" t="s">
        <v>5397</v>
      </c>
      <c r="I5686" t="s">
        <v>5301</v>
      </c>
      <c r="J5686">
        <v>20</v>
      </c>
      <c r="K5686" t="s">
        <v>25</v>
      </c>
    </row>
    <row r="5687" spans="1:11" x14ac:dyDescent="0.25">
      <c r="A5687" s="3">
        <v>1284180</v>
      </c>
      <c r="B5687" s="4" t="s">
        <v>599</v>
      </c>
      <c r="C5687" s="2" t="s">
        <v>5277</v>
      </c>
      <c r="D5687" s="2" t="s">
        <v>5277</v>
      </c>
      <c r="F5687" s="5">
        <v>2023</v>
      </c>
      <c r="G5687" s="5" t="s">
        <v>5397</v>
      </c>
      <c r="I5687" t="s">
        <v>5301</v>
      </c>
      <c r="J5687">
        <v>26</v>
      </c>
      <c r="K5687" t="s">
        <v>25</v>
      </c>
    </row>
    <row r="5688" spans="1:11" x14ac:dyDescent="0.25">
      <c r="A5688" s="3">
        <v>1284181</v>
      </c>
      <c r="B5688" s="4" t="s">
        <v>2628</v>
      </c>
      <c r="C5688" s="2" t="s">
        <v>5277</v>
      </c>
      <c r="D5688" s="2" t="s">
        <v>5277</v>
      </c>
      <c r="F5688" s="5">
        <v>2023</v>
      </c>
      <c r="G5688" s="5" t="s">
        <v>5397</v>
      </c>
      <c r="I5688" t="s">
        <v>5301</v>
      </c>
      <c r="J5688">
        <v>22</v>
      </c>
      <c r="K5688" t="s">
        <v>25</v>
      </c>
    </row>
    <row r="5689" spans="1:11" x14ac:dyDescent="0.25">
      <c r="A5689" s="3">
        <v>1284182</v>
      </c>
      <c r="B5689" s="4" t="s">
        <v>2629</v>
      </c>
      <c r="C5689" s="2" t="s">
        <v>5277</v>
      </c>
      <c r="D5689" s="2" t="s">
        <v>5277</v>
      </c>
      <c r="F5689" s="5">
        <v>2023</v>
      </c>
      <c r="G5689" s="5" t="s">
        <v>5397</v>
      </c>
      <c r="I5689" t="s">
        <v>5301</v>
      </c>
      <c r="J5689">
        <v>22</v>
      </c>
      <c r="K5689" t="s">
        <v>25</v>
      </c>
    </row>
    <row r="5690" spans="1:11" x14ac:dyDescent="0.25">
      <c r="A5690" s="3">
        <v>1284183</v>
      </c>
      <c r="B5690" s="4" t="s">
        <v>696</v>
      </c>
      <c r="C5690" s="2" t="s">
        <v>5277</v>
      </c>
      <c r="D5690" s="2" t="s">
        <v>5277</v>
      </c>
      <c r="F5690" s="5">
        <v>2023</v>
      </c>
      <c r="G5690" s="5" t="s">
        <v>5397</v>
      </c>
      <c r="I5690" t="s">
        <v>5301</v>
      </c>
      <c r="J5690">
        <v>20</v>
      </c>
      <c r="K5690" t="s">
        <v>25</v>
      </c>
    </row>
    <row r="5691" spans="1:11" x14ac:dyDescent="0.25">
      <c r="A5691" s="3">
        <v>1284184</v>
      </c>
      <c r="B5691" s="4" t="s">
        <v>2630</v>
      </c>
      <c r="C5691" s="2" t="s">
        <v>5277</v>
      </c>
      <c r="D5691" s="2" t="s">
        <v>5277</v>
      </c>
      <c r="F5691" s="5">
        <v>2023</v>
      </c>
      <c r="G5691" s="5" t="s">
        <v>5397</v>
      </c>
      <c r="I5691" t="s">
        <v>5301</v>
      </c>
      <c r="J5691">
        <v>24</v>
      </c>
      <c r="K5691" t="s">
        <v>25</v>
      </c>
    </row>
    <row r="5692" spans="1:11" x14ac:dyDescent="0.25">
      <c r="A5692" s="3">
        <v>1284185</v>
      </c>
      <c r="B5692" s="4" t="s">
        <v>2631</v>
      </c>
      <c r="C5692" s="2" t="s">
        <v>5277</v>
      </c>
      <c r="D5692" s="2" t="s">
        <v>5277</v>
      </c>
      <c r="F5692" s="5">
        <v>2023</v>
      </c>
      <c r="G5692" s="5" t="s">
        <v>5397</v>
      </c>
      <c r="I5692" t="s">
        <v>5301</v>
      </c>
      <c r="J5692">
        <v>32</v>
      </c>
      <c r="K5692" t="s">
        <v>25</v>
      </c>
    </row>
    <row r="5693" spans="1:11" x14ac:dyDescent="0.25">
      <c r="A5693" s="3">
        <v>1284186</v>
      </c>
      <c r="B5693" s="4" t="s">
        <v>182</v>
      </c>
      <c r="C5693" s="2" t="s">
        <v>5277</v>
      </c>
      <c r="D5693" s="2" t="s">
        <v>5277</v>
      </c>
      <c r="F5693" s="5">
        <v>2023</v>
      </c>
      <c r="G5693" s="5" t="s">
        <v>5397</v>
      </c>
      <c r="I5693" t="s">
        <v>5333</v>
      </c>
      <c r="J5693">
        <v>35</v>
      </c>
      <c r="K5693" t="s">
        <v>25</v>
      </c>
    </row>
    <row r="5694" spans="1:11" x14ac:dyDescent="0.25">
      <c r="A5694" s="3">
        <v>1284187</v>
      </c>
      <c r="B5694" s="4" t="s">
        <v>2632</v>
      </c>
      <c r="C5694" s="2" t="s">
        <v>5277</v>
      </c>
      <c r="D5694" s="2" t="s">
        <v>5277</v>
      </c>
      <c r="F5694" s="5">
        <v>2023</v>
      </c>
      <c r="G5694" s="5" t="s">
        <v>5397</v>
      </c>
      <c r="I5694" t="s">
        <v>5353</v>
      </c>
      <c r="J5694">
        <v>23</v>
      </c>
      <c r="K5694" t="s">
        <v>25</v>
      </c>
    </row>
    <row r="5695" spans="1:11" x14ac:dyDescent="0.25">
      <c r="A5695" s="3">
        <v>1284188</v>
      </c>
      <c r="B5695" s="4" t="s">
        <v>103</v>
      </c>
      <c r="C5695" s="2" t="s">
        <v>5277</v>
      </c>
      <c r="D5695" s="2" t="s">
        <v>5277</v>
      </c>
      <c r="F5695" s="5">
        <v>2023</v>
      </c>
      <c r="G5695" s="5" t="s">
        <v>5397</v>
      </c>
      <c r="I5695" t="s">
        <v>5355</v>
      </c>
      <c r="J5695">
        <v>19</v>
      </c>
      <c r="K5695" t="s">
        <v>25</v>
      </c>
    </row>
    <row r="5696" spans="1:11" x14ac:dyDescent="0.25">
      <c r="A5696" s="3">
        <v>1284189</v>
      </c>
      <c r="B5696" s="4" t="s">
        <v>2633</v>
      </c>
      <c r="C5696" s="2" t="s">
        <v>5277</v>
      </c>
      <c r="D5696" s="2" t="s">
        <v>5277</v>
      </c>
      <c r="F5696" s="5">
        <v>2023</v>
      </c>
      <c r="G5696" s="5" t="s">
        <v>5397</v>
      </c>
      <c r="I5696" t="s">
        <v>5355</v>
      </c>
      <c r="J5696">
        <v>30</v>
      </c>
      <c r="K5696" t="s">
        <v>25</v>
      </c>
    </row>
    <row r="5697" spans="1:11" x14ac:dyDescent="0.25">
      <c r="A5697" s="3">
        <v>1284190</v>
      </c>
      <c r="B5697" s="4" t="s">
        <v>37</v>
      </c>
      <c r="C5697" s="2" t="s">
        <v>5277</v>
      </c>
      <c r="D5697" s="2" t="s">
        <v>5277</v>
      </c>
      <c r="F5697" s="5">
        <v>2023</v>
      </c>
      <c r="G5697" s="5" t="s">
        <v>5397</v>
      </c>
      <c r="I5697" t="s">
        <v>5355</v>
      </c>
      <c r="J5697">
        <v>21</v>
      </c>
      <c r="K5697" t="s">
        <v>25</v>
      </c>
    </row>
    <row r="5698" spans="1:11" x14ac:dyDescent="0.25">
      <c r="A5698" s="3">
        <v>1284191</v>
      </c>
      <c r="B5698" s="4" t="s">
        <v>2634</v>
      </c>
      <c r="C5698" s="2" t="s">
        <v>5277</v>
      </c>
      <c r="D5698" s="2" t="s">
        <v>5277</v>
      </c>
      <c r="F5698" s="5">
        <v>2023</v>
      </c>
      <c r="G5698" s="5" t="s">
        <v>5397</v>
      </c>
      <c r="I5698" t="s">
        <v>5355</v>
      </c>
      <c r="J5698">
        <v>18</v>
      </c>
      <c r="K5698" t="s">
        <v>25</v>
      </c>
    </row>
    <row r="5699" spans="1:11" x14ac:dyDescent="0.25">
      <c r="A5699" s="3">
        <v>1284192</v>
      </c>
      <c r="B5699" s="4" t="s">
        <v>2635</v>
      </c>
      <c r="C5699" s="2" t="s">
        <v>5277</v>
      </c>
      <c r="D5699" s="2" t="s">
        <v>5277</v>
      </c>
      <c r="F5699" s="5">
        <v>2023</v>
      </c>
      <c r="G5699" s="5" t="s">
        <v>5397</v>
      </c>
      <c r="I5699" t="s">
        <v>5355</v>
      </c>
      <c r="J5699">
        <v>27</v>
      </c>
      <c r="K5699" t="s">
        <v>25</v>
      </c>
    </row>
    <row r="5700" spans="1:11" x14ac:dyDescent="0.25">
      <c r="A5700" s="3">
        <v>1284193</v>
      </c>
      <c r="B5700" s="4" t="s">
        <v>2636</v>
      </c>
      <c r="C5700" s="2" t="s">
        <v>5277</v>
      </c>
      <c r="D5700" s="2" t="s">
        <v>5277</v>
      </c>
      <c r="F5700" s="5">
        <v>2023</v>
      </c>
      <c r="G5700" s="5" t="s">
        <v>5397</v>
      </c>
      <c r="I5700" t="s">
        <v>5355</v>
      </c>
      <c r="J5700">
        <v>20</v>
      </c>
      <c r="K5700" t="s">
        <v>25</v>
      </c>
    </row>
    <row r="5701" spans="1:11" x14ac:dyDescent="0.25">
      <c r="A5701" s="3">
        <v>1284194</v>
      </c>
      <c r="B5701" s="4" t="s">
        <v>2637</v>
      </c>
      <c r="C5701" s="2" t="s">
        <v>5277</v>
      </c>
      <c r="D5701" s="2" t="s">
        <v>5277</v>
      </c>
      <c r="F5701" s="5">
        <v>2023</v>
      </c>
      <c r="G5701" s="5" t="s">
        <v>5397</v>
      </c>
      <c r="I5701" t="s">
        <v>5355</v>
      </c>
      <c r="J5701">
        <v>26</v>
      </c>
      <c r="K5701" t="s">
        <v>25</v>
      </c>
    </row>
    <row r="5702" spans="1:11" x14ac:dyDescent="0.25">
      <c r="A5702" s="3">
        <v>1284195</v>
      </c>
      <c r="B5702" s="4" t="s">
        <v>1458</v>
      </c>
      <c r="C5702" s="2" t="s">
        <v>5277</v>
      </c>
      <c r="D5702" s="2" t="s">
        <v>5277</v>
      </c>
      <c r="F5702" s="5">
        <v>2023</v>
      </c>
      <c r="G5702" s="5" t="s">
        <v>5397</v>
      </c>
      <c r="I5702" t="s">
        <v>5361</v>
      </c>
      <c r="J5702">
        <v>27</v>
      </c>
      <c r="K5702" t="s">
        <v>25</v>
      </c>
    </row>
    <row r="5703" spans="1:11" x14ac:dyDescent="0.25">
      <c r="A5703" s="3">
        <v>1284196</v>
      </c>
      <c r="B5703" s="4" t="s">
        <v>241</v>
      </c>
      <c r="C5703" s="2" t="s">
        <v>5277</v>
      </c>
      <c r="D5703" s="2" t="s">
        <v>5277</v>
      </c>
      <c r="F5703" s="5">
        <v>2023</v>
      </c>
      <c r="G5703" s="5" t="s">
        <v>5397</v>
      </c>
      <c r="I5703" t="s">
        <v>5361</v>
      </c>
      <c r="J5703">
        <v>31</v>
      </c>
      <c r="K5703" t="s">
        <v>25</v>
      </c>
    </row>
    <row r="5704" spans="1:11" x14ac:dyDescent="0.25">
      <c r="A5704" s="3">
        <v>1284197</v>
      </c>
      <c r="B5704" s="4" t="s">
        <v>1043</v>
      </c>
      <c r="C5704" s="2" t="s">
        <v>5277</v>
      </c>
      <c r="D5704" s="2" t="s">
        <v>5277</v>
      </c>
      <c r="F5704" s="5">
        <v>2023</v>
      </c>
      <c r="G5704" s="5" t="s">
        <v>5397</v>
      </c>
      <c r="I5704" t="s">
        <v>5361</v>
      </c>
      <c r="J5704">
        <v>20</v>
      </c>
      <c r="K5704" t="s">
        <v>25</v>
      </c>
    </row>
    <row r="5705" spans="1:11" x14ac:dyDescent="0.25">
      <c r="A5705" s="3">
        <v>1284198</v>
      </c>
      <c r="B5705" s="4" t="s">
        <v>475</v>
      </c>
      <c r="C5705" s="2" t="s">
        <v>5277</v>
      </c>
      <c r="D5705" s="2" t="s">
        <v>5277</v>
      </c>
      <c r="F5705" s="5">
        <v>2023</v>
      </c>
      <c r="G5705" s="5" t="s">
        <v>5397</v>
      </c>
      <c r="I5705" t="s">
        <v>5361</v>
      </c>
      <c r="J5705">
        <v>24</v>
      </c>
      <c r="K5705" t="s">
        <v>25</v>
      </c>
    </row>
    <row r="5706" spans="1:11" x14ac:dyDescent="0.25">
      <c r="A5706" s="3">
        <v>1284199</v>
      </c>
      <c r="B5706" s="4" t="s">
        <v>2638</v>
      </c>
      <c r="C5706" s="2" t="s">
        <v>5277</v>
      </c>
      <c r="D5706" s="2" t="s">
        <v>5277</v>
      </c>
      <c r="F5706" s="5">
        <v>2023</v>
      </c>
      <c r="G5706" s="5" t="s">
        <v>5397</v>
      </c>
      <c r="I5706" t="s">
        <v>5361</v>
      </c>
      <c r="J5706">
        <v>31</v>
      </c>
      <c r="K5706" t="s">
        <v>25</v>
      </c>
    </row>
    <row r="5707" spans="1:11" x14ac:dyDescent="0.25">
      <c r="A5707" s="3">
        <v>1284200</v>
      </c>
      <c r="B5707" s="4" t="s">
        <v>1059</v>
      </c>
      <c r="C5707" s="2" t="s">
        <v>5277</v>
      </c>
      <c r="D5707" s="2" t="s">
        <v>5277</v>
      </c>
      <c r="F5707" s="5">
        <v>2023</v>
      </c>
      <c r="G5707" s="5" t="s">
        <v>5397</v>
      </c>
      <c r="I5707" t="s">
        <v>5361</v>
      </c>
      <c r="J5707">
        <v>29</v>
      </c>
      <c r="K5707" t="s">
        <v>25</v>
      </c>
    </row>
    <row r="5708" spans="1:11" x14ac:dyDescent="0.25">
      <c r="A5708" s="3">
        <v>1284201</v>
      </c>
      <c r="B5708" s="4" t="s">
        <v>1870</v>
      </c>
      <c r="C5708" s="2" t="s">
        <v>5277</v>
      </c>
      <c r="D5708" s="2" t="s">
        <v>5277</v>
      </c>
      <c r="F5708" s="5">
        <v>2023</v>
      </c>
      <c r="G5708" s="5" t="s">
        <v>5397</v>
      </c>
      <c r="I5708" t="s">
        <v>5361</v>
      </c>
      <c r="J5708">
        <v>18</v>
      </c>
      <c r="K5708" t="s">
        <v>25</v>
      </c>
    </row>
    <row r="5709" spans="1:11" x14ac:dyDescent="0.25">
      <c r="A5709" s="3">
        <v>1284202</v>
      </c>
      <c r="B5709" s="4" t="s">
        <v>2029</v>
      </c>
      <c r="C5709" s="2" t="s">
        <v>5277</v>
      </c>
      <c r="D5709" s="2" t="s">
        <v>5277</v>
      </c>
      <c r="F5709" s="5">
        <v>2023</v>
      </c>
      <c r="G5709" s="5" t="s">
        <v>5397</v>
      </c>
      <c r="I5709" t="s">
        <v>5361</v>
      </c>
      <c r="J5709">
        <v>25</v>
      </c>
      <c r="K5709" t="s">
        <v>25</v>
      </c>
    </row>
    <row r="5710" spans="1:11" x14ac:dyDescent="0.25">
      <c r="A5710" s="3">
        <v>1284203</v>
      </c>
      <c r="B5710" s="4" t="s">
        <v>166</v>
      </c>
      <c r="C5710" s="2" t="s">
        <v>5277</v>
      </c>
      <c r="D5710" s="2" t="s">
        <v>5277</v>
      </c>
      <c r="F5710" s="5">
        <v>2023</v>
      </c>
      <c r="G5710" s="5" t="s">
        <v>5397</v>
      </c>
      <c r="I5710" t="s">
        <v>5361</v>
      </c>
      <c r="J5710">
        <v>28</v>
      </c>
      <c r="K5710" t="s">
        <v>25</v>
      </c>
    </row>
    <row r="5711" spans="1:11" x14ac:dyDescent="0.25">
      <c r="A5711" s="3">
        <v>1284204</v>
      </c>
      <c r="B5711" s="4" t="s">
        <v>2639</v>
      </c>
      <c r="C5711" s="2" t="s">
        <v>5277</v>
      </c>
      <c r="D5711" s="2" t="s">
        <v>5277</v>
      </c>
      <c r="F5711" s="5">
        <v>2023</v>
      </c>
      <c r="G5711" s="5" t="s">
        <v>5397</v>
      </c>
      <c r="I5711" t="s">
        <v>5361</v>
      </c>
      <c r="J5711">
        <v>30</v>
      </c>
      <c r="K5711" t="s">
        <v>25</v>
      </c>
    </row>
    <row r="5712" spans="1:11" x14ac:dyDescent="0.25">
      <c r="A5712" s="3">
        <v>1284205</v>
      </c>
      <c r="B5712" s="4" t="s">
        <v>464</v>
      </c>
      <c r="C5712" s="2" t="s">
        <v>5277</v>
      </c>
      <c r="D5712" s="2" t="s">
        <v>5277</v>
      </c>
      <c r="F5712" s="5">
        <v>2023</v>
      </c>
      <c r="G5712" s="5" t="s">
        <v>5397</v>
      </c>
      <c r="I5712" t="s">
        <v>5361</v>
      </c>
      <c r="J5712">
        <v>28</v>
      </c>
      <c r="K5712" t="s">
        <v>25</v>
      </c>
    </row>
    <row r="5713" spans="1:11" x14ac:dyDescent="0.25">
      <c r="A5713" s="3">
        <v>1284206</v>
      </c>
      <c r="B5713" s="4" t="s">
        <v>2640</v>
      </c>
      <c r="C5713" s="2" t="s">
        <v>5277</v>
      </c>
      <c r="D5713" s="2" t="s">
        <v>5277</v>
      </c>
      <c r="F5713" s="5">
        <v>2023</v>
      </c>
      <c r="G5713" s="5" t="s">
        <v>5397</v>
      </c>
      <c r="I5713" t="s">
        <v>5361</v>
      </c>
      <c r="J5713">
        <v>38</v>
      </c>
      <c r="K5713" t="s">
        <v>25</v>
      </c>
    </row>
    <row r="5714" spans="1:11" x14ac:dyDescent="0.25">
      <c r="A5714" s="3">
        <v>1284207</v>
      </c>
      <c r="B5714" s="4" t="s">
        <v>189</v>
      </c>
      <c r="C5714" s="2" t="s">
        <v>5277</v>
      </c>
      <c r="D5714" s="2" t="s">
        <v>5277</v>
      </c>
      <c r="F5714" s="5">
        <v>2023</v>
      </c>
      <c r="G5714" s="5" t="s">
        <v>5397</v>
      </c>
      <c r="I5714" t="s">
        <v>5361</v>
      </c>
      <c r="J5714">
        <v>39</v>
      </c>
      <c r="K5714" t="s">
        <v>25</v>
      </c>
    </row>
    <row r="5715" spans="1:11" x14ac:dyDescent="0.25">
      <c r="A5715" s="3">
        <v>1284208</v>
      </c>
      <c r="B5715" s="4" t="s">
        <v>2641</v>
      </c>
      <c r="C5715" s="2" t="s">
        <v>5277</v>
      </c>
      <c r="D5715" s="2" t="s">
        <v>5277</v>
      </c>
      <c r="F5715" s="5">
        <v>2023</v>
      </c>
      <c r="G5715" s="5" t="s">
        <v>5397</v>
      </c>
      <c r="I5715" t="s">
        <v>5361</v>
      </c>
      <c r="J5715">
        <v>25</v>
      </c>
      <c r="K5715" t="s">
        <v>25</v>
      </c>
    </row>
    <row r="5716" spans="1:11" x14ac:dyDescent="0.25">
      <c r="A5716" s="3">
        <v>1284209</v>
      </c>
      <c r="B5716" s="4" t="s">
        <v>150</v>
      </c>
      <c r="C5716" s="2" t="s">
        <v>5277</v>
      </c>
      <c r="D5716" s="2" t="s">
        <v>5277</v>
      </c>
      <c r="F5716" s="5">
        <v>2023</v>
      </c>
      <c r="G5716" s="5" t="s">
        <v>5397</v>
      </c>
      <c r="I5716" t="s">
        <v>5361</v>
      </c>
      <c r="J5716">
        <v>28</v>
      </c>
      <c r="K5716" t="s">
        <v>25</v>
      </c>
    </row>
    <row r="5717" spans="1:11" x14ac:dyDescent="0.25">
      <c r="A5717" s="3">
        <v>1284210</v>
      </c>
      <c r="B5717" s="4" t="s">
        <v>35</v>
      </c>
      <c r="C5717" s="2" t="s">
        <v>5277</v>
      </c>
      <c r="D5717" s="2" t="s">
        <v>5277</v>
      </c>
      <c r="F5717" s="5">
        <v>2023</v>
      </c>
      <c r="G5717" s="5" t="s">
        <v>5397</v>
      </c>
      <c r="I5717" t="s">
        <v>5361</v>
      </c>
      <c r="J5717">
        <v>18</v>
      </c>
      <c r="K5717" t="s">
        <v>25</v>
      </c>
    </row>
    <row r="5718" spans="1:11" x14ac:dyDescent="0.25">
      <c r="A5718" s="3">
        <v>1284211</v>
      </c>
      <c r="B5718" s="4" t="s">
        <v>77</v>
      </c>
      <c r="C5718" s="2" t="s">
        <v>5277</v>
      </c>
      <c r="D5718" s="2" t="s">
        <v>5277</v>
      </c>
      <c r="F5718" s="5">
        <v>2023</v>
      </c>
      <c r="G5718" s="5" t="s">
        <v>5397</v>
      </c>
      <c r="I5718" t="s">
        <v>5361</v>
      </c>
      <c r="J5718">
        <v>30</v>
      </c>
      <c r="K5718" t="s">
        <v>25</v>
      </c>
    </row>
    <row r="5719" spans="1:11" x14ac:dyDescent="0.25">
      <c r="A5719" s="3">
        <v>1284212</v>
      </c>
      <c r="B5719" s="4" t="s">
        <v>2642</v>
      </c>
      <c r="C5719" s="2" t="s">
        <v>5277</v>
      </c>
      <c r="D5719" s="2" t="s">
        <v>5277</v>
      </c>
      <c r="F5719" s="5">
        <v>2023</v>
      </c>
      <c r="G5719" s="5" t="s">
        <v>5397</v>
      </c>
      <c r="I5719" t="s">
        <v>5361</v>
      </c>
      <c r="J5719">
        <v>22</v>
      </c>
      <c r="K5719" t="s">
        <v>25</v>
      </c>
    </row>
    <row r="5720" spans="1:11" x14ac:dyDescent="0.25">
      <c r="A5720" s="3">
        <v>1284213</v>
      </c>
      <c r="B5720" s="4" t="s">
        <v>2147</v>
      </c>
      <c r="C5720" s="2" t="s">
        <v>5277</v>
      </c>
      <c r="D5720" s="2" t="s">
        <v>5277</v>
      </c>
      <c r="F5720" s="5">
        <v>2023</v>
      </c>
      <c r="G5720" s="5" t="s">
        <v>5397</v>
      </c>
      <c r="I5720" t="s">
        <v>5361</v>
      </c>
      <c r="J5720">
        <v>41</v>
      </c>
      <c r="K5720" t="s">
        <v>25</v>
      </c>
    </row>
    <row r="5721" spans="1:11" x14ac:dyDescent="0.25">
      <c r="A5721" s="3">
        <v>1284214</v>
      </c>
      <c r="B5721" s="4" t="s">
        <v>1490</v>
      </c>
      <c r="C5721" s="2" t="s">
        <v>5277</v>
      </c>
      <c r="D5721" s="2" t="s">
        <v>5277</v>
      </c>
      <c r="F5721" s="5">
        <v>2023</v>
      </c>
      <c r="G5721" s="5" t="s">
        <v>5397</v>
      </c>
      <c r="I5721" t="s">
        <v>5361</v>
      </c>
      <c r="J5721">
        <v>28</v>
      </c>
      <c r="K5721" t="s">
        <v>25</v>
      </c>
    </row>
    <row r="5722" spans="1:11" x14ac:dyDescent="0.25">
      <c r="A5722" s="3">
        <v>1284215</v>
      </c>
      <c r="B5722" s="4" t="s">
        <v>716</v>
      </c>
      <c r="C5722" s="2" t="s">
        <v>5277</v>
      </c>
      <c r="D5722" s="2" t="s">
        <v>5277</v>
      </c>
      <c r="F5722" s="5">
        <v>2023</v>
      </c>
      <c r="G5722" s="5" t="s">
        <v>5397</v>
      </c>
      <c r="I5722" t="s">
        <v>5361</v>
      </c>
      <c r="J5722">
        <v>22</v>
      </c>
      <c r="K5722" t="s">
        <v>25</v>
      </c>
    </row>
    <row r="5723" spans="1:11" x14ac:dyDescent="0.25">
      <c r="A5723" s="3">
        <v>1284216</v>
      </c>
      <c r="B5723" s="4" t="s">
        <v>187</v>
      </c>
      <c r="C5723" s="2" t="s">
        <v>5277</v>
      </c>
      <c r="D5723" s="2" t="s">
        <v>5277</v>
      </c>
      <c r="F5723" s="5">
        <v>2023</v>
      </c>
      <c r="G5723" s="5" t="s">
        <v>5397</v>
      </c>
      <c r="I5723" t="s">
        <v>5361</v>
      </c>
      <c r="J5723">
        <v>41</v>
      </c>
      <c r="K5723" t="s">
        <v>25</v>
      </c>
    </row>
    <row r="5724" spans="1:11" x14ac:dyDescent="0.25">
      <c r="A5724" s="3">
        <v>1284217</v>
      </c>
      <c r="B5724" s="4" t="s">
        <v>621</v>
      </c>
      <c r="C5724" s="2" t="s">
        <v>5277</v>
      </c>
      <c r="D5724" s="2" t="s">
        <v>5277</v>
      </c>
      <c r="F5724" s="5">
        <v>2023</v>
      </c>
      <c r="G5724" s="5" t="s">
        <v>5397</v>
      </c>
      <c r="I5724" t="s">
        <v>5361</v>
      </c>
      <c r="J5724">
        <v>24</v>
      </c>
      <c r="K5724" t="s">
        <v>25</v>
      </c>
    </row>
    <row r="5725" spans="1:11" x14ac:dyDescent="0.25">
      <c r="A5725" s="3">
        <v>1284218</v>
      </c>
      <c r="B5725" s="4" t="s">
        <v>879</v>
      </c>
      <c r="C5725" s="2" t="s">
        <v>5277</v>
      </c>
      <c r="D5725" s="2" t="s">
        <v>5277</v>
      </c>
      <c r="F5725" s="5">
        <v>2023</v>
      </c>
      <c r="G5725" s="5" t="s">
        <v>5397</v>
      </c>
      <c r="I5725" t="s">
        <v>5361</v>
      </c>
      <c r="J5725">
        <v>21</v>
      </c>
      <c r="K5725" t="s">
        <v>25</v>
      </c>
    </row>
    <row r="5726" spans="1:11" x14ac:dyDescent="0.25">
      <c r="A5726" s="3">
        <v>1284219</v>
      </c>
      <c r="B5726" s="4" t="s">
        <v>351</v>
      </c>
      <c r="C5726" s="2" t="s">
        <v>5277</v>
      </c>
      <c r="D5726" s="2" t="s">
        <v>5277</v>
      </c>
      <c r="F5726" s="5">
        <v>2023</v>
      </c>
      <c r="G5726" s="5" t="s">
        <v>5397</v>
      </c>
      <c r="I5726" t="s">
        <v>5361</v>
      </c>
      <c r="J5726">
        <v>22</v>
      </c>
      <c r="K5726" t="s">
        <v>25</v>
      </c>
    </row>
    <row r="5727" spans="1:11" x14ac:dyDescent="0.25">
      <c r="A5727" s="3">
        <v>1284220</v>
      </c>
      <c r="B5727" s="4" t="s">
        <v>221</v>
      </c>
      <c r="C5727" s="2" t="s">
        <v>5277</v>
      </c>
      <c r="D5727" s="2" t="s">
        <v>5277</v>
      </c>
      <c r="F5727" s="5">
        <v>2023</v>
      </c>
      <c r="G5727" s="5" t="s">
        <v>5397</v>
      </c>
      <c r="I5727" t="s">
        <v>5361</v>
      </c>
      <c r="J5727">
        <v>24</v>
      </c>
      <c r="K5727" t="s">
        <v>25</v>
      </c>
    </row>
    <row r="5728" spans="1:11" x14ac:dyDescent="0.25">
      <c r="A5728" s="3">
        <v>1284221</v>
      </c>
      <c r="B5728" s="4" t="s">
        <v>83</v>
      </c>
      <c r="C5728" s="2" t="s">
        <v>5277</v>
      </c>
      <c r="D5728" s="2" t="s">
        <v>5277</v>
      </c>
      <c r="F5728" s="5">
        <v>2023</v>
      </c>
      <c r="G5728" s="5" t="s">
        <v>5397</v>
      </c>
      <c r="I5728" t="s">
        <v>5361</v>
      </c>
      <c r="J5728">
        <v>22</v>
      </c>
      <c r="K5728" t="s">
        <v>25</v>
      </c>
    </row>
    <row r="5729" spans="1:11" x14ac:dyDescent="0.25">
      <c r="A5729" s="3">
        <v>1284222</v>
      </c>
      <c r="B5729" s="4" t="s">
        <v>171</v>
      </c>
      <c r="C5729" s="2" t="s">
        <v>5277</v>
      </c>
      <c r="D5729" s="2" t="s">
        <v>5277</v>
      </c>
      <c r="F5729" s="5">
        <v>2023</v>
      </c>
      <c r="G5729" s="5" t="s">
        <v>5397</v>
      </c>
      <c r="I5729" t="s">
        <v>5361</v>
      </c>
      <c r="J5729">
        <v>22</v>
      </c>
      <c r="K5729" t="s">
        <v>25</v>
      </c>
    </row>
    <row r="5730" spans="1:11" x14ac:dyDescent="0.25">
      <c r="A5730" s="3">
        <v>1284223</v>
      </c>
      <c r="B5730" s="4" t="s">
        <v>2643</v>
      </c>
      <c r="C5730" s="2" t="s">
        <v>5277</v>
      </c>
      <c r="D5730" s="2" t="s">
        <v>5277</v>
      </c>
      <c r="F5730" s="5">
        <v>2023</v>
      </c>
      <c r="G5730" s="5" t="s">
        <v>5397</v>
      </c>
      <c r="I5730" t="s">
        <v>5297</v>
      </c>
      <c r="J5730">
        <v>25</v>
      </c>
      <c r="K5730" t="s">
        <v>25</v>
      </c>
    </row>
    <row r="5731" spans="1:11" x14ac:dyDescent="0.25">
      <c r="A5731" s="3">
        <v>1284224</v>
      </c>
      <c r="B5731" s="4" t="s">
        <v>2644</v>
      </c>
      <c r="C5731" s="2" t="s">
        <v>5277</v>
      </c>
      <c r="D5731" s="2" t="s">
        <v>5277</v>
      </c>
      <c r="F5731" s="5">
        <v>2023</v>
      </c>
      <c r="G5731" s="5" t="s">
        <v>5397</v>
      </c>
      <c r="I5731" t="s">
        <v>5297</v>
      </c>
      <c r="J5731">
        <v>23</v>
      </c>
      <c r="K5731" t="s">
        <v>25</v>
      </c>
    </row>
    <row r="5732" spans="1:11" x14ac:dyDescent="0.25">
      <c r="A5732" s="3">
        <v>1284225</v>
      </c>
      <c r="B5732" s="4" t="s">
        <v>2645</v>
      </c>
      <c r="C5732" s="2" t="s">
        <v>5277</v>
      </c>
      <c r="D5732" s="2" t="s">
        <v>5277</v>
      </c>
      <c r="F5732" s="5">
        <v>2023</v>
      </c>
      <c r="G5732" s="5" t="s">
        <v>5397</v>
      </c>
      <c r="I5732" t="s">
        <v>5297</v>
      </c>
      <c r="J5732">
        <v>24</v>
      </c>
      <c r="K5732" t="s">
        <v>25</v>
      </c>
    </row>
    <row r="5733" spans="1:11" x14ac:dyDescent="0.25">
      <c r="A5733" s="3">
        <v>1284226</v>
      </c>
      <c r="B5733" s="4" t="s">
        <v>539</v>
      </c>
      <c r="C5733" s="2" t="s">
        <v>5277</v>
      </c>
      <c r="D5733" s="2" t="s">
        <v>5277</v>
      </c>
      <c r="F5733" s="5">
        <v>2023</v>
      </c>
      <c r="G5733" s="5" t="s">
        <v>5397</v>
      </c>
      <c r="I5733" t="s">
        <v>5297</v>
      </c>
      <c r="J5733">
        <v>23</v>
      </c>
      <c r="K5733" t="s">
        <v>25</v>
      </c>
    </row>
    <row r="5734" spans="1:11" x14ac:dyDescent="0.25">
      <c r="A5734" s="3">
        <v>1284227</v>
      </c>
      <c r="B5734" s="4" t="s">
        <v>243</v>
      </c>
      <c r="C5734" s="2" t="s">
        <v>5277</v>
      </c>
      <c r="D5734" s="2" t="s">
        <v>5277</v>
      </c>
      <c r="F5734" s="5">
        <v>2023</v>
      </c>
      <c r="G5734" s="5" t="s">
        <v>5397</v>
      </c>
      <c r="I5734" t="s">
        <v>5297</v>
      </c>
      <c r="J5734">
        <v>34</v>
      </c>
      <c r="K5734" t="s">
        <v>25</v>
      </c>
    </row>
    <row r="5735" spans="1:11" x14ac:dyDescent="0.25">
      <c r="A5735" s="3">
        <v>1284228</v>
      </c>
      <c r="B5735" s="4" t="s">
        <v>2646</v>
      </c>
      <c r="C5735" s="2" t="s">
        <v>5277</v>
      </c>
      <c r="D5735" s="2" t="s">
        <v>5277</v>
      </c>
      <c r="F5735" s="5">
        <v>2023</v>
      </c>
      <c r="G5735" s="5" t="s">
        <v>5397</v>
      </c>
      <c r="I5735" t="s">
        <v>5297</v>
      </c>
      <c r="J5735">
        <v>31</v>
      </c>
      <c r="K5735" t="s">
        <v>25</v>
      </c>
    </row>
    <row r="5736" spans="1:11" x14ac:dyDescent="0.25">
      <c r="A5736" s="3">
        <v>1284229</v>
      </c>
      <c r="B5736" s="4" t="s">
        <v>2491</v>
      </c>
      <c r="C5736" s="2" t="s">
        <v>5277</v>
      </c>
      <c r="D5736" s="2" t="s">
        <v>5277</v>
      </c>
      <c r="F5736" s="5">
        <v>2023</v>
      </c>
      <c r="G5736" s="5" t="s">
        <v>5397</v>
      </c>
      <c r="I5736" t="s">
        <v>5297</v>
      </c>
      <c r="J5736">
        <v>22</v>
      </c>
      <c r="K5736" t="s">
        <v>25</v>
      </c>
    </row>
    <row r="5737" spans="1:11" x14ac:dyDescent="0.25">
      <c r="A5737" s="3">
        <v>1284230</v>
      </c>
      <c r="B5737" s="4" t="s">
        <v>141</v>
      </c>
      <c r="C5737" s="2" t="s">
        <v>5277</v>
      </c>
      <c r="D5737" s="2" t="s">
        <v>5277</v>
      </c>
      <c r="F5737" s="5">
        <v>2023</v>
      </c>
      <c r="G5737" s="5" t="s">
        <v>5397</v>
      </c>
      <c r="I5737" t="s">
        <v>5297</v>
      </c>
      <c r="J5737">
        <v>32</v>
      </c>
      <c r="K5737" t="s">
        <v>25</v>
      </c>
    </row>
    <row r="5738" spans="1:11" x14ac:dyDescent="0.25">
      <c r="A5738" s="3">
        <v>1284231</v>
      </c>
      <c r="B5738" s="4" t="s">
        <v>2647</v>
      </c>
      <c r="C5738" s="2" t="s">
        <v>5277</v>
      </c>
      <c r="D5738" s="2" t="s">
        <v>5277</v>
      </c>
      <c r="F5738" s="5">
        <v>2023</v>
      </c>
      <c r="G5738" s="5" t="s">
        <v>5397</v>
      </c>
      <c r="I5738" t="s">
        <v>5297</v>
      </c>
      <c r="J5738">
        <v>20</v>
      </c>
      <c r="K5738" t="s">
        <v>25</v>
      </c>
    </row>
    <row r="5739" spans="1:11" x14ac:dyDescent="0.25">
      <c r="A5739" s="3">
        <v>1284232</v>
      </c>
      <c r="B5739" s="4" t="s">
        <v>2648</v>
      </c>
      <c r="C5739" s="2" t="s">
        <v>5277</v>
      </c>
      <c r="D5739" s="2" t="s">
        <v>5277</v>
      </c>
      <c r="F5739" s="5">
        <v>2023</v>
      </c>
      <c r="G5739" s="5" t="s">
        <v>5397</v>
      </c>
      <c r="I5739" t="s">
        <v>5297</v>
      </c>
      <c r="J5739">
        <v>18</v>
      </c>
      <c r="K5739" t="s">
        <v>25</v>
      </c>
    </row>
    <row r="5740" spans="1:11" x14ac:dyDescent="0.25">
      <c r="A5740" s="3">
        <v>1284233</v>
      </c>
      <c r="B5740" s="4" t="s">
        <v>103</v>
      </c>
      <c r="C5740" s="2" t="s">
        <v>5277</v>
      </c>
      <c r="D5740" s="2" t="s">
        <v>5277</v>
      </c>
      <c r="F5740" s="5">
        <v>2023</v>
      </c>
      <c r="G5740" s="5" t="s">
        <v>5397</v>
      </c>
      <c r="I5740" t="s">
        <v>5297</v>
      </c>
      <c r="J5740">
        <v>37</v>
      </c>
      <c r="K5740" t="s">
        <v>25</v>
      </c>
    </row>
    <row r="5741" spans="1:11" x14ac:dyDescent="0.25">
      <c r="A5741" s="3">
        <v>1284234</v>
      </c>
      <c r="B5741" s="4" t="s">
        <v>2649</v>
      </c>
      <c r="C5741" s="2" t="s">
        <v>5277</v>
      </c>
      <c r="D5741" s="2" t="s">
        <v>5277</v>
      </c>
      <c r="F5741" s="5">
        <v>2023</v>
      </c>
      <c r="G5741" s="5" t="s">
        <v>5397</v>
      </c>
      <c r="I5741" t="s">
        <v>5297</v>
      </c>
      <c r="J5741">
        <v>33</v>
      </c>
      <c r="K5741" t="s">
        <v>25</v>
      </c>
    </row>
    <row r="5742" spans="1:11" x14ac:dyDescent="0.25">
      <c r="A5742" s="3">
        <v>1284235</v>
      </c>
      <c r="B5742" s="4" t="s">
        <v>2650</v>
      </c>
      <c r="C5742" s="2" t="s">
        <v>5277</v>
      </c>
      <c r="D5742" s="2" t="s">
        <v>5277</v>
      </c>
      <c r="F5742" s="5">
        <v>2023</v>
      </c>
      <c r="G5742" s="5" t="s">
        <v>5397</v>
      </c>
      <c r="I5742" t="s">
        <v>5297</v>
      </c>
      <c r="J5742">
        <v>29</v>
      </c>
      <c r="K5742" t="s">
        <v>25</v>
      </c>
    </row>
    <row r="5743" spans="1:11" x14ac:dyDescent="0.25">
      <c r="A5743" s="3">
        <v>1284236</v>
      </c>
      <c r="B5743" s="4" t="s">
        <v>2651</v>
      </c>
      <c r="C5743" s="2" t="s">
        <v>5277</v>
      </c>
      <c r="D5743" s="2" t="s">
        <v>5277</v>
      </c>
      <c r="F5743" s="5">
        <v>2023</v>
      </c>
      <c r="G5743" s="5" t="s">
        <v>5397</v>
      </c>
      <c r="I5743" t="s">
        <v>5297</v>
      </c>
      <c r="J5743">
        <v>24</v>
      </c>
      <c r="K5743" t="s">
        <v>25</v>
      </c>
    </row>
    <row r="5744" spans="1:11" x14ac:dyDescent="0.25">
      <c r="A5744" s="3">
        <v>1284237</v>
      </c>
      <c r="B5744" s="4" t="s">
        <v>2652</v>
      </c>
      <c r="C5744" s="2" t="s">
        <v>5277</v>
      </c>
      <c r="D5744" s="2" t="s">
        <v>5277</v>
      </c>
      <c r="F5744" s="5">
        <v>2023</v>
      </c>
      <c r="G5744" s="5" t="s">
        <v>5397</v>
      </c>
      <c r="I5744" t="s">
        <v>5297</v>
      </c>
      <c r="J5744">
        <v>28</v>
      </c>
      <c r="K5744" t="s">
        <v>25</v>
      </c>
    </row>
    <row r="5745" spans="1:11" x14ac:dyDescent="0.25">
      <c r="A5745" s="3">
        <v>1284238</v>
      </c>
      <c r="B5745" s="4" t="s">
        <v>2653</v>
      </c>
      <c r="C5745" s="2" t="s">
        <v>5277</v>
      </c>
      <c r="D5745" s="2" t="s">
        <v>5277</v>
      </c>
      <c r="F5745" s="5">
        <v>2023</v>
      </c>
      <c r="G5745" s="5" t="s">
        <v>5397</v>
      </c>
      <c r="I5745" t="s">
        <v>5297</v>
      </c>
      <c r="J5745">
        <v>28</v>
      </c>
      <c r="K5745" t="s">
        <v>25</v>
      </c>
    </row>
    <row r="5746" spans="1:11" x14ac:dyDescent="0.25">
      <c r="A5746" s="3">
        <v>1284239</v>
      </c>
      <c r="B5746" s="4" t="s">
        <v>459</v>
      </c>
      <c r="C5746" s="2" t="s">
        <v>5277</v>
      </c>
      <c r="D5746" s="2" t="s">
        <v>5277</v>
      </c>
      <c r="F5746" s="5">
        <v>2023</v>
      </c>
      <c r="G5746" s="5" t="s">
        <v>5397</v>
      </c>
      <c r="I5746" t="s">
        <v>5385</v>
      </c>
      <c r="J5746">
        <v>23</v>
      </c>
      <c r="K5746" t="s">
        <v>25</v>
      </c>
    </row>
    <row r="5747" spans="1:11" x14ac:dyDescent="0.25">
      <c r="A5747" s="3">
        <v>1284240</v>
      </c>
      <c r="B5747" s="4" t="s">
        <v>703</v>
      </c>
      <c r="C5747" s="2" t="s">
        <v>5277</v>
      </c>
      <c r="D5747" s="2" t="s">
        <v>5277</v>
      </c>
      <c r="F5747" s="5">
        <v>2023</v>
      </c>
      <c r="G5747" s="5" t="s">
        <v>5397</v>
      </c>
      <c r="I5747" t="s">
        <v>5385</v>
      </c>
      <c r="J5747">
        <v>20</v>
      </c>
      <c r="K5747" t="s">
        <v>25</v>
      </c>
    </row>
    <row r="5748" spans="1:11" x14ac:dyDescent="0.25">
      <c r="A5748" s="3">
        <v>1284241</v>
      </c>
      <c r="B5748" s="4" t="s">
        <v>101</v>
      </c>
      <c r="C5748" s="2" t="s">
        <v>5277</v>
      </c>
      <c r="D5748" s="2" t="s">
        <v>5277</v>
      </c>
      <c r="F5748" s="5">
        <v>2023</v>
      </c>
      <c r="G5748" s="5" t="s">
        <v>5397</v>
      </c>
      <c r="I5748" t="s">
        <v>5385</v>
      </c>
      <c r="J5748">
        <v>25</v>
      </c>
      <c r="K5748" t="s">
        <v>25</v>
      </c>
    </row>
    <row r="5749" spans="1:11" x14ac:dyDescent="0.25">
      <c r="A5749" s="3">
        <v>1284242</v>
      </c>
      <c r="B5749" s="4" t="s">
        <v>2654</v>
      </c>
      <c r="C5749" s="2" t="s">
        <v>5277</v>
      </c>
      <c r="D5749" s="2" t="s">
        <v>5277</v>
      </c>
      <c r="F5749" s="5">
        <v>2023</v>
      </c>
      <c r="G5749" s="5" t="s">
        <v>5397</v>
      </c>
      <c r="I5749" t="s">
        <v>5385</v>
      </c>
      <c r="J5749">
        <v>24</v>
      </c>
      <c r="K5749" t="s">
        <v>25</v>
      </c>
    </row>
    <row r="5750" spans="1:11" x14ac:dyDescent="0.25">
      <c r="A5750" s="3">
        <v>1284243</v>
      </c>
      <c r="B5750" s="4" t="s">
        <v>507</v>
      </c>
      <c r="C5750" s="2" t="s">
        <v>5277</v>
      </c>
      <c r="D5750" s="2" t="s">
        <v>5277</v>
      </c>
      <c r="F5750" s="5">
        <v>2023</v>
      </c>
      <c r="G5750" s="5" t="s">
        <v>5397</v>
      </c>
      <c r="I5750" t="s">
        <v>5385</v>
      </c>
      <c r="J5750">
        <v>31</v>
      </c>
      <c r="K5750" t="s">
        <v>25</v>
      </c>
    </row>
    <row r="5751" spans="1:11" x14ac:dyDescent="0.25">
      <c r="A5751" s="3">
        <v>1284244</v>
      </c>
      <c r="B5751" s="4" t="s">
        <v>221</v>
      </c>
      <c r="C5751" s="2" t="s">
        <v>5277</v>
      </c>
      <c r="D5751" s="2" t="s">
        <v>5277</v>
      </c>
      <c r="F5751" s="5">
        <v>2023</v>
      </c>
      <c r="G5751" s="5" t="s">
        <v>5397</v>
      </c>
      <c r="I5751" t="s">
        <v>5385</v>
      </c>
      <c r="J5751">
        <v>43</v>
      </c>
      <c r="K5751" t="s">
        <v>25</v>
      </c>
    </row>
    <row r="5752" spans="1:11" x14ac:dyDescent="0.25">
      <c r="A5752" s="3">
        <v>1284245</v>
      </c>
      <c r="B5752" s="4" t="s">
        <v>28</v>
      </c>
      <c r="C5752" s="2" t="s">
        <v>5277</v>
      </c>
      <c r="D5752" s="2" t="s">
        <v>5277</v>
      </c>
      <c r="F5752" s="5">
        <v>2023</v>
      </c>
      <c r="G5752" s="5" t="s">
        <v>5397</v>
      </c>
      <c r="I5752" t="s">
        <v>5385</v>
      </c>
      <c r="J5752">
        <v>28</v>
      </c>
      <c r="K5752" t="s">
        <v>25</v>
      </c>
    </row>
    <row r="5753" spans="1:11" x14ac:dyDescent="0.25">
      <c r="A5753" s="3">
        <v>1284246</v>
      </c>
      <c r="B5753" s="4" t="s">
        <v>2655</v>
      </c>
      <c r="C5753" s="2" t="s">
        <v>5277</v>
      </c>
      <c r="D5753" s="2" t="s">
        <v>5277</v>
      </c>
      <c r="F5753" s="5">
        <v>2023</v>
      </c>
      <c r="G5753" s="5" t="s">
        <v>5397</v>
      </c>
      <c r="I5753" t="s">
        <v>5385</v>
      </c>
      <c r="J5753">
        <v>26</v>
      </c>
      <c r="K5753" t="s">
        <v>25</v>
      </c>
    </row>
    <row r="5754" spans="1:11" x14ac:dyDescent="0.25">
      <c r="A5754" s="3">
        <v>1284247</v>
      </c>
      <c r="B5754" s="4" t="s">
        <v>2656</v>
      </c>
      <c r="C5754" s="2" t="s">
        <v>5277</v>
      </c>
      <c r="D5754" s="2" t="s">
        <v>5277</v>
      </c>
      <c r="F5754" s="5">
        <v>2023</v>
      </c>
      <c r="G5754" s="5" t="s">
        <v>5397</v>
      </c>
      <c r="I5754" t="s">
        <v>5385</v>
      </c>
      <c r="J5754">
        <v>18</v>
      </c>
      <c r="K5754" t="s">
        <v>25</v>
      </c>
    </row>
    <row r="5755" spans="1:11" x14ac:dyDescent="0.25">
      <c r="A5755" s="3">
        <v>1284248</v>
      </c>
      <c r="B5755" s="4" t="s">
        <v>2657</v>
      </c>
      <c r="C5755" s="2" t="s">
        <v>5277</v>
      </c>
      <c r="D5755" s="2" t="s">
        <v>5277</v>
      </c>
      <c r="F5755" s="5">
        <v>2023</v>
      </c>
      <c r="G5755" s="5" t="s">
        <v>5397</v>
      </c>
      <c r="I5755" t="s">
        <v>5385</v>
      </c>
      <c r="J5755">
        <v>24</v>
      </c>
      <c r="K5755" t="s">
        <v>25</v>
      </c>
    </row>
    <row r="5756" spans="1:11" x14ac:dyDescent="0.25">
      <c r="A5756" s="3">
        <v>1284249</v>
      </c>
      <c r="B5756" s="4" t="s">
        <v>2658</v>
      </c>
      <c r="C5756" s="2" t="s">
        <v>5277</v>
      </c>
      <c r="D5756" s="2" t="s">
        <v>5277</v>
      </c>
      <c r="F5756" s="5">
        <v>2023</v>
      </c>
      <c r="G5756" s="5" t="s">
        <v>5397</v>
      </c>
      <c r="I5756" t="s">
        <v>5385</v>
      </c>
      <c r="J5756">
        <v>22</v>
      </c>
      <c r="K5756" t="s">
        <v>25</v>
      </c>
    </row>
    <row r="5757" spans="1:11" x14ac:dyDescent="0.25">
      <c r="A5757" s="3">
        <v>1284250</v>
      </c>
      <c r="B5757" s="4" t="s">
        <v>2659</v>
      </c>
      <c r="C5757" s="2" t="s">
        <v>5277</v>
      </c>
      <c r="D5757" s="2" t="s">
        <v>5277</v>
      </c>
      <c r="F5757" s="5">
        <v>2023</v>
      </c>
      <c r="G5757" s="5" t="s">
        <v>5397</v>
      </c>
      <c r="I5757" t="s">
        <v>5385</v>
      </c>
      <c r="J5757">
        <v>26</v>
      </c>
      <c r="K5757" t="s">
        <v>25</v>
      </c>
    </row>
    <row r="5758" spans="1:11" x14ac:dyDescent="0.25">
      <c r="A5758" s="3">
        <v>1284251</v>
      </c>
      <c r="B5758" s="4" t="s">
        <v>2660</v>
      </c>
      <c r="C5758" s="2" t="s">
        <v>5277</v>
      </c>
      <c r="D5758" s="2" t="s">
        <v>5277</v>
      </c>
      <c r="F5758" s="5">
        <v>2023</v>
      </c>
      <c r="G5758" s="5" t="s">
        <v>5397</v>
      </c>
      <c r="I5758" t="s">
        <v>5385</v>
      </c>
      <c r="J5758">
        <v>32</v>
      </c>
      <c r="K5758" t="s">
        <v>25</v>
      </c>
    </row>
    <row r="5759" spans="1:11" x14ac:dyDescent="0.25">
      <c r="A5759" s="3">
        <v>1284252</v>
      </c>
      <c r="B5759" s="4" t="s">
        <v>2661</v>
      </c>
      <c r="C5759" s="2" t="s">
        <v>5277</v>
      </c>
      <c r="D5759" s="2" t="s">
        <v>5277</v>
      </c>
      <c r="F5759" s="5">
        <v>2023</v>
      </c>
      <c r="G5759" s="5" t="s">
        <v>5397</v>
      </c>
      <c r="I5759" t="s">
        <v>5385</v>
      </c>
      <c r="J5759">
        <v>36</v>
      </c>
      <c r="K5759" t="s">
        <v>25</v>
      </c>
    </row>
    <row r="5760" spans="1:11" x14ac:dyDescent="0.25">
      <c r="A5760" s="3">
        <v>1284253</v>
      </c>
      <c r="B5760" s="4" t="s">
        <v>2014</v>
      </c>
      <c r="C5760" s="2" t="s">
        <v>5277</v>
      </c>
      <c r="D5760" s="2" t="s">
        <v>5277</v>
      </c>
      <c r="F5760" s="5">
        <v>2023</v>
      </c>
      <c r="G5760" s="5" t="s">
        <v>5397</v>
      </c>
      <c r="I5760" t="s">
        <v>5385</v>
      </c>
      <c r="J5760">
        <v>31</v>
      </c>
      <c r="K5760" t="s">
        <v>25</v>
      </c>
    </row>
    <row r="5761" spans="1:11" x14ac:dyDescent="0.25">
      <c r="A5761" s="3">
        <v>1284254</v>
      </c>
      <c r="B5761" s="4" t="s">
        <v>2662</v>
      </c>
      <c r="C5761" s="2" t="s">
        <v>5277</v>
      </c>
      <c r="D5761" s="2" t="s">
        <v>5277</v>
      </c>
      <c r="F5761" s="5">
        <v>2023</v>
      </c>
      <c r="G5761" s="5" t="s">
        <v>5397</v>
      </c>
      <c r="I5761" t="s">
        <v>5385</v>
      </c>
      <c r="J5761">
        <v>20</v>
      </c>
      <c r="K5761" t="s">
        <v>25</v>
      </c>
    </row>
    <row r="5762" spans="1:11" x14ac:dyDescent="0.25">
      <c r="A5762" s="3">
        <v>1284255</v>
      </c>
      <c r="B5762" s="4" t="s">
        <v>2663</v>
      </c>
      <c r="C5762" s="2" t="s">
        <v>5277</v>
      </c>
      <c r="D5762" s="2" t="s">
        <v>5277</v>
      </c>
      <c r="F5762" s="5">
        <v>2023</v>
      </c>
      <c r="G5762" s="5" t="s">
        <v>5397</v>
      </c>
      <c r="I5762" t="s">
        <v>5385</v>
      </c>
      <c r="J5762">
        <v>33</v>
      </c>
      <c r="K5762" t="s">
        <v>25</v>
      </c>
    </row>
    <row r="5763" spans="1:11" x14ac:dyDescent="0.25">
      <c r="A5763" s="3">
        <v>1284256</v>
      </c>
      <c r="B5763" s="4" t="s">
        <v>459</v>
      </c>
      <c r="C5763" s="2" t="s">
        <v>5277</v>
      </c>
      <c r="D5763" s="2" t="s">
        <v>5277</v>
      </c>
      <c r="F5763" s="5">
        <v>2023</v>
      </c>
      <c r="G5763" s="5" t="s">
        <v>5397</v>
      </c>
      <c r="I5763" t="s">
        <v>5385</v>
      </c>
      <c r="J5763">
        <v>34</v>
      </c>
      <c r="K5763" t="s">
        <v>25</v>
      </c>
    </row>
    <row r="5764" spans="1:11" x14ac:dyDescent="0.25">
      <c r="A5764" s="3">
        <v>1284257</v>
      </c>
      <c r="B5764" s="4" t="s">
        <v>2664</v>
      </c>
      <c r="C5764" s="2" t="s">
        <v>5277</v>
      </c>
      <c r="D5764" s="2" t="s">
        <v>5277</v>
      </c>
      <c r="F5764" s="5">
        <v>2023</v>
      </c>
      <c r="G5764" s="5" t="s">
        <v>5397</v>
      </c>
      <c r="I5764" t="s">
        <v>5385</v>
      </c>
      <c r="J5764">
        <v>20</v>
      </c>
      <c r="K5764" t="s">
        <v>25</v>
      </c>
    </row>
    <row r="5765" spans="1:11" x14ac:dyDescent="0.25">
      <c r="A5765" s="3">
        <v>1284258</v>
      </c>
      <c r="B5765" s="4" t="s">
        <v>2665</v>
      </c>
      <c r="C5765" s="2" t="s">
        <v>5277</v>
      </c>
      <c r="D5765" s="2" t="s">
        <v>5277</v>
      </c>
      <c r="F5765" s="5">
        <v>2023</v>
      </c>
      <c r="G5765" s="5" t="s">
        <v>5397</v>
      </c>
      <c r="I5765" t="s">
        <v>5385</v>
      </c>
      <c r="J5765">
        <v>24</v>
      </c>
      <c r="K5765" t="s">
        <v>25</v>
      </c>
    </row>
    <row r="5766" spans="1:11" x14ac:dyDescent="0.25">
      <c r="A5766" s="3">
        <v>1284259</v>
      </c>
      <c r="B5766" s="4" t="s">
        <v>2666</v>
      </c>
      <c r="C5766" s="2" t="s">
        <v>5277</v>
      </c>
      <c r="D5766" s="2" t="s">
        <v>5277</v>
      </c>
      <c r="F5766" s="5">
        <v>2023</v>
      </c>
      <c r="G5766" s="5" t="s">
        <v>5397</v>
      </c>
      <c r="I5766" t="s">
        <v>5385</v>
      </c>
      <c r="J5766">
        <v>28</v>
      </c>
      <c r="K5766" t="s">
        <v>25</v>
      </c>
    </row>
    <row r="5767" spans="1:11" x14ac:dyDescent="0.25">
      <c r="A5767" s="3">
        <v>1284260</v>
      </c>
      <c r="B5767" s="4" t="s">
        <v>2667</v>
      </c>
      <c r="C5767" s="2" t="s">
        <v>5277</v>
      </c>
      <c r="D5767" s="2" t="s">
        <v>5277</v>
      </c>
      <c r="F5767" s="5">
        <v>2023</v>
      </c>
      <c r="G5767" s="5" t="s">
        <v>5397</v>
      </c>
      <c r="I5767" t="s">
        <v>5385</v>
      </c>
      <c r="J5767">
        <v>39</v>
      </c>
      <c r="K5767" t="s">
        <v>25</v>
      </c>
    </row>
    <row r="5768" spans="1:11" x14ac:dyDescent="0.25">
      <c r="A5768" s="3">
        <v>1284261</v>
      </c>
      <c r="B5768" s="4" t="s">
        <v>2602</v>
      </c>
      <c r="C5768" s="2" t="s">
        <v>5277</v>
      </c>
      <c r="D5768" s="2" t="s">
        <v>5277</v>
      </c>
      <c r="F5768" s="5">
        <v>2023</v>
      </c>
      <c r="G5768" s="5" t="s">
        <v>5397</v>
      </c>
      <c r="I5768" t="s">
        <v>5359</v>
      </c>
      <c r="J5768">
        <v>28</v>
      </c>
      <c r="K5768" t="s">
        <v>25</v>
      </c>
    </row>
    <row r="5769" spans="1:11" x14ac:dyDescent="0.25">
      <c r="A5769" s="3">
        <v>1284262</v>
      </c>
      <c r="B5769" s="4" t="s">
        <v>2668</v>
      </c>
      <c r="C5769" s="2" t="s">
        <v>5277</v>
      </c>
      <c r="D5769" s="2" t="s">
        <v>5277</v>
      </c>
      <c r="F5769" s="5">
        <v>2023</v>
      </c>
      <c r="G5769" s="5" t="s">
        <v>5397</v>
      </c>
      <c r="I5769" t="s">
        <v>5359</v>
      </c>
      <c r="J5769">
        <v>28</v>
      </c>
      <c r="K5769" t="s">
        <v>25</v>
      </c>
    </row>
    <row r="5770" spans="1:11" x14ac:dyDescent="0.25">
      <c r="A5770" s="3">
        <v>1284263</v>
      </c>
      <c r="B5770" s="4" t="s">
        <v>2669</v>
      </c>
      <c r="C5770" s="2" t="s">
        <v>5277</v>
      </c>
      <c r="D5770" s="2" t="s">
        <v>5277</v>
      </c>
      <c r="F5770" s="5">
        <v>2023</v>
      </c>
      <c r="G5770" s="5" t="s">
        <v>5397</v>
      </c>
      <c r="I5770" t="s">
        <v>5359</v>
      </c>
      <c r="J5770">
        <v>25</v>
      </c>
      <c r="K5770" t="s">
        <v>25</v>
      </c>
    </row>
    <row r="5771" spans="1:11" x14ac:dyDescent="0.25">
      <c r="A5771" s="3">
        <v>1284264</v>
      </c>
      <c r="B5771" s="4" t="s">
        <v>2670</v>
      </c>
      <c r="C5771" s="2" t="s">
        <v>5277</v>
      </c>
      <c r="D5771" s="2" t="s">
        <v>5277</v>
      </c>
      <c r="F5771" s="5">
        <v>2023</v>
      </c>
      <c r="G5771" s="5" t="s">
        <v>5397</v>
      </c>
      <c r="I5771" t="s">
        <v>5359</v>
      </c>
      <c r="J5771">
        <v>36</v>
      </c>
      <c r="K5771" t="s">
        <v>25</v>
      </c>
    </row>
    <row r="5772" spans="1:11" x14ac:dyDescent="0.25">
      <c r="A5772" s="3">
        <v>1284265</v>
      </c>
      <c r="B5772" s="4" t="s">
        <v>103</v>
      </c>
      <c r="C5772" s="2" t="s">
        <v>5277</v>
      </c>
      <c r="D5772" s="2" t="s">
        <v>5277</v>
      </c>
      <c r="F5772" s="5">
        <v>2023</v>
      </c>
      <c r="G5772" s="5" t="s">
        <v>5397</v>
      </c>
      <c r="I5772" t="s">
        <v>5359</v>
      </c>
      <c r="J5772">
        <v>31</v>
      </c>
      <c r="K5772" t="s">
        <v>25</v>
      </c>
    </row>
    <row r="5773" spans="1:11" x14ac:dyDescent="0.25">
      <c r="A5773" s="3">
        <v>1284266</v>
      </c>
      <c r="B5773" s="4" t="s">
        <v>2671</v>
      </c>
      <c r="C5773" s="2" t="s">
        <v>5277</v>
      </c>
      <c r="D5773" s="2" t="s">
        <v>5277</v>
      </c>
      <c r="F5773" s="5">
        <v>2023</v>
      </c>
      <c r="G5773" s="5" t="s">
        <v>5397</v>
      </c>
      <c r="I5773" t="s">
        <v>5359</v>
      </c>
      <c r="J5773">
        <v>25</v>
      </c>
      <c r="K5773" t="s">
        <v>25</v>
      </c>
    </row>
    <row r="5774" spans="1:11" x14ac:dyDescent="0.25">
      <c r="A5774" s="3">
        <v>1284267</v>
      </c>
      <c r="B5774" s="4" t="s">
        <v>2672</v>
      </c>
      <c r="C5774" s="2" t="s">
        <v>5277</v>
      </c>
      <c r="D5774" s="2" t="s">
        <v>5277</v>
      </c>
      <c r="F5774" s="5">
        <v>2023</v>
      </c>
      <c r="G5774" s="5" t="s">
        <v>5397</v>
      </c>
      <c r="I5774" t="s">
        <v>5359</v>
      </c>
      <c r="J5774">
        <v>31</v>
      </c>
      <c r="K5774" t="s">
        <v>25</v>
      </c>
    </row>
    <row r="5775" spans="1:11" x14ac:dyDescent="0.25">
      <c r="A5775" s="3">
        <v>1284268</v>
      </c>
      <c r="B5775" s="4" t="s">
        <v>2673</v>
      </c>
      <c r="C5775" s="2" t="s">
        <v>5277</v>
      </c>
      <c r="D5775" s="2" t="s">
        <v>5277</v>
      </c>
      <c r="F5775" s="5">
        <v>2023</v>
      </c>
      <c r="G5775" s="5" t="s">
        <v>5397</v>
      </c>
      <c r="I5775" t="s">
        <v>5359</v>
      </c>
      <c r="J5775">
        <v>30</v>
      </c>
      <c r="K5775" t="s">
        <v>25</v>
      </c>
    </row>
    <row r="5776" spans="1:11" x14ac:dyDescent="0.25">
      <c r="A5776" s="3">
        <v>1284269</v>
      </c>
      <c r="B5776" s="4" t="s">
        <v>2674</v>
      </c>
      <c r="C5776" s="2" t="s">
        <v>5277</v>
      </c>
      <c r="D5776" s="2" t="s">
        <v>5277</v>
      </c>
      <c r="F5776" s="5">
        <v>2023</v>
      </c>
      <c r="G5776" s="5" t="s">
        <v>5397</v>
      </c>
      <c r="I5776" t="s">
        <v>5359</v>
      </c>
      <c r="J5776">
        <v>23</v>
      </c>
      <c r="K5776" t="s">
        <v>25</v>
      </c>
    </row>
    <row r="5777" spans="1:11" x14ac:dyDescent="0.25">
      <c r="A5777" s="3">
        <v>1284270</v>
      </c>
      <c r="B5777" s="4" t="s">
        <v>2675</v>
      </c>
      <c r="C5777" s="2" t="s">
        <v>5277</v>
      </c>
      <c r="D5777" s="2" t="s">
        <v>5277</v>
      </c>
      <c r="F5777" s="5">
        <v>2023</v>
      </c>
      <c r="G5777" s="5" t="s">
        <v>5397</v>
      </c>
      <c r="I5777" t="s">
        <v>5359</v>
      </c>
      <c r="J5777">
        <v>20</v>
      </c>
      <c r="K5777" t="s">
        <v>25</v>
      </c>
    </row>
    <row r="5778" spans="1:11" x14ac:dyDescent="0.25">
      <c r="A5778" s="3">
        <v>1284271</v>
      </c>
      <c r="B5778" s="4" t="s">
        <v>2676</v>
      </c>
      <c r="C5778" s="2" t="s">
        <v>5277</v>
      </c>
      <c r="D5778" s="2" t="s">
        <v>5277</v>
      </c>
      <c r="F5778" s="5">
        <v>2023</v>
      </c>
      <c r="G5778" s="5" t="s">
        <v>5397</v>
      </c>
      <c r="I5778" t="s">
        <v>5359</v>
      </c>
      <c r="J5778">
        <v>19</v>
      </c>
      <c r="K5778" t="s">
        <v>25</v>
      </c>
    </row>
    <row r="5779" spans="1:11" x14ac:dyDescent="0.25">
      <c r="A5779" s="3">
        <v>1284272</v>
      </c>
      <c r="B5779" s="4" t="s">
        <v>2677</v>
      </c>
      <c r="C5779" s="2" t="s">
        <v>5277</v>
      </c>
      <c r="D5779" s="2" t="s">
        <v>5277</v>
      </c>
      <c r="F5779" s="5">
        <v>2023</v>
      </c>
      <c r="G5779" s="5" t="s">
        <v>5397</v>
      </c>
      <c r="I5779" t="s">
        <v>5287</v>
      </c>
      <c r="J5779">
        <v>22</v>
      </c>
      <c r="K5779" t="s">
        <v>25</v>
      </c>
    </row>
    <row r="5780" spans="1:11" x14ac:dyDescent="0.25">
      <c r="A5780" s="3">
        <v>1284273</v>
      </c>
      <c r="B5780" s="4" t="s">
        <v>2678</v>
      </c>
      <c r="C5780" s="2" t="s">
        <v>5277</v>
      </c>
      <c r="D5780" s="2" t="s">
        <v>5277</v>
      </c>
      <c r="F5780" s="5">
        <v>2023</v>
      </c>
      <c r="G5780" s="5" t="s">
        <v>5397</v>
      </c>
      <c r="I5780" t="s">
        <v>5287</v>
      </c>
      <c r="J5780">
        <v>21</v>
      </c>
      <c r="K5780" t="s">
        <v>25</v>
      </c>
    </row>
    <row r="5781" spans="1:11" x14ac:dyDescent="0.25">
      <c r="A5781" s="3">
        <v>1284274</v>
      </c>
      <c r="B5781" s="4" t="s">
        <v>407</v>
      </c>
      <c r="C5781" s="2" t="s">
        <v>5277</v>
      </c>
      <c r="D5781" s="2" t="s">
        <v>5277</v>
      </c>
      <c r="F5781" s="5">
        <v>2023</v>
      </c>
      <c r="G5781" s="5" t="s">
        <v>5397</v>
      </c>
      <c r="I5781" t="s">
        <v>5287</v>
      </c>
      <c r="J5781">
        <v>21</v>
      </c>
      <c r="K5781" t="s">
        <v>25</v>
      </c>
    </row>
    <row r="5782" spans="1:11" x14ac:dyDescent="0.25">
      <c r="A5782" s="3">
        <v>1284275</v>
      </c>
      <c r="B5782" s="4" t="s">
        <v>2679</v>
      </c>
      <c r="C5782" s="2" t="s">
        <v>5277</v>
      </c>
      <c r="D5782" s="2" t="s">
        <v>5277</v>
      </c>
      <c r="F5782" s="5">
        <v>2023</v>
      </c>
      <c r="G5782" s="5" t="s">
        <v>5397</v>
      </c>
      <c r="I5782" t="s">
        <v>5287</v>
      </c>
      <c r="J5782">
        <v>20</v>
      </c>
      <c r="K5782" t="s">
        <v>25</v>
      </c>
    </row>
    <row r="5783" spans="1:11" x14ac:dyDescent="0.25">
      <c r="A5783" s="3">
        <v>1284276</v>
      </c>
      <c r="B5783" s="4" t="s">
        <v>2680</v>
      </c>
      <c r="C5783" s="2" t="s">
        <v>5277</v>
      </c>
      <c r="D5783" s="2" t="s">
        <v>5277</v>
      </c>
      <c r="F5783" s="5">
        <v>2023</v>
      </c>
      <c r="G5783" s="5" t="s">
        <v>5397</v>
      </c>
      <c r="I5783" t="s">
        <v>5287</v>
      </c>
      <c r="J5783">
        <v>37</v>
      </c>
      <c r="K5783" t="s">
        <v>25</v>
      </c>
    </row>
    <row r="5784" spans="1:11" x14ac:dyDescent="0.25">
      <c r="A5784" s="3">
        <v>1284277</v>
      </c>
      <c r="B5784" s="4" t="s">
        <v>2681</v>
      </c>
      <c r="C5784" s="2" t="s">
        <v>5277</v>
      </c>
      <c r="D5784" s="2" t="s">
        <v>5277</v>
      </c>
      <c r="F5784" s="5">
        <v>2023</v>
      </c>
      <c r="G5784" s="5" t="s">
        <v>5397</v>
      </c>
      <c r="I5784" t="s">
        <v>5287</v>
      </c>
      <c r="J5784">
        <v>34</v>
      </c>
      <c r="K5784" t="s">
        <v>25</v>
      </c>
    </row>
    <row r="5785" spans="1:11" x14ac:dyDescent="0.25">
      <c r="A5785" s="3">
        <v>1284278</v>
      </c>
      <c r="B5785" s="4" t="s">
        <v>2682</v>
      </c>
      <c r="C5785" s="2" t="s">
        <v>5277</v>
      </c>
      <c r="D5785" s="2" t="s">
        <v>5277</v>
      </c>
      <c r="F5785" s="5">
        <v>2023</v>
      </c>
      <c r="G5785" s="5" t="s">
        <v>5397</v>
      </c>
      <c r="I5785" t="s">
        <v>5287</v>
      </c>
      <c r="J5785">
        <v>31</v>
      </c>
      <c r="K5785" t="s">
        <v>25</v>
      </c>
    </row>
    <row r="5786" spans="1:11" x14ac:dyDescent="0.25">
      <c r="A5786" s="3">
        <v>1284279</v>
      </c>
      <c r="B5786" s="4" t="s">
        <v>2683</v>
      </c>
      <c r="C5786" s="2" t="s">
        <v>5277</v>
      </c>
      <c r="D5786" s="2" t="s">
        <v>5277</v>
      </c>
      <c r="F5786" s="5">
        <v>2023</v>
      </c>
      <c r="G5786" s="5" t="s">
        <v>5397</v>
      </c>
      <c r="I5786" t="s">
        <v>5287</v>
      </c>
      <c r="J5786">
        <v>32</v>
      </c>
      <c r="K5786" t="s">
        <v>25</v>
      </c>
    </row>
    <row r="5787" spans="1:11" x14ac:dyDescent="0.25">
      <c r="A5787" s="3">
        <v>1284280</v>
      </c>
      <c r="B5787" s="4" t="s">
        <v>2684</v>
      </c>
      <c r="C5787" s="2" t="s">
        <v>5277</v>
      </c>
      <c r="D5787" s="2" t="s">
        <v>5277</v>
      </c>
      <c r="F5787" s="5">
        <v>2023</v>
      </c>
      <c r="G5787" s="5" t="s">
        <v>5397</v>
      </c>
      <c r="I5787" t="s">
        <v>5287</v>
      </c>
      <c r="J5787">
        <v>22</v>
      </c>
      <c r="K5787" t="s">
        <v>25</v>
      </c>
    </row>
    <row r="5788" spans="1:11" x14ac:dyDescent="0.25">
      <c r="A5788" s="3">
        <v>1284281</v>
      </c>
      <c r="B5788" s="4" t="s">
        <v>2685</v>
      </c>
      <c r="C5788" s="2" t="s">
        <v>5277</v>
      </c>
      <c r="D5788" s="2" t="s">
        <v>5277</v>
      </c>
      <c r="F5788" s="5">
        <v>2023</v>
      </c>
      <c r="G5788" s="5" t="s">
        <v>5397</v>
      </c>
      <c r="I5788" t="s">
        <v>5287</v>
      </c>
      <c r="J5788">
        <v>25</v>
      </c>
      <c r="K5788" t="s">
        <v>25</v>
      </c>
    </row>
    <row r="5789" spans="1:11" x14ac:dyDescent="0.25">
      <c r="A5789" s="3">
        <v>1284282</v>
      </c>
      <c r="B5789" s="4" t="s">
        <v>2686</v>
      </c>
      <c r="C5789" s="2" t="s">
        <v>5277</v>
      </c>
      <c r="D5789" s="2" t="s">
        <v>5277</v>
      </c>
      <c r="F5789" s="5">
        <v>2023</v>
      </c>
      <c r="G5789" s="5" t="s">
        <v>5397</v>
      </c>
      <c r="I5789" t="s">
        <v>5287</v>
      </c>
      <c r="J5789">
        <v>20</v>
      </c>
      <c r="K5789" t="s">
        <v>25</v>
      </c>
    </row>
    <row r="5790" spans="1:11" x14ac:dyDescent="0.25">
      <c r="A5790" s="3">
        <v>1284283</v>
      </c>
      <c r="B5790" s="4" t="s">
        <v>2687</v>
      </c>
      <c r="C5790" s="2" t="s">
        <v>5277</v>
      </c>
      <c r="D5790" s="2" t="s">
        <v>5277</v>
      </c>
      <c r="F5790" s="5">
        <v>2023</v>
      </c>
      <c r="G5790" s="5" t="s">
        <v>5397</v>
      </c>
      <c r="I5790" t="s">
        <v>5287</v>
      </c>
      <c r="J5790">
        <v>23</v>
      </c>
      <c r="K5790" t="s">
        <v>25</v>
      </c>
    </row>
    <row r="5791" spans="1:11" x14ac:dyDescent="0.25">
      <c r="A5791" s="3">
        <v>1284284</v>
      </c>
      <c r="B5791" s="4" t="s">
        <v>112</v>
      </c>
      <c r="C5791" s="2" t="s">
        <v>5277</v>
      </c>
      <c r="D5791" s="2" t="s">
        <v>5277</v>
      </c>
      <c r="F5791" s="5">
        <v>2023</v>
      </c>
      <c r="G5791" s="5" t="s">
        <v>5397</v>
      </c>
      <c r="I5791" t="s">
        <v>5287</v>
      </c>
      <c r="J5791">
        <v>31</v>
      </c>
      <c r="K5791" t="s">
        <v>25</v>
      </c>
    </row>
    <row r="5792" spans="1:11" x14ac:dyDescent="0.25">
      <c r="A5792" s="3">
        <v>1284285</v>
      </c>
      <c r="B5792" s="4" t="s">
        <v>259</v>
      </c>
      <c r="C5792" s="2" t="s">
        <v>5277</v>
      </c>
      <c r="D5792" s="2" t="s">
        <v>5277</v>
      </c>
      <c r="F5792" s="5">
        <v>2023</v>
      </c>
      <c r="G5792" s="5" t="s">
        <v>5397</v>
      </c>
      <c r="I5792" t="s">
        <v>5287</v>
      </c>
      <c r="J5792">
        <v>28</v>
      </c>
      <c r="K5792" t="s">
        <v>25</v>
      </c>
    </row>
    <row r="5793" spans="1:11" x14ac:dyDescent="0.25">
      <c r="A5793" s="3">
        <v>1284286</v>
      </c>
      <c r="B5793" s="4" t="s">
        <v>2688</v>
      </c>
      <c r="C5793" s="2" t="s">
        <v>5277</v>
      </c>
      <c r="D5793" s="2" t="s">
        <v>5277</v>
      </c>
      <c r="F5793" s="5">
        <v>2023</v>
      </c>
      <c r="G5793" s="5" t="s">
        <v>5397</v>
      </c>
      <c r="I5793" t="s">
        <v>5287</v>
      </c>
      <c r="J5793">
        <v>31</v>
      </c>
      <c r="K5793" t="s">
        <v>25</v>
      </c>
    </row>
    <row r="5794" spans="1:11" x14ac:dyDescent="0.25">
      <c r="A5794" s="3">
        <v>1284287</v>
      </c>
      <c r="B5794" s="4" t="s">
        <v>154</v>
      </c>
      <c r="C5794" s="2" t="s">
        <v>5277</v>
      </c>
      <c r="D5794" s="2" t="s">
        <v>5277</v>
      </c>
      <c r="F5794" s="5">
        <v>2023</v>
      </c>
      <c r="G5794" s="5" t="s">
        <v>5397</v>
      </c>
      <c r="I5794" t="s">
        <v>5287</v>
      </c>
      <c r="J5794">
        <v>41</v>
      </c>
      <c r="K5794" t="s">
        <v>25</v>
      </c>
    </row>
    <row r="5795" spans="1:11" x14ac:dyDescent="0.25">
      <c r="A5795" s="3">
        <v>1284288</v>
      </c>
      <c r="B5795" s="4" t="s">
        <v>955</v>
      </c>
      <c r="C5795" s="2" t="s">
        <v>5277</v>
      </c>
      <c r="D5795" s="2" t="s">
        <v>5277</v>
      </c>
      <c r="F5795" s="5">
        <v>2023</v>
      </c>
      <c r="G5795" s="5" t="s">
        <v>5397</v>
      </c>
      <c r="I5795" t="s">
        <v>5287</v>
      </c>
      <c r="J5795">
        <v>29</v>
      </c>
      <c r="K5795" t="s">
        <v>25</v>
      </c>
    </row>
    <row r="5796" spans="1:11" x14ac:dyDescent="0.25">
      <c r="A5796" s="3">
        <v>1284289</v>
      </c>
      <c r="B5796" s="4" t="s">
        <v>2689</v>
      </c>
      <c r="C5796" s="2" t="s">
        <v>5277</v>
      </c>
      <c r="D5796" s="2" t="s">
        <v>5277</v>
      </c>
      <c r="F5796" s="5">
        <v>2023</v>
      </c>
      <c r="G5796" s="5" t="s">
        <v>5397</v>
      </c>
      <c r="I5796" t="s">
        <v>5287</v>
      </c>
      <c r="J5796">
        <v>35</v>
      </c>
      <c r="K5796" t="s">
        <v>25</v>
      </c>
    </row>
    <row r="5797" spans="1:11" x14ac:dyDescent="0.25">
      <c r="A5797" s="3">
        <v>1284290</v>
      </c>
      <c r="B5797" s="4" t="s">
        <v>165</v>
      </c>
      <c r="C5797" s="2" t="s">
        <v>5277</v>
      </c>
      <c r="D5797" s="2" t="s">
        <v>5277</v>
      </c>
      <c r="F5797" s="5">
        <v>2023</v>
      </c>
      <c r="G5797" s="5" t="s">
        <v>5397</v>
      </c>
      <c r="I5797" t="s">
        <v>5287</v>
      </c>
      <c r="J5797">
        <v>24</v>
      </c>
      <c r="K5797" t="s">
        <v>25</v>
      </c>
    </row>
    <row r="5798" spans="1:11" x14ac:dyDescent="0.25">
      <c r="A5798" s="3">
        <v>1284291</v>
      </c>
      <c r="B5798" s="4" t="s">
        <v>473</v>
      </c>
      <c r="C5798" s="2" t="s">
        <v>5277</v>
      </c>
      <c r="D5798" s="2" t="s">
        <v>5277</v>
      </c>
      <c r="F5798" s="5">
        <v>2023</v>
      </c>
      <c r="G5798" s="5" t="s">
        <v>5397</v>
      </c>
      <c r="I5798" t="s">
        <v>5287</v>
      </c>
      <c r="J5798">
        <v>21</v>
      </c>
      <c r="K5798" t="s">
        <v>25</v>
      </c>
    </row>
    <row r="5799" spans="1:11" x14ac:dyDescent="0.25">
      <c r="A5799" s="3">
        <v>1284292</v>
      </c>
      <c r="B5799" s="4" t="s">
        <v>295</v>
      </c>
      <c r="C5799" s="2" t="s">
        <v>5277</v>
      </c>
      <c r="D5799" s="2" t="s">
        <v>5277</v>
      </c>
      <c r="F5799" s="5">
        <v>2023</v>
      </c>
      <c r="G5799" s="5" t="s">
        <v>5397</v>
      </c>
      <c r="I5799" t="s">
        <v>5287</v>
      </c>
      <c r="J5799">
        <v>22</v>
      </c>
      <c r="K5799" t="s">
        <v>25</v>
      </c>
    </row>
    <row r="5800" spans="1:11" x14ac:dyDescent="0.25">
      <c r="A5800" s="3">
        <v>1284293</v>
      </c>
      <c r="B5800" s="4" t="s">
        <v>113</v>
      </c>
      <c r="C5800" s="2" t="s">
        <v>5277</v>
      </c>
      <c r="D5800" s="2" t="s">
        <v>5277</v>
      </c>
      <c r="F5800" s="5">
        <v>2023</v>
      </c>
      <c r="G5800" s="5" t="s">
        <v>5397</v>
      </c>
      <c r="I5800" t="s">
        <v>5287</v>
      </c>
      <c r="J5800">
        <v>29</v>
      </c>
      <c r="K5800" t="s">
        <v>25</v>
      </c>
    </row>
    <row r="5801" spans="1:11" x14ac:dyDescent="0.25">
      <c r="A5801" s="3">
        <v>1284294</v>
      </c>
      <c r="B5801" s="4" t="s">
        <v>2327</v>
      </c>
      <c r="C5801" s="2" t="s">
        <v>5277</v>
      </c>
      <c r="D5801" s="2" t="s">
        <v>5277</v>
      </c>
      <c r="F5801" s="5">
        <v>2023</v>
      </c>
      <c r="G5801" s="5" t="s">
        <v>5397</v>
      </c>
      <c r="I5801" t="s">
        <v>5287</v>
      </c>
      <c r="J5801">
        <v>20</v>
      </c>
      <c r="K5801" t="s">
        <v>25</v>
      </c>
    </row>
    <row r="5802" spans="1:11" x14ac:dyDescent="0.25">
      <c r="A5802" s="3">
        <v>1284295</v>
      </c>
      <c r="B5802" s="4" t="s">
        <v>2690</v>
      </c>
      <c r="C5802" s="2" t="s">
        <v>5277</v>
      </c>
      <c r="D5802" s="2" t="s">
        <v>5277</v>
      </c>
      <c r="F5802" s="5">
        <v>2023</v>
      </c>
      <c r="G5802" s="5" t="s">
        <v>5397</v>
      </c>
      <c r="I5802" t="s">
        <v>5287</v>
      </c>
      <c r="J5802">
        <v>26</v>
      </c>
      <c r="K5802" t="s">
        <v>25</v>
      </c>
    </row>
    <row r="5803" spans="1:11" x14ac:dyDescent="0.25">
      <c r="A5803" s="3">
        <v>1284296</v>
      </c>
      <c r="B5803" s="4" t="s">
        <v>92</v>
      </c>
      <c r="C5803" s="2" t="s">
        <v>5277</v>
      </c>
      <c r="D5803" s="2" t="s">
        <v>5277</v>
      </c>
      <c r="F5803" s="5">
        <v>2023</v>
      </c>
      <c r="G5803" s="5" t="s">
        <v>5397</v>
      </c>
      <c r="I5803" t="s">
        <v>5287</v>
      </c>
      <c r="J5803">
        <v>28</v>
      </c>
      <c r="K5803" t="s">
        <v>25</v>
      </c>
    </row>
    <row r="5804" spans="1:11" x14ac:dyDescent="0.25">
      <c r="A5804" s="3">
        <v>1284297</v>
      </c>
      <c r="B5804" s="4" t="s">
        <v>685</v>
      </c>
      <c r="C5804" s="2" t="s">
        <v>5277</v>
      </c>
      <c r="D5804" s="2" t="s">
        <v>5277</v>
      </c>
      <c r="F5804" s="5">
        <v>2023</v>
      </c>
      <c r="G5804" s="5" t="s">
        <v>5397</v>
      </c>
      <c r="I5804" t="s">
        <v>5287</v>
      </c>
      <c r="J5804">
        <v>27</v>
      </c>
      <c r="K5804" t="s">
        <v>25</v>
      </c>
    </row>
    <row r="5805" spans="1:11" x14ac:dyDescent="0.25">
      <c r="A5805" s="3">
        <v>1284298</v>
      </c>
      <c r="B5805" s="4" t="s">
        <v>416</v>
      </c>
      <c r="C5805" s="2" t="s">
        <v>5277</v>
      </c>
      <c r="D5805" s="2" t="s">
        <v>5277</v>
      </c>
      <c r="F5805" s="5">
        <v>2023</v>
      </c>
      <c r="G5805" s="5" t="s">
        <v>5397</v>
      </c>
      <c r="I5805" t="s">
        <v>5287</v>
      </c>
      <c r="J5805">
        <v>35</v>
      </c>
      <c r="K5805" t="s">
        <v>25</v>
      </c>
    </row>
    <row r="5806" spans="1:11" x14ac:dyDescent="0.25">
      <c r="A5806" s="3">
        <v>1284299</v>
      </c>
      <c r="B5806" s="4" t="s">
        <v>106</v>
      </c>
      <c r="C5806" s="2" t="s">
        <v>5277</v>
      </c>
      <c r="D5806" s="2" t="s">
        <v>5277</v>
      </c>
      <c r="F5806" s="5">
        <v>2023</v>
      </c>
      <c r="G5806" s="5" t="s">
        <v>5397</v>
      </c>
      <c r="I5806" t="s">
        <v>5287</v>
      </c>
      <c r="J5806">
        <v>28</v>
      </c>
      <c r="K5806" t="s">
        <v>25</v>
      </c>
    </row>
    <row r="5807" spans="1:11" x14ac:dyDescent="0.25">
      <c r="A5807" s="3">
        <v>1284300</v>
      </c>
      <c r="B5807" s="4" t="s">
        <v>474</v>
      </c>
      <c r="C5807" s="2" t="s">
        <v>5277</v>
      </c>
      <c r="D5807" s="2" t="s">
        <v>5277</v>
      </c>
      <c r="F5807" s="5">
        <v>2023</v>
      </c>
      <c r="G5807" s="5" t="s">
        <v>5397</v>
      </c>
      <c r="I5807" t="s">
        <v>5287</v>
      </c>
      <c r="J5807">
        <v>30</v>
      </c>
      <c r="K5807" t="s">
        <v>25</v>
      </c>
    </row>
    <row r="5808" spans="1:11" x14ac:dyDescent="0.25">
      <c r="A5808" s="3">
        <v>1284301</v>
      </c>
      <c r="B5808" s="4" t="s">
        <v>251</v>
      </c>
      <c r="C5808" s="2" t="s">
        <v>5277</v>
      </c>
      <c r="D5808" s="2" t="s">
        <v>5277</v>
      </c>
      <c r="F5808" s="5">
        <v>2023</v>
      </c>
      <c r="G5808" s="5" t="s">
        <v>5397</v>
      </c>
      <c r="I5808" t="s">
        <v>5287</v>
      </c>
      <c r="J5808">
        <v>31</v>
      </c>
      <c r="K5808" t="s">
        <v>25</v>
      </c>
    </row>
    <row r="5809" spans="1:11" x14ac:dyDescent="0.25">
      <c r="A5809" s="3">
        <v>1284302</v>
      </c>
      <c r="B5809" s="4" t="s">
        <v>2691</v>
      </c>
      <c r="C5809" s="2" t="s">
        <v>5277</v>
      </c>
      <c r="D5809" s="2" t="s">
        <v>5277</v>
      </c>
      <c r="F5809" s="5">
        <v>2023</v>
      </c>
      <c r="G5809" s="5" t="s">
        <v>5397</v>
      </c>
      <c r="I5809" t="s">
        <v>5287</v>
      </c>
      <c r="J5809">
        <v>19</v>
      </c>
      <c r="K5809" t="s">
        <v>25</v>
      </c>
    </row>
    <row r="5810" spans="1:11" x14ac:dyDescent="0.25">
      <c r="A5810" s="3">
        <v>1284303</v>
      </c>
      <c r="B5810" s="4" t="s">
        <v>312</v>
      </c>
      <c r="C5810" s="2" t="s">
        <v>5277</v>
      </c>
      <c r="D5810" s="2" t="s">
        <v>5277</v>
      </c>
      <c r="F5810" s="5">
        <v>2023</v>
      </c>
      <c r="G5810" s="5" t="s">
        <v>5397</v>
      </c>
      <c r="I5810" t="s">
        <v>5287</v>
      </c>
      <c r="J5810">
        <v>33</v>
      </c>
      <c r="K5810" t="s">
        <v>25</v>
      </c>
    </row>
    <row r="5811" spans="1:11" x14ac:dyDescent="0.25">
      <c r="A5811" s="3">
        <v>1284304</v>
      </c>
      <c r="B5811" s="4" t="s">
        <v>182</v>
      </c>
      <c r="C5811" s="2" t="s">
        <v>5277</v>
      </c>
      <c r="D5811" s="2" t="s">
        <v>5277</v>
      </c>
      <c r="F5811" s="5">
        <v>2023</v>
      </c>
      <c r="G5811" s="5" t="s">
        <v>5397</v>
      </c>
      <c r="I5811" t="s">
        <v>5287</v>
      </c>
      <c r="J5811">
        <v>44</v>
      </c>
      <c r="K5811" t="s">
        <v>25</v>
      </c>
    </row>
    <row r="5812" spans="1:11" x14ac:dyDescent="0.25">
      <c r="A5812" s="3">
        <v>1284305</v>
      </c>
      <c r="B5812" s="4" t="s">
        <v>96</v>
      </c>
      <c r="C5812" s="2" t="s">
        <v>5277</v>
      </c>
      <c r="D5812" s="2" t="s">
        <v>5277</v>
      </c>
      <c r="F5812" s="5">
        <v>2023</v>
      </c>
      <c r="G5812" s="5" t="s">
        <v>5397</v>
      </c>
      <c r="I5812" t="s">
        <v>5287</v>
      </c>
      <c r="J5812">
        <v>33</v>
      </c>
      <c r="K5812" t="s">
        <v>25</v>
      </c>
    </row>
    <row r="5813" spans="1:11" x14ac:dyDescent="0.25">
      <c r="A5813" s="3">
        <v>1284306</v>
      </c>
      <c r="B5813" s="4" t="s">
        <v>364</v>
      </c>
      <c r="C5813" s="2" t="s">
        <v>5277</v>
      </c>
      <c r="D5813" s="2" t="s">
        <v>5277</v>
      </c>
      <c r="F5813" s="5">
        <v>2023</v>
      </c>
      <c r="G5813" s="5" t="s">
        <v>5397</v>
      </c>
      <c r="I5813" t="s">
        <v>5287</v>
      </c>
      <c r="J5813">
        <v>43</v>
      </c>
      <c r="K5813" t="s">
        <v>25</v>
      </c>
    </row>
    <row r="5814" spans="1:11" x14ac:dyDescent="0.25">
      <c r="A5814" s="3">
        <v>1284307</v>
      </c>
      <c r="B5814" s="4" t="s">
        <v>584</v>
      </c>
      <c r="C5814" s="2" t="s">
        <v>5277</v>
      </c>
      <c r="D5814" s="2" t="s">
        <v>5277</v>
      </c>
      <c r="F5814" s="5">
        <v>2023</v>
      </c>
      <c r="G5814" s="5" t="s">
        <v>5397</v>
      </c>
      <c r="I5814" t="s">
        <v>5287</v>
      </c>
      <c r="J5814">
        <v>19</v>
      </c>
      <c r="K5814" t="s">
        <v>25</v>
      </c>
    </row>
    <row r="5815" spans="1:11" x14ac:dyDescent="0.25">
      <c r="A5815" s="3">
        <v>1284308</v>
      </c>
      <c r="B5815" s="4" t="s">
        <v>2692</v>
      </c>
      <c r="C5815" s="2" t="s">
        <v>5277</v>
      </c>
      <c r="D5815" s="2" t="s">
        <v>5277</v>
      </c>
      <c r="F5815" s="5">
        <v>2023</v>
      </c>
      <c r="G5815" s="5" t="s">
        <v>5397</v>
      </c>
      <c r="I5815" t="s">
        <v>5287</v>
      </c>
      <c r="J5815">
        <v>37</v>
      </c>
      <c r="K5815" t="s">
        <v>25</v>
      </c>
    </row>
    <row r="5816" spans="1:11" x14ac:dyDescent="0.25">
      <c r="A5816" s="3">
        <v>1284309</v>
      </c>
      <c r="B5816" s="4" t="s">
        <v>217</v>
      </c>
      <c r="C5816" s="2" t="s">
        <v>5277</v>
      </c>
      <c r="D5816" s="2" t="s">
        <v>5277</v>
      </c>
      <c r="F5816" s="5">
        <v>2023</v>
      </c>
      <c r="G5816" s="5" t="s">
        <v>5397</v>
      </c>
      <c r="I5816" t="s">
        <v>5287</v>
      </c>
      <c r="J5816">
        <v>35</v>
      </c>
      <c r="K5816" t="s">
        <v>25</v>
      </c>
    </row>
    <row r="5817" spans="1:11" x14ac:dyDescent="0.25">
      <c r="A5817" s="3">
        <v>1284310</v>
      </c>
      <c r="B5817" s="4" t="s">
        <v>1976</v>
      </c>
      <c r="C5817" s="2" t="s">
        <v>5277</v>
      </c>
      <c r="D5817" s="2" t="s">
        <v>5277</v>
      </c>
      <c r="F5817" s="5">
        <v>2023</v>
      </c>
      <c r="G5817" s="5" t="s">
        <v>5397</v>
      </c>
      <c r="I5817" t="s">
        <v>5287</v>
      </c>
      <c r="J5817">
        <v>28</v>
      </c>
      <c r="K5817" t="s">
        <v>25</v>
      </c>
    </row>
    <row r="5818" spans="1:11" x14ac:dyDescent="0.25">
      <c r="A5818" s="3">
        <v>1284311</v>
      </c>
      <c r="B5818" s="4" t="s">
        <v>107</v>
      </c>
      <c r="C5818" s="2" t="s">
        <v>5277</v>
      </c>
      <c r="D5818" s="2" t="s">
        <v>5277</v>
      </c>
      <c r="F5818" s="5">
        <v>2023</v>
      </c>
      <c r="G5818" s="5" t="s">
        <v>5397</v>
      </c>
      <c r="I5818" t="s">
        <v>5287</v>
      </c>
      <c r="J5818">
        <v>27</v>
      </c>
      <c r="K5818" t="s">
        <v>25</v>
      </c>
    </row>
    <row r="5819" spans="1:11" x14ac:dyDescent="0.25">
      <c r="A5819" s="3">
        <v>1284312</v>
      </c>
      <c r="B5819" s="4" t="s">
        <v>162</v>
      </c>
      <c r="C5819" s="2" t="s">
        <v>5277</v>
      </c>
      <c r="D5819" s="2" t="s">
        <v>5277</v>
      </c>
      <c r="F5819" s="5">
        <v>2023</v>
      </c>
      <c r="G5819" s="5" t="s">
        <v>5397</v>
      </c>
      <c r="I5819" t="s">
        <v>5287</v>
      </c>
      <c r="J5819">
        <v>22</v>
      </c>
      <c r="K5819" t="s">
        <v>25</v>
      </c>
    </row>
    <row r="5820" spans="1:11" x14ac:dyDescent="0.25">
      <c r="A5820" s="3">
        <v>1284313</v>
      </c>
      <c r="B5820" s="4" t="s">
        <v>337</v>
      </c>
      <c r="C5820" s="2" t="s">
        <v>5277</v>
      </c>
      <c r="D5820" s="2" t="s">
        <v>5277</v>
      </c>
      <c r="F5820" s="5">
        <v>2023</v>
      </c>
      <c r="G5820" s="5" t="s">
        <v>5397</v>
      </c>
      <c r="I5820" t="s">
        <v>5370</v>
      </c>
      <c r="J5820">
        <v>34</v>
      </c>
      <c r="K5820" t="s">
        <v>25</v>
      </c>
    </row>
    <row r="5821" spans="1:11" x14ac:dyDescent="0.25">
      <c r="A5821" s="3">
        <v>1284314</v>
      </c>
      <c r="B5821" s="4" t="s">
        <v>585</v>
      </c>
      <c r="C5821" s="2" t="s">
        <v>5277</v>
      </c>
      <c r="D5821" s="2" t="s">
        <v>5277</v>
      </c>
      <c r="F5821" s="5">
        <v>2023</v>
      </c>
      <c r="G5821" s="5" t="s">
        <v>5397</v>
      </c>
      <c r="I5821" t="s">
        <v>5370</v>
      </c>
      <c r="J5821">
        <v>21</v>
      </c>
      <c r="K5821" t="s">
        <v>25</v>
      </c>
    </row>
    <row r="5822" spans="1:11" x14ac:dyDescent="0.25">
      <c r="A5822" s="3">
        <v>1284315</v>
      </c>
      <c r="B5822" s="4" t="s">
        <v>2693</v>
      </c>
      <c r="C5822" s="2" t="s">
        <v>5277</v>
      </c>
      <c r="D5822" s="2" t="s">
        <v>5277</v>
      </c>
      <c r="F5822" s="5">
        <v>2023</v>
      </c>
      <c r="G5822" s="5" t="s">
        <v>5397</v>
      </c>
      <c r="I5822" t="s">
        <v>5370</v>
      </c>
      <c r="J5822">
        <v>25</v>
      </c>
      <c r="K5822" t="s">
        <v>25</v>
      </c>
    </row>
    <row r="5823" spans="1:11" x14ac:dyDescent="0.25">
      <c r="A5823" s="3">
        <v>1284316</v>
      </c>
      <c r="B5823" s="4" t="s">
        <v>2694</v>
      </c>
      <c r="C5823" s="2" t="s">
        <v>5277</v>
      </c>
      <c r="D5823" s="2" t="s">
        <v>5277</v>
      </c>
      <c r="F5823" s="5">
        <v>2023</v>
      </c>
      <c r="G5823" s="5" t="s">
        <v>5397</v>
      </c>
      <c r="I5823" t="s">
        <v>5370</v>
      </c>
      <c r="J5823">
        <v>29</v>
      </c>
      <c r="K5823" t="s">
        <v>25</v>
      </c>
    </row>
    <row r="5824" spans="1:11" x14ac:dyDescent="0.25">
      <c r="A5824" s="3">
        <v>1284317</v>
      </c>
      <c r="B5824" s="4" t="s">
        <v>2695</v>
      </c>
      <c r="C5824" s="2" t="s">
        <v>5277</v>
      </c>
      <c r="D5824" s="2" t="s">
        <v>5277</v>
      </c>
      <c r="F5824" s="5">
        <v>2023</v>
      </c>
      <c r="G5824" s="5" t="s">
        <v>5397</v>
      </c>
      <c r="I5824" t="s">
        <v>5306</v>
      </c>
      <c r="J5824">
        <v>38</v>
      </c>
      <c r="K5824" t="s">
        <v>25</v>
      </c>
    </row>
    <row r="5825" spans="1:11" x14ac:dyDescent="0.25">
      <c r="A5825" s="3">
        <v>1284318</v>
      </c>
      <c r="B5825" s="4" t="s">
        <v>2696</v>
      </c>
      <c r="C5825" s="2" t="s">
        <v>5277</v>
      </c>
      <c r="D5825" s="2" t="s">
        <v>5277</v>
      </c>
      <c r="F5825" s="5">
        <v>2023</v>
      </c>
      <c r="G5825" s="5" t="s">
        <v>5397</v>
      </c>
      <c r="I5825" t="s">
        <v>5306</v>
      </c>
      <c r="J5825">
        <v>25</v>
      </c>
      <c r="K5825" t="s">
        <v>25</v>
      </c>
    </row>
    <row r="5826" spans="1:11" x14ac:dyDescent="0.25">
      <c r="A5826" s="3">
        <v>1284319</v>
      </c>
      <c r="B5826" s="4" t="s">
        <v>152</v>
      </c>
      <c r="C5826" s="2" t="s">
        <v>5277</v>
      </c>
      <c r="D5826" s="2" t="s">
        <v>5277</v>
      </c>
      <c r="F5826" s="5">
        <v>2023</v>
      </c>
      <c r="G5826" s="5" t="s">
        <v>5397</v>
      </c>
      <c r="I5826" t="s">
        <v>5306</v>
      </c>
      <c r="J5826">
        <v>29</v>
      </c>
      <c r="K5826" t="s">
        <v>25</v>
      </c>
    </row>
    <row r="5827" spans="1:11" x14ac:dyDescent="0.25">
      <c r="A5827" s="3">
        <v>1284320</v>
      </c>
      <c r="B5827" s="4" t="s">
        <v>2008</v>
      </c>
      <c r="C5827" s="2" t="s">
        <v>5277</v>
      </c>
      <c r="D5827" s="2" t="s">
        <v>5277</v>
      </c>
      <c r="F5827" s="5">
        <v>2023</v>
      </c>
      <c r="G5827" s="5" t="s">
        <v>5397</v>
      </c>
      <c r="I5827" t="s">
        <v>5306</v>
      </c>
      <c r="J5827">
        <v>27</v>
      </c>
      <c r="K5827" t="s">
        <v>25</v>
      </c>
    </row>
    <row r="5828" spans="1:11" x14ac:dyDescent="0.25">
      <c r="A5828" s="3">
        <v>1284321</v>
      </c>
      <c r="B5828" s="4" t="s">
        <v>2697</v>
      </c>
      <c r="C5828" s="2" t="s">
        <v>5277</v>
      </c>
      <c r="D5828" s="2" t="s">
        <v>5277</v>
      </c>
      <c r="F5828" s="5">
        <v>2023</v>
      </c>
      <c r="G5828" s="5" t="s">
        <v>5397</v>
      </c>
      <c r="I5828" t="s">
        <v>5306</v>
      </c>
      <c r="J5828">
        <v>33</v>
      </c>
      <c r="K5828" t="s">
        <v>25</v>
      </c>
    </row>
    <row r="5829" spans="1:11" x14ac:dyDescent="0.25">
      <c r="A5829" s="3">
        <v>1284322</v>
      </c>
      <c r="B5829" s="4" t="s">
        <v>2698</v>
      </c>
      <c r="C5829" s="2" t="s">
        <v>5277</v>
      </c>
      <c r="D5829" s="2" t="s">
        <v>5277</v>
      </c>
      <c r="F5829" s="5">
        <v>2023</v>
      </c>
      <c r="G5829" s="5" t="s">
        <v>5397</v>
      </c>
      <c r="I5829" t="s">
        <v>5306</v>
      </c>
      <c r="J5829">
        <v>29</v>
      </c>
      <c r="K5829" t="s">
        <v>25</v>
      </c>
    </row>
    <row r="5830" spans="1:11" x14ac:dyDescent="0.25">
      <c r="A5830" s="3">
        <v>1284323</v>
      </c>
      <c r="B5830" s="4" t="s">
        <v>2699</v>
      </c>
      <c r="C5830" s="2" t="s">
        <v>5277</v>
      </c>
      <c r="D5830" s="2" t="s">
        <v>5277</v>
      </c>
      <c r="F5830" s="5">
        <v>2023</v>
      </c>
      <c r="G5830" s="5" t="s">
        <v>5397</v>
      </c>
      <c r="I5830" t="s">
        <v>5306</v>
      </c>
      <c r="J5830">
        <v>20</v>
      </c>
      <c r="K5830" t="s">
        <v>25</v>
      </c>
    </row>
    <row r="5831" spans="1:11" x14ac:dyDescent="0.25">
      <c r="A5831" s="3">
        <v>1284324</v>
      </c>
      <c r="B5831" s="4" t="s">
        <v>2700</v>
      </c>
      <c r="C5831" s="2" t="s">
        <v>5277</v>
      </c>
      <c r="D5831" s="2" t="s">
        <v>5277</v>
      </c>
      <c r="F5831" s="5">
        <v>2023</v>
      </c>
      <c r="G5831" s="5" t="s">
        <v>5397</v>
      </c>
      <c r="I5831" t="s">
        <v>5306</v>
      </c>
      <c r="J5831">
        <v>31</v>
      </c>
      <c r="K5831" t="s">
        <v>25</v>
      </c>
    </row>
    <row r="5832" spans="1:11" x14ac:dyDescent="0.25">
      <c r="A5832" s="3">
        <v>1284325</v>
      </c>
      <c r="B5832" s="4" t="s">
        <v>2701</v>
      </c>
      <c r="C5832" s="2" t="s">
        <v>5277</v>
      </c>
      <c r="D5832" s="2" t="s">
        <v>5277</v>
      </c>
      <c r="F5832" s="5">
        <v>2023</v>
      </c>
      <c r="G5832" s="5" t="s">
        <v>5397</v>
      </c>
      <c r="I5832" t="s">
        <v>5306</v>
      </c>
      <c r="J5832">
        <v>21</v>
      </c>
      <c r="K5832" t="s">
        <v>25</v>
      </c>
    </row>
    <row r="5833" spans="1:11" x14ac:dyDescent="0.25">
      <c r="A5833" s="3">
        <v>1284326</v>
      </c>
      <c r="B5833" s="4" t="s">
        <v>2702</v>
      </c>
      <c r="C5833" s="2" t="s">
        <v>5277</v>
      </c>
      <c r="D5833" s="2" t="s">
        <v>5277</v>
      </c>
      <c r="F5833" s="5">
        <v>2023</v>
      </c>
      <c r="G5833" s="5" t="s">
        <v>5397</v>
      </c>
      <c r="I5833" t="s">
        <v>5306</v>
      </c>
      <c r="J5833">
        <v>20</v>
      </c>
      <c r="K5833" t="s">
        <v>25</v>
      </c>
    </row>
    <row r="5834" spans="1:11" x14ac:dyDescent="0.25">
      <c r="A5834" s="3">
        <v>1284327</v>
      </c>
      <c r="B5834" s="4" t="s">
        <v>2703</v>
      </c>
      <c r="C5834" s="2" t="s">
        <v>5277</v>
      </c>
      <c r="D5834" s="2" t="s">
        <v>5277</v>
      </c>
      <c r="F5834" s="5">
        <v>2023</v>
      </c>
      <c r="G5834" s="5" t="s">
        <v>5397</v>
      </c>
      <c r="I5834" t="s">
        <v>5306</v>
      </c>
      <c r="J5834">
        <v>27</v>
      </c>
      <c r="K5834" t="s">
        <v>25</v>
      </c>
    </row>
    <row r="5835" spans="1:11" x14ac:dyDescent="0.25">
      <c r="A5835" s="3">
        <v>1284328</v>
      </c>
      <c r="B5835" s="4" t="s">
        <v>2704</v>
      </c>
      <c r="C5835" s="2" t="s">
        <v>5277</v>
      </c>
      <c r="D5835" s="2" t="s">
        <v>5277</v>
      </c>
      <c r="F5835" s="5">
        <v>2023</v>
      </c>
      <c r="G5835" s="5" t="s">
        <v>5397</v>
      </c>
      <c r="I5835" t="s">
        <v>5306</v>
      </c>
      <c r="J5835">
        <v>19</v>
      </c>
      <c r="K5835" t="s">
        <v>25</v>
      </c>
    </row>
    <row r="5836" spans="1:11" x14ac:dyDescent="0.25">
      <c r="A5836" s="3">
        <v>1284329</v>
      </c>
      <c r="B5836" s="4" t="s">
        <v>2705</v>
      </c>
      <c r="C5836" s="2" t="s">
        <v>5277</v>
      </c>
      <c r="D5836" s="2" t="s">
        <v>5277</v>
      </c>
      <c r="F5836" s="5">
        <v>2023</v>
      </c>
      <c r="G5836" s="5" t="s">
        <v>5397</v>
      </c>
      <c r="I5836" t="s">
        <v>5306</v>
      </c>
      <c r="J5836">
        <v>21</v>
      </c>
      <c r="K5836" t="s">
        <v>25</v>
      </c>
    </row>
    <row r="5837" spans="1:11" x14ac:dyDescent="0.25">
      <c r="A5837" s="3">
        <v>1284330</v>
      </c>
      <c r="B5837" s="4" t="s">
        <v>402</v>
      </c>
      <c r="C5837" s="2" t="s">
        <v>5277</v>
      </c>
      <c r="D5837" s="2" t="s">
        <v>5277</v>
      </c>
      <c r="F5837" s="5">
        <v>2023</v>
      </c>
      <c r="G5837" s="5" t="s">
        <v>5397</v>
      </c>
      <c r="I5837" t="s">
        <v>5306</v>
      </c>
      <c r="J5837">
        <v>19</v>
      </c>
      <c r="K5837" t="s">
        <v>25</v>
      </c>
    </row>
    <row r="5838" spans="1:11" x14ac:dyDescent="0.25">
      <c r="A5838" s="3">
        <v>1284331</v>
      </c>
      <c r="B5838" s="4" t="s">
        <v>425</v>
      </c>
      <c r="C5838" s="2" t="s">
        <v>5277</v>
      </c>
      <c r="D5838" s="2" t="s">
        <v>5277</v>
      </c>
      <c r="F5838" s="5">
        <v>2023</v>
      </c>
      <c r="G5838" s="5" t="s">
        <v>5397</v>
      </c>
      <c r="I5838" t="s">
        <v>5306</v>
      </c>
      <c r="J5838">
        <v>40</v>
      </c>
      <c r="K5838" t="s">
        <v>25</v>
      </c>
    </row>
    <row r="5839" spans="1:11" x14ac:dyDescent="0.25">
      <c r="A5839" s="3">
        <v>1284332</v>
      </c>
      <c r="B5839" s="4" t="s">
        <v>2706</v>
      </c>
      <c r="C5839" s="2" t="s">
        <v>5277</v>
      </c>
      <c r="D5839" s="2" t="s">
        <v>5277</v>
      </c>
      <c r="F5839" s="5">
        <v>2023</v>
      </c>
      <c r="G5839" s="5" t="s">
        <v>5397</v>
      </c>
      <c r="I5839" t="s">
        <v>5306</v>
      </c>
      <c r="J5839">
        <v>24</v>
      </c>
      <c r="K5839" t="s">
        <v>25</v>
      </c>
    </row>
    <row r="5840" spans="1:11" x14ac:dyDescent="0.25">
      <c r="A5840" s="3">
        <v>1284333</v>
      </c>
      <c r="B5840" s="4" t="s">
        <v>2707</v>
      </c>
      <c r="C5840" s="2" t="s">
        <v>5277</v>
      </c>
      <c r="D5840" s="2" t="s">
        <v>5277</v>
      </c>
      <c r="F5840" s="5">
        <v>2023</v>
      </c>
      <c r="G5840" s="5" t="s">
        <v>5397</v>
      </c>
      <c r="I5840" t="s">
        <v>5306</v>
      </c>
      <c r="J5840">
        <v>35</v>
      </c>
      <c r="K5840" t="s">
        <v>25</v>
      </c>
    </row>
    <row r="5841" spans="1:11" x14ac:dyDescent="0.25">
      <c r="A5841" s="3">
        <v>1284334</v>
      </c>
      <c r="B5841" s="4" t="s">
        <v>974</v>
      </c>
      <c r="C5841" s="2" t="s">
        <v>5277</v>
      </c>
      <c r="D5841" s="2" t="s">
        <v>5277</v>
      </c>
      <c r="F5841" s="5">
        <v>2023</v>
      </c>
      <c r="G5841" s="5" t="s">
        <v>5397</v>
      </c>
      <c r="I5841" t="s">
        <v>5306</v>
      </c>
      <c r="J5841">
        <v>39</v>
      </c>
      <c r="K5841" t="s">
        <v>25</v>
      </c>
    </row>
    <row r="5842" spans="1:11" x14ac:dyDescent="0.25">
      <c r="A5842" s="3">
        <v>1284335</v>
      </c>
      <c r="B5842" s="4" t="s">
        <v>2708</v>
      </c>
      <c r="C5842" s="2" t="s">
        <v>5277</v>
      </c>
      <c r="D5842" s="2" t="s">
        <v>5277</v>
      </c>
      <c r="F5842" s="5">
        <v>2023</v>
      </c>
      <c r="G5842" s="5" t="s">
        <v>5397</v>
      </c>
      <c r="I5842" t="s">
        <v>5306</v>
      </c>
      <c r="J5842">
        <v>28</v>
      </c>
      <c r="K5842" t="s">
        <v>25</v>
      </c>
    </row>
    <row r="5843" spans="1:11" x14ac:dyDescent="0.25">
      <c r="A5843" s="3">
        <v>1284336</v>
      </c>
      <c r="B5843" s="4" t="s">
        <v>2709</v>
      </c>
      <c r="C5843" s="2" t="s">
        <v>5277</v>
      </c>
      <c r="D5843" s="2" t="s">
        <v>5277</v>
      </c>
      <c r="F5843" s="5">
        <v>2023</v>
      </c>
      <c r="G5843" s="5" t="s">
        <v>5397</v>
      </c>
      <c r="I5843" t="s">
        <v>5306</v>
      </c>
      <c r="J5843">
        <v>27</v>
      </c>
      <c r="K5843" t="s">
        <v>25</v>
      </c>
    </row>
    <row r="5844" spans="1:11" x14ac:dyDescent="0.25">
      <c r="A5844" s="3">
        <v>1284337</v>
      </c>
      <c r="B5844" s="4" t="s">
        <v>2710</v>
      </c>
      <c r="C5844" s="2" t="s">
        <v>5277</v>
      </c>
      <c r="D5844" s="2" t="s">
        <v>5277</v>
      </c>
      <c r="F5844" s="5">
        <v>2023</v>
      </c>
      <c r="G5844" s="5" t="s">
        <v>5397</v>
      </c>
      <c r="I5844" t="s">
        <v>5306</v>
      </c>
      <c r="J5844">
        <v>21</v>
      </c>
      <c r="K5844" t="s">
        <v>25</v>
      </c>
    </row>
    <row r="5845" spans="1:11" x14ac:dyDescent="0.25">
      <c r="A5845" s="3">
        <v>1284338</v>
      </c>
      <c r="B5845" s="4" t="s">
        <v>179</v>
      </c>
      <c r="C5845" s="2" t="s">
        <v>5277</v>
      </c>
      <c r="D5845" s="2" t="s">
        <v>5277</v>
      </c>
      <c r="F5845" s="5">
        <v>2023</v>
      </c>
      <c r="G5845" s="5" t="s">
        <v>5397</v>
      </c>
      <c r="I5845" t="s">
        <v>5306</v>
      </c>
      <c r="J5845">
        <v>26</v>
      </c>
      <c r="K5845" t="s">
        <v>25</v>
      </c>
    </row>
    <row r="5846" spans="1:11" x14ac:dyDescent="0.25">
      <c r="A5846" s="3">
        <v>1284339</v>
      </c>
      <c r="B5846" s="4" t="s">
        <v>1125</v>
      </c>
      <c r="C5846" s="2" t="s">
        <v>5277</v>
      </c>
      <c r="D5846" s="2" t="s">
        <v>5277</v>
      </c>
      <c r="F5846" s="5">
        <v>2023</v>
      </c>
      <c r="G5846" s="5" t="s">
        <v>5397</v>
      </c>
      <c r="I5846" t="s">
        <v>5306</v>
      </c>
      <c r="J5846">
        <v>31</v>
      </c>
      <c r="K5846" t="s">
        <v>25</v>
      </c>
    </row>
    <row r="5847" spans="1:11" x14ac:dyDescent="0.25">
      <c r="A5847" s="3">
        <v>1284340</v>
      </c>
      <c r="B5847" s="4" t="s">
        <v>2147</v>
      </c>
      <c r="C5847" s="2" t="s">
        <v>5277</v>
      </c>
      <c r="D5847" s="2" t="s">
        <v>5277</v>
      </c>
      <c r="F5847" s="5">
        <v>2023</v>
      </c>
      <c r="G5847" s="5" t="s">
        <v>5397</v>
      </c>
      <c r="I5847" t="s">
        <v>5306</v>
      </c>
      <c r="J5847">
        <v>37</v>
      </c>
      <c r="K5847" t="s">
        <v>25</v>
      </c>
    </row>
    <row r="5848" spans="1:11" x14ac:dyDescent="0.25">
      <c r="A5848" s="3">
        <v>1284341</v>
      </c>
      <c r="B5848" s="4" t="s">
        <v>712</v>
      </c>
      <c r="C5848" s="2" t="s">
        <v>5277</v>
      </c>
      <c r="D5848" s="2" t="s">
        <v>5277</v>
      </c>
      <c r="F5848" s="5">
        <v>2023</v>
      </c>
      <c r="G5848" s="5" t="s">
        <v>5397</v>
      </c>
      <c r="I5848" t="s">
        <v>5306</v>
      </c>
      <c r="J5848">
        <v>34</v>
      </c>
      <c r="K5848" t="s">
        <v>25</v>
      </c>
    </row>
    <row r="5849" spans="1:11" x14ac:dyDescent="0.25">
      <c r="A5849" s="3">
        <v>1284342</v>
      </c>
      <c r="B5849" s="4" t="s">
        <v>2711</v>
      </c>
      <c r="C5849" s="2" t="s">
        <v>5277</v>
      </c>
      <c r="D5849" s="2" t="s">
        <v>5277</v>
      </c>
      <c r="F5849" s="5">
        <v>2023</v>
      </c>
      <c r="G5849" s="5" t="s">
        <v>5397</v>
      </c>
      <c r="I5849" t="s">
        <v>5306</v>
      </c>
      <c r="J5849">
        <v>24</v>
      </c>
      <c r="K5849" t="s">
        <v>25</v>
      </c>
    </row>
    <row r="5850" spans="1:11" x14ac:dyDescent="0.25">
      <c r="A5850" s="3">
        <v>1284343</v>
      </c>
      <c r="B5850" s="4" t="s">
        <v>2712</v>
      </c>
      <c r="C5850" s="2" t="s">
        <v>5277</v>
      </c>
      <c r="D5850" s="2" t="s">
        <v>5277</v>
      </c>
      <c r="F5850" s="5">
        <v>2023</v>
      </c>
      <c r="G5850" s="5" t="s">
        <v>5397</v>
      </c>
      <c r="I5850" t="s">
        <v>5306</v>
      </c>
      <c r="J5850">
        <v>35</v>
      </c>
      <c r="K5850" t="s">
        <v>25</v>
      </c>
    </row>
    <row r="5851" spans="1:11" x14ac:dyDescent="0.25">
      <c r="A5851" s="3">
        <v>1284344</v>
      </c>
      <c r="B5851" s="4" t="s">
        <v>79</v>
      </c>
      <c r="C5851" s="2" t="s">
        <v>5277</v>
      </c>
      <c r="D5851" s="2" t="s">
        <v>5277</v>
      </c>
      <c r="F5851" s="5">
        <v>2023</v>
      </c>
      <c r="G5851" s="5" t="s">
        <v>5397</v>
      </c>
      <c r="I5851" t="s">
        <v>5306</v>
      </c>
      <c r="J5851">
        <v>24</v>
      </c>
      <c r="K5851" t="s">
        <v>25</v>
      </c>
    </row>
    <row r="5852" spans="1:11" x14ac:dyDescent="0.25">
      <c r="A5852" s="3">
        <v>1284345</v>
      </c>
      <c r="B5852" s="4" t="s">
        <v>2713</v>
      </c>
      <c r="C5852" s="2" t="s">
        <v>5277</v>
      </c>
      <c r="D5852" s="2" t="s">
        <v>5277</v>
      </c>
      <c r="F5852" s="5">
        <v>2023</v>
      </c>
      <c r="G5852" s="5" t="s">
        <v>5397</v>
      </c>
      <c r="I5852" t="s">
        <v>5306</v>
      </c>
      <c r="J5852">
        <v>22</v>
      </c>
      <c r="K5852" t="s">
        <v>25</v>
      </c>
    </row>
    <row r="5853" spans="1:11" x14ac:dyDescent="0.25">
      <c r="A5853" s="3">
        <v>1284346</v>
      </c>
      <c r="B5853" s="4" t="s">
        <v>2714</v>
      </c>
      <c r="C5853" s="2" t="s">
        <v>5277</v>
      </c>
      <c r="D5853" s="2" t="s">
        <v>5277</v>
      </c>
      <c r="F5853" s="5">
        <v>2023</v>
      </c>
      <c r="G5853" s="5" t="s">
        <v>5397</v>
      </c>
      <c r="I5853" t="s">
        <v>5345</v>
      </c>
      <c r="J5853">
        <v>30</v>
      </c>
      <c r="K5853" t="s">
        <v>25</v>
      </c>
    </row>
    <row r="5854" spans="1:11" x14ac:dyDescent="0.25">
      <c r="A5854" s="3">
        <v>1284347</v>
      </c>
      <c r="B5854" s="4" t="s">
        <v>2715</v>
      </c>
      <c r="C5854" s="2" t="s">
        <v>5277</v>
      </c>
      <c r="D5854" s="2" t="s">
        <v>5277</v>
      </c>
      <c r="F5854" s="5">
        <v>2023</v>
      </c>
      <c r="G5854" s="5" t="s">
        <v>5397</v>
      </c>
      <c r="I5854" t="s">
        <v>5345</v>
      </c>
      <c r="J5854">
        <v>36</v>
      </c>
      <c r="K5854" t="s">
        <v>25</v>
      </c>
    </row>
    <row r="5855" spans="1:11" x14ac:dyDescent="0.25">
      <c r="A5855" s="3">
        <v>1284348</v>
      </c>
      <c r="B5855" s="4" t="s">
        <v>45</v>
      </c>
      <c r="C5855" s="2" t="s">
        <v>5277</v>
      </c>
      <c r="D5855" s="2" t="s">
        <v>5277</v>
      </c>
      <c r="F5855" s="5">
        <v>2023</v>
      </c>
      <c r="G5855" s="5" t="s">
        <v>5397</v>
      </c>
      <c r="I5855" t="s">
        <v>5345</v>
      </c>
      <c r="J5855">
        <v>23</v>
      </c>
      <c r="K5855" t="s">
        <v>25</v>
      </c>
    </row>
    <row r="5856" spans="1:11" x14ac:dyDescent="0.25">
      <c r="A5856" s="3">
        <v>1284349</v>
      </c>
      <c r="B5856" s="4" t="s">
        <v>635</v>
      </c>
      <c r="C5856" s="2" t="s">
        <v>5277</v>
      </c>
      <c r="D5856" s="2" t="s">
        <v>5277</v>
      </c>
      <c r="F5856" s="5">
        <v>2023</v>
      </c>
      <c r="G5856" s="5" t="s">
        <v>5397</v>
      </c>
      <c r="I5856" t="s">
        <v>5345</v>
      </c>
      <c r="J5856">
        <v>28</v>
      </c>
      <c r="K5856" t="s">
        <v>25</v>
      </c>
    </row>
    <row r="5857" spans="1:11" x14ac:dyDescent="0.25">
      <c r="A5857" s="3">
        <v>1284350</v>
      </c>
      <c r="B5857" s="4" t="s">
        <v>2716</v>
      </c>
      <c r="C5857" s="2" t="s">
        <v>5277</v>
      </c>
      <c r="D5857" s="2" t="s">
        <v>5277</v>
      </c>
      <c r="F5857" s="5">
        <v>2023</v>
      </c>
      <c r="G5857" s="5" t="s">
        <v>5397</v>
      </c>
      <c r="I5857" t="s">
        <v>5345</v>
      </c>
      <c r="J5857">
        <v>25</v>
      </c>
      <c r="K5857" t="s">
        <v>25</v>
      </c>
    </row>
    <row r="5858" spans="1:11" x14ac:dyDescent="0.25">
      <c r="A5858" s="3">
        <v>1284351</v>
      </c>
      <c r="B5858" s="4" t="s">
        <v>2717</v>
      </c>
      <c r="C5858" s="2" t="s">
        <v>5277</v>
      </c>
      <c r="D5858" s="2" t="s">
        <v>5277</v>
      </c>
      <c r="F5858" s="5">
        <v>2023</v>
      </c>
      <c r="G5858" s="5" t="s">
        <v>5397</v>
      </c>
      <c r="I5858" t="s">
        <v>5345</v>
      </c>
      <c r="J5858">
        <v>23</v>
      </c>
      <c r="K5858" t="s">
        <v>25</v>
      </c>
    </row>
    <row r="5859" spans="1:11" x14ac:dyDescent="0.25">
      <c r="A5859" s="3">
        <v>1284352</v>
      </c>
      <c r="B5859" s="4" t="s">
        <v>639</v>
      </c>
      <c r="C5859" s="2" t="s">
        <v>5277</v>
      </c>
      <c r="D5859" s="2" t="s">
        <v>5277</v>
      </c>
      <c r="F5859" s="5">
        <v>2023</v>
      </c>
      <c r="G5859" s="5" t="s">
        <v>5397</v>
      </c>
      <c r="I5859" t="s">
        <v>5345</v>
      </c>
      <c r="J5859">
        <v>33</v>
      </c>
      <c r="K5859" t="s">
        <v>25</v>
      </c>
    </row>
    <row r="5860" spans="1:11" x14ac:dyDescent="0.25">
      <c r="A5860" s="3">
        <v>1284353</v>
      </c>
      <c r="B5860" s="4" t="s">
        <v>2718</v>
      </c>
      <c r="C5860" s="2" t="s">
        <v>5277</v>
      </c>
      <c r="D5860" s="2" t="s">
        <v>5277</v>
      </c>
      <c r="F5860" s="5">
        <v>2023</v>
      </c>
      <c r="G5860" s="5" t="s">
        <v>5397</v>
      </c>
      <c r="I5860" t="s">
        <v>5345</v>
      </c>
      <c r="J5860">
        <v>39</v>
      </c>
      <c r="K5860" t="s">
        <v>25</v>
      </c>
    </row>
    <row r="5861" spans="1:11" x14ac:dyDescent="0.25">
      <c r="A5861" s="3">
        <v>1284354</v>
      </c>
      <c r="B5861" s="4" t="s">
        <v>2719</v>
      </c>
      <c r="C5861" s="2" t="s">
        <v>5277</v>
      </c>
      <c r="D5861" s="2" t="s">
        <v>5277</v>
      </c>
      <c r="F5861" s="5">
        <v>2023</v>
      </c>
      <c r="G5861" s="5" t="s">
        <v>5397</v>
      </c>
      <c r="I5861" t="s">
        <v>5345</v>
      </c>
      <c r="J5861">
        <v>22</v>
      </c>
      <c r="K5861" t="s">
        <v>25</v>
      </c>
    </row>
    <row r="5862" spans="1:11" x14ac:dyDescent="0.25">
      <c r="A5862" s="3">
        <v>1284355</v>
      </c>
      <c r="B5862" s="4" t="s">
        <v>221</v>
      </c>
      <c r="C5862" s="2" t="s">
        <v>5277</v>
      </c>
      <c r="D5862" s="2" t="s">
        <v>5277</v>
      </c>
      <c r="F5862" s="5">
        <v>2023</v>
      </c>
      <c r="G5862" s="5" t="s">
        <v>5397</v>
      </c>
      <c r="I5862" t="s">
        <v>5345</v>
      </c>
      <c r="J5862">
        <v>32</v>
      </c>
      <c r="K5862" t="s">
        <v>25</v>
      </c>
    </row>
    <row r="5863" spans="1:11" x14ac:dyDescent="0.25">
      <c r="A5863" s="3">
        <v>1284356</v>
      </c>
      <c r="B5863" s="4" t="s">
        <v>2720</v>
      </c>
      <c r="C5863" s="2" t="s">
        <v>5277</v>
      </c>
      <c r="D5863" s="2" t="s">
        <v>5277</v>
      </c>
      <c r="F5863" s="5">
        <v>2023</v>
      </c>
      <c r="G5863" s="5" t="s">
        <v>5397</v>
      </c>
      <c r="I5863" t="s">
        <v>5345</v>
      </c>
      <c r="J5863">
        <v>45</v>
      </c>
      <c r="K5863" t="s">
        <v>25</v>
      </c>
    </row>
    <row r="5864" spans="1:11" x14ac:dyDescent="0.25">
      <c r="A5864" s="3">
        <v>1284357</v>
      </c>
      <c r="B5864" s="4" t="s">
        <v>2721</v>
      </c>
      <c r="C5864" s="2" t="s">
        <v>5277</v>
      </c>
      <c r="D5864" s="2" t="s">
        <v>5277</v>
      </c>
      <c r="F5864" s="5">
        <v>2023</v>
      </c>
      <c r="G5864" s="5" t="s">
        <v>5397</v>
      </c>
      <c r="I5864" t="s">
        <v>5345</v>
      </c>
      <c r="J5864">
        <v>41</v>
      </c>
      <c r="K5864" t="s">
        <v>25</v>
      </c>
    </row>
    <row r="5865" spans="1:11" x14ac:dyDescent="0.25">
      <c r="A5865" s="3">
        <v>1284358</v>
      </c>
      <c r="B5865" s="4" t="s">
        <v>2722</v>
      </c>
      <c r="C5865" s="2" t="s">
        <v>5277</v>
      </c>
      <c r="D5865" s="2" t="s">
        <v>5277</v>
      </c>
      <c r="F5865" s="5">
        <v>2023</v>
      </c>
      <c r="G5865" s="5" t="s">
        <v>5397</v>
      </c>
      <c r="I5865" t="s">
        <v>5345</v>
      </c>
      <c r="J5865">
        <v>30</v>
      </c>
      <c r="K5865" t="s">
        <v>25</v>
      </c>
    </row>
    <row r="5866" spans="1:11" x14ac:dyDescent="0.25">
      <c r="A5866" s="3">
        <v>1284359</v>
      </c>
      <c r="B5866" s="4" t="s">
        <v>185</v>
      </c>
      <c r="C5866" s="2" t="s">
        <v>5277</v>
      </c>
      <c r="D5866" s="2" t="s">
        <v>5277</v>
      </c>
      <c r="F5866" s="5">
        <v>2023</v>
      </c>
      <c r="G5866" s="5" t="s">
        <v>5397</v>
      </c>
      <c r="I5866" t="s">
        <v>5345</v>
      </c>
      <c r="J5866">
        <v>20</v>
      </c>
      <c r="K5866" t="s">
        <v>25</v>
      </c>
    </row>
    <row r="5867" spans="1:11" x14ac:dyDescent="0.25">
      <c r="A5867" s="3">
        <v>1284360</v>
      </c>
      <c r="B5867" s="4" t="s">
        <v>2723</v>
      </c>
      <c r="C5867" s="2" t="s">
        <v>5277</v>
      </c>
      <c r="D5867" s="2" t="s">
        <v>5277</v>
      </c>
      <c r="F5867" s="5">
        <v>2023</v>
      </c>
      <c r="G5867" s="5" t="s">
        <v>5397</v>
      </c>
      <c r="I5867" t="s">
        <v>5345</v>
      </c>
      <c r="J5867">
        <v>30</v>
      </c>
      <c r="K5867" t="s">
        <v>25</v>
      </c>
    </row>
    <row r="5868" spans="1:11" x14ac:dyDescent="0.25">
      <c r="A5868" s="3">
        <v>1284361</v>
      </c>
      <c r="B5868" s="4" t="s">
        <v>1713</v>
      </c>
      <c r="C5868" s="2" t="s">
        <v>5277</v>
      </c>
      <c r="D5868" s="2" t="s">
        <v>5277</v>
      </c>
      <c r="F5868" s="5">
        <v>2023</v>
      </c>
      <c r="G5868" s="5" t="s">
        <v>5397</v>
      </c>
      <c r="I5868" t="s">
        <v>5345</v>
      </c>
      <c r="J5868">
        <v>21</v>
      </c>
      <c r="K5868" t="s">
        <v>25</v>
      </c>
    </row>
    <row r="5869" spans="1:11" x14ac:dyDescent="0.25">
      <c r="A5869" s="3">
        <v>1284362</v>
      </c>
      <c r="B5869" s="4" t="s">
        <v>2724</v>
      </c>
      <c r="C5869" s="2" t="s">
        <v>5277</v>
      </c>
      <c r="D5869" s="2" t="s">
        <v>5277</v>
      </c>
      <c r="F5869" s="5">
        <v>2023</v>
      </c>
      <c r="G5869" s="5" t="s">
        <v>5397</v>
      </c>
      <c r="I5869" t="s">
        <v>5345</v>
      </c>
      <c r="J5869">
        <v>21</v>
      </c>
      <c r="K5869" t="s">
        <v>25</v>
      </c>
    </row>
    <row r="5870" spans="1:11" x14ac:dyDescent="0.25">
      <c r="A5870" s="3">
        <v>1284363</v>
      </c>
      <c r="B5870" s="4" t="s">
        <v>205</v>
      </c>
      <c r="C5870" s="2" t="s">
        <v>5277</v>
      </c>
      <c r="D5870" s="2" t="s">
        <v>5277</v>
      </c>
      <c r="F5870" s="5">
        <v>2023</v>
      </c>
      <c r="G5870" s="5" t="s">
        <v>5397</v>
      </c>
      <c r="I5870" t="s">
        <v>5345</v>
      </c>
      <c r="J5870">
        <v>23</v>
      </c>
      <c r="K5870" t="s">
        <v>25</v>
      </c>
    </row>
    <row r="5871" spans="1:11" x14ac:dyDescent="0.25">
      <c r="A5871" s="3">
        <v>1284364</v>
      </c>
      <c r="B5871" s="4" t="s">
        <v>333</v>
      </c>
      <c r="C5871" s="2" t="s">
        <v>5277</v>
      </c>
      <c r="D5871" s="2" t="s">
        <v>5277</v>
      </c>
      <c r="F5871" s="5">
        <v>2023</v>
      </c>
      <c r="G5871" s="5" t="s">
        <v>5397</v>
      </c>
      <c r="I5871" t="s">
        <v>5345</v>
      </c>
      <c r="J5871">
        <v>28</v>
      </c>
      <c r="K5871" t="s">
        <v>25</v>
      </c>
    </row>
    <row r="5872" spans="1:11" x14ac:dyDescent="0.25">
      <c r="A5872" s="3">
        <v>1284365</v>
      </c>
      <c r="B5872" s="4" t="s">
        <v>597</v>
      </c>
      <c r="C5872" s="2" t="s">
        <v>5277</v>
      </c>
      <c r="D5872" s="2" t="s">
        <v>5277</v>
      </c>
      <c r="F5872" s="5">
        <v>2023</v>
      </c>
      <c r="G5872" s="5" t="s">
        <v>5397</v>
      </c>
      <c r="I5872" t="s">
        <v>5345</v>
      </c>
      <c r="J5872">
        <v>22</v>
      </c>
      <c r="K5872" t="s">
        <v>25</v>
      </c>
    </row>
    <row r="5873" spans="1:11" x14ac:dyDescent="0.25">
      <c r="A5873" s="3">
        <v>1284366</v>
      </c>
      <c r="B5873" s="4" t="s">
        <v>2725</v>
      </c>
      <c r="C5873" s="2" t="s">
        <v>5277</v>
      </c>
      <c r="D5873" s="2" t="s">
        <v>5277</v>
      </c>
      <c r="F5873" s="5">
        <v>2023</v>
      </c>
      <c r="G5873" s="5" t="s">
        <v>5397</v>
      </c>
      <c r="I5873" t="s">
        <v>5345</v>
      </c>
      <c r="J5873">
        <v>25</v>
      </c>
      <c r="K5873" t="s">
        <v>25</v>
      </c>
    </row>
    <row r="5874" spans="1:11" x14ac:dyDescent="0.25">
      <c r="A5874" s="3">
        <v>1284367</v>
      </c>
      <c r="B5874" s="4" t="s">
        <v>2726</v>
      </c>
      <c r="C5874" s="2" t="s">
        <v>5277</v>
      </c>
      <c r="D5874" s="2" t="s">
        <v>5277</v>
      </c>
      <c r="F5874" s="5">
        <v>2023</v>
      </c>
      <c r="G5874" s="5" t="s">
        <v>5397</v>
      </c>
      <c r="I5874" t="s">
        <v>5345</v>
      </c>
      <c r="J5874">
        <v>20</v>
      </c>
      <c r="K5874" t="s">
        <v>25</v>
      </c>
    </row>
    <row r="5875" spans="1:11" x14ac:dyDescent="0.25">
      <c r="A5875" s="3">
        <v>1284368</v>
      </c>
      <c r="B5875" s="4" t="s">
        <v>107</v>
      </c>
      <c r="C5875" s="2" t="s">
        <v>5277</v>
      </c>
      <c r="D5875" s="2" t="s">
        <v>5277</v>
      </c>
      <c r="F5875" s="5">
        <v>2023</v>
      </c>
      <c r="G5875" s="5" t="s">
        <v>5397</v>
      </c>
      <c r="I5875" t="s">
        <v>5345</v>
      </c>
      <c r="J5875">
        <v>28</v>
      </c>
      <c r="K5875" t="s">
        <v>25</v>
      </c>
    </row>
    <row r="5876" spans="1:11" x14ac:dyDescent="0.25">
      <c r="A5876" s="3">
        <v>1284369</v>
      </c>
      <c r="B5876" s="4" t="s">
        <v>2727</v>
      </c>
      <c r="C5876" s="2" t="s">
        <v>5277</v>
      </c>
      <c r="D5876" s="2" t="s">
        <v>5277</v>
      </c>
      <c r="F5876" s="5">
        <v>2023</v>
      </c>
      <c r="G5876" s="5" t="s">
        <v>5397</v>
      </c>
      <c r="I5876" t="s">
        <v>5313</v>
      </c>
      <c r="J5876">
        <v>37</v>
      </c>
      <c r="K5876" t="s">
        <v>25</v>
      </c>
    </row>
    <row r="5877" spans="1:11" x14ac:dyDescent="0.25">
      <c r="A5877" s="3">
        <v>1284370</v>
      </c>
      <c r="B5877" s="4" t="s">
        <v>2728</v>
      </c>
      <c r="C5877" s="2" t="s">
        <v>5277</v>
      </c>
      <c r="D5877" s="2" t="s">
        <v>5277</v>
      </c>
      <c r="F5877" s="5">
        <v>2023</v>
      </c>
      <c r="G5877" s="5" t="s">
        <v>5397</v>
      </c>
      <c r="I5877" t="s">
        <v>5313</v>
      </c>
      <c r="J5877">
        <v>24</v>
      </c>
      <c r="K5877" t="s">
        <v>25</v>
      </c>
    </row>
    <row r="5878" spans="1:11" x14ac:dyDescent="0.25">
      <c r="A5878" s="3">
        <v>1284371</v>
      </c>
      <c r="B5878" s="4" t="s">
        <v>2729</v>
      </c>
      <c r="C5878" s="2" t="s">
        <v>5277</v>
      </c>
      <c r="D5878" s="2" t="s">
        <v>5277</v>
      </c>
      <c r="F5878" s="5">
        <v>2023</v>
      </c>
      <c r="G5878" s="5" t="s">
        <v>5397</v>
      </c>
      <c r="I5878" t="s">
        <v>5313</v>
      </c>
      <c r="J5878">
        <v>41</v>
      </c>
      <c r="K5878" t="s">
        <v>25</v>
      </c>
    </row>
    <row r="5879" spans="1:11" x14ac:dyDescent="0.25">
      <c r="A5879" s="3">
        <v>1284372</v>
      </c>
      <c r="B5879" s="4" t="s">
        <v>2730</v>
      </c>
      <c r="C5879" s="2" t="s">
        <v>5277</v>
      </c>
      <c r="D5879" s="2" t="s">
        <v>5277</v>
      </c>
      <c r="F5879" s="5">
        <v>2023</v>
      </c>
      <c r="G5879" s="5" t="s">
        <v>5397</v>
      </c>
      <c r="I5879" t="s">
        <v>5313</v>
      </c>
      <c r="J5879">
        <v>28</v>
      </c>
      <c r="K5879" t="s">
        <v>25</v>
      </c>
    </row>
    <row r="5880" spans="1:11" x14ac:dyDescent="0.25">
      <c r="A5880" s="3">
        <v>1284373</v>
      </c>
      <c r="B5880" s="4" t="s">
        <v>639</v>
      </c>
      <c r="C5880" s="2" t="s">
        <v>5277</v>
      </c>
      <c r="D5880" s="2" t="s">
        <v>5277</v>
      </c>
      <c r="F5880" s="5">
        <v>2023</v>
      </c>
      <c r="G5880" s="5" t="s">
        <v>5397</v>
      </c>
      <c r="I5880" t="s">
        <v>5313</v>
      </c>
      <c r="J5880">
        <v>34</v>
      </c>
      <c r="K5880" t="s">
        <v>25</v>
      </c>
    </row>
    <row r="5881" spans="1:11" x14ac:dyDescent="0.25">
      <c r="A5881" s="3">
        <v>1284374</v>
      </c>
      <c r="B5881" s="4" t="s">
        <v>2731</v>
      </c>
      <c r="C5881" s="2" t="s">
        <v>5277</v>
      </c>
      <c r="D5881" s="2" t="s">
        <v>5277</v>
      </c>
      <c r="F5881" s="5">
        <v>2023</v>
      </c>
      <c r="G5881" s="5" t="s">
        <v>5397</v>
      </c>
      <c r="I5881" t="s">
        <v>5313</v>
      </c>
      <c r="J5881">
        <v>32</v>
      </c>
      <c r="K5881" t="s">
        <v>25</v>
      </c>
    </row>
    <row r="5882" spans="1:11" x14ac:dyDescent="0.25">
      <c r="A5882" s="3">
        <v>1284375</v>
      </c>
      <c r="B5882" s="4" t="s">
        <v>156</v>
      </c>
      <c r="C5882" s="2" t="s">
        <v>5277</v>
      </c>
      <c r="D5882" s="2" t="s">
        <v>5277</v>
      </c>
      <c r="F5882" s="5">
        <v>2023</v>
      </c>
      <c r="G5882" s="5" t="s">
        <v>5397</v>
      </c>
      <c r="I5882" t="s">
        <v>5313</v>
      </c>
      <c r="J5882">
        <v>30</v>
      </c>
      <c r="K5882" t="s">
        <v>25</v>
      </c>
    </row>
    <row r="5883" spans="1:11" x14ac:dyDescent="0.25">
      <c r="A5883" s="3">
        <v>1284376</v>
      </c>
      <c r="B5883" s="4" t="s">
        <v>2732</v>
      </c>
      <c r="C5883" s="2" t="s">
        <v>5277</v>
      </c>
      <c r="D5883" s="2" t="s">
        <v>5277</v>
      </c>
      <c r="F5883" s="5">
        <v>2023</v>
      </c>
      <c r="G5883" s="5" t="s">
        <v>5397</v>
      </c>
      <c r="I5883" t="s">
        <v>5313</v>
      </c>
      <c r="J5883">
        <v>24</v>
      </c>
      <c r="K5883" t="s">
        <v>25</v>
      </c>
    </row>
    <row r="5884" spans="1:11" x14ac:dyDescent="0.25">
      <c r="A5884" s="3">
        <v>1284377</v>
      </c>
      <c r="B5884" s="4" t="s">
        <v>156</v>
      </c>
      <c r="C5884" s="2" t="s">
        <v>5277</v>
      </c>
      <c r="D5884" s="2" t="s">
        <v>5277</v>
      </c>
      <c r="F5884" s="5">
        <v>2023</v>
      </c>
      <c r="G5884" s="5" t="s">
        <v>5397</v>
      </c>
      <c r="I5884" t="s">
        <v>5313</v>
      </c>
      <c r="J5884">
        <v>29</v>
      </c>
      <c r="K5884" t="s">
        <v>25</v>
      </c>
    </row>
    <row r="5885" spans="1:11" x14ac:dyDescent="0.25">
      <c r="A5885" s="3">
        <v>1284378</v>
      </c>
      <c r="B5885" s="4" t="s">
        <v>459</v>
      </c>
      <c r="C5885" s="2" t="s">
        <v>5277</v>
      </c>
      <c r="D5885" s="2" t="s">
        <v>5277</v>
      </c>
      <c r="F5885" s="5">
        <v>2023</v>
      </c>
      <c r="G5885" s="5" t="s">
        <v>5397</v>
      </c>
      <c r="I5885" t="s">
        <v>5313</v>
      </c>
      <c r="J5885">
        <v>17</v>
      </c>
      <c r="K5885" t="s">
        <v>25</v>
      </c>
    </row>
    <row r="5886" spans="1:11" x14ac:dyDescent="0.25">
      <c r="A5886" s="3">
        <v>1284379</v>
      </c>
      <c r="B5886" s="4" t="s">
        <v>351</v>
      </c>
      <c r="C5886" s="2" t="s">
        <v>5277</v>
      </c>
      <c r="D5886" s="2" t="s">
        <v>5277</v>
      </c>
      <c r="F5886" s="5">
        <v>2023</v>
      </c>
      <c r="G5886" s="5" t="s">
        <v>5397</v>
      </c>
      <c r="I5886" t="s">
        <v>5313</v>
      </c>
      <c r="J5886">
        <v>29</v>
      </c>
      <c r="K5886" t="s">
        <v>25</v>
      </c>
    </row>
    <row r="5887" spans="1:11" x14ac:dyDescent="0.25">
      <c r="A5887" s="3">
        <v>1284380</v>
      </c>
      <c r="B5887" s="4" t="s">
        <v>2733</v>
      </c>
      <c r="C5887" s="2" t="s">
        <v>5277</v>
      </c>
      <c r="D5887" s="2" t="s">
        <v>5277</v>
      </c>
      <c r="F5887" s="5">
        <v>2023</v>
      </c>
      <c r="G5887" s="5" t="s">
        <v>5397</v>
      </c>
      <c r="I5887" t="s">
        <v>5313</v>
      </c>
      <c r="J5887">
        <v>20</v>
      </c>
      <c r="K5887" t="s">
        <v>25</v>
      </c>
    </row>
    <row r="5888" spans="1:11" x14ac:dyDescent="0.25">
      <c r="A5888" s="3">
        <v>1284381</v>
      </c>
      <c r="B5888" s="4" t="s">
        <v>2734</v>
      </c>
      <c r="C5888" s="2" t="s">
        <v>5277</v>
      </c>
      <c r="D5888" s="2" t="s">
        <v>5277</v>
      </c>
      <c r="F5888" s="5">
        <v>2023</v>
      </c>
      <c r="G5888" s="5" t="s">
        <v>5397</v>
      </c>
      <c r="I5888" t="s">
        <v>5313</v>
      </c>
      <c r="J5888">
        <v>19</v>
      </c>
      <c r="K5888" t="s">
        <v>25</v>
      </c>
    </row>
    <row r="5889" spans="1:11" x14ac:dyDescent="0.25">
      <c r="A5889" s="3">
        <v>1284382</v>
      </c>
      <c r="B5889" s="4" t="s">
        <v>103</v>
      </c>
      <c r="C5889" s="2" t="s">
        <v>5277</v>
      </c>
      <c r="D5889" s="2" t="s">
        <v>5277</v>
      </c>
      <c r="F5889" s="5">
        <v>2023</v>
      </c>
      <c r="G5889" s="5" t="s">
        <v>5397</v>
      </c>
      <c r="I5889" t="s">
        <v>5355</v>
      </c>
      <c r="J5889">
        <v>39</v>
      </c>
      <c r="K5889" t="s">
        <v>25</v>
      </c>
    </row>
    <row r="5890" spans="1:11" x14ac:dyDescent="0.25">
      <c r="A5890" s="3">
        <v>1284383</v>
      </c>
      <c r="B5890" s="4" t="s">
        <v>2735</v>
      </c>
      <c r="C5890" s="2" t="s">
        <v>5277</v>
      </c>
      <c r="D5890" s="2" t="s">
        <v>5277</v>
      </c>
      <c r="F5890" s="5">
        <v>2023</v>
      </c>
      <c r="G5890" s="5" t="s">
        <v>5397</v>
      </c>
      <c r="I5890" t="s">
        <v>5355</v>
      </c>
      <c r="J5890">
        <v>20</v>
      </c>
      <c r="K5890" t="s">
        <v>25</v>
      </c>
    </row>
    <row r="5891" spans="1:11" x14ac:dyDescent="0.25">
      <c r="A5891" s="3">
        <v>1284384</v>
      </c>
      <c r="B5891" s="4" t="s">
        <v>2736</v>
      </c>
      <c r="C5891" s="2" t="s">
        <v>5277</v>
      </c>
      <c r="D5891" s="2" t="s">
        <v>5277</v>
      </c>
      <c r="F5891" s="5">
        <v>2023</v>
      </c>
      <c r="G5891" s="5" t="s">
        <v>5397</v>
      </c>
      <c r="I5891" t="s">
        <v>5355</v>
      </c>
      <c r="J5891">
        <v>22</v>
      </c>
      <c r="K5891" t="s">
        <v>25</v>
      </c>
    </row>
    <row r="5892" spans="1:11" x14ac:dyDescent="0.25">
      <c r="A5892" s="3">
        <v>1284385</v>
      </c>
      <c r="B5892" s="4" t="s">
        <v>1235</v>
      </c>
      <c r="C5892" s="2" t="s">
        <v>5277</v>
      </c>
      <c r="D5892" s="2" t="s">
        <v>5277</v>
      </c>
      <c r="F5892" s="5">
        <v>2023</v>
      </c>
      <c r="G5892" s="5" t="s">
        <v>5397</v>
      </c>
      <c r="I5892" t="s">
        <v>5355</v>
      </c>
      <c r="J5892">
        <v>21</v>
      </c>
      <c r="K5892" t="s">
        <v>25</v>
      </c>
    </row>
    <row r="5893" spans="1:11" x14ac:dyDescent="0.25">
      <c r="A5893" s="3">
        <v>1284386</v>
      </c>
      <c r="B5893" s="4" t="s">
        <v>2737</v>
      </c>
      <c r="C5893" s="2" t="s">
        <v>5277</v>
      </c>
      <c r="D5893" s="2" t="s">
        <v>5277</v>
      </c>
      <c r="F5893" s="5">
        <v>2023</v>
      </c>
      <c r="G5893" s="5" t="s">
        <v>5397</v>
      </c>
      <c r="I5893" t="s">
        <v>5355</v>
      </c>
      <c r="J5893">
        <v>22</v>
      </c>
      <c r="K5893" t="s">
        <v>25</v>
      </c>
    </row>
    <row r="5894" spans="1:11" x14ac:dyDescent="0.25">
      <c r="A5894" s="3">
        <v>1284387</v>
      </c>
      <c r="B5894" s="4" t="s">
        <v>156</v>
      </c>
      <c r="C5894" s="2" t="s">
        <v>5277</v>
      </c>
      <c r="D5894" s="2" t="s">
        <v>5277</v>
      </c>
      <c r="F5894" s="5">
        <v>2023</v>
      </c>
      <c r="G5894" s="5" t="s">
        <v>5397</v>
      </c>
      <c r="I5894" t="s">
        <v>5355</v>
      </c>
      <c r="J5894">
        <v>18</v>
      </c>
      <c r="K5894" t="s">
        <v>25</v>
      </c>
    </row>
    <row r="5895" spans="1:11" x14ac:dyDescent="0.25">
      <c r="A5895" s="3">
        <v>1284388</v>
      </c>
      <c r="B5895" s="4" t="s">
        <v>304</v>
      </c>
      <c r="C5895" s="2" t="s">
        <v>5277</v>
      </c>
      <c r="D5895" s="2" t="s">
        <v>5277</v>
      </c>
      <c r="F5895" s="5">
        <v>2023</v>
      </c>
      <c r="G5895" s="5" t="s">
        <v>5397</v>
      </c>
      <c r="I5895" t="s">
        <v>5355</v>
      </c>
      <c r="J5895">
        <v>36</v>
      </c>
      <c r="K5895" t="s">
        <v>25</v>
      </c>
    </row>
    <row r="5896" spans="1:11" x14ac:dyDescent="0.25">
      <c r="A5896" s="3">
        <v>1284389</v>
      </c>
      <c r="B5896" s="4" t="s">
        <v>2738</v>
      </c>
      <c r="C5896" s="2" t="s">
        <v>5277</v>
      </c>
      <c r="D5896" s="2" t="s">
        <v>5277</v>
      </c>
      <c r="F5896" s="5">
        <v>2023</v>
      </c>
      <c r="G5896" s="5" t="s">
        <v>5397</v>
      </c>
      <c r="I5896" t="s">
        <v>5355</v>
      </c>
      <c r="J5896">
        <v>21</v>
      </c>
      <c r="K5896" t="s">
        <v>25</v>
      </c>
    </row>
    <row r="5897" spans="1:11" x14ac:dyDescent="0.25">
      <c r="A5897" s="3">
        <v>1284390</v>
      </c>
      <c r="B5897" s="4" t="s">
        <v>2739</v>
      </c>
      <c r="C5897" s="2" t="s">
        <v>5277</v>
      </c>
      <c r="D5897" s="2" t="s">
        <v>5277</v>
      </c>
      <c r="F5897" s="5">
        <v>2023</v>
      </c>
      <c r="G5897" s="5" t="s">
        <v>5397</v>
      </c>
      <c r="I5897" t="s">
        <v>5355</v>
      </c>
      <c r="J5897">
        <v>22</v>
      </c>
      <c r="K5897" t="s">
        <v>25</v>
      </c>
    </row>
    <row r="5898" spans="1:11" x14ac:dyDescent="0.25">
      <c r="A5898" s="3">
        <v>1284391</v>
      </c>
      <c r="B5898" s="4" t="s">
        <v>2740</v>
      </c>
      <c r="C5898" s="2" t="s">
        <v>5277</v>
      </c>
      <c r="D5898" s="2" t="s">
        <v>5277</v>
      </c>
      <c r="F5898" s="5">
        <v>2023</v>
      </c>
      <c r="G5898" s="5" t="s">
        <v>5397</v>
      </c>
      <c r="I5898" t="s">
        <v>5355</v>
      </c>
      <c r="J5898">
        <v>29</v>
      </c>
      <c r="K5898" t="s">
        <v>25</v>
      </c>
    </row>
    <row r="5899" spans="1:11" x14ac:dyDescent="0.25">
      <c r="A5899" s="3">
        <v>1284392</v>
      </c>
      <c r="B5899" s="4" t="s">
        <v>221</v>
      </c>
      <c r="C5899" s="2" t="s">
        <v>5277</v>
      </c>
      <c r="D5899" s="2" t="s">
        <v>5277</v>
      </c>
      <c r="F5899" s="5">
        <v>2023</v>
      </c>
      <c r="G5899" s="5" t="s">
        <v>5397</v>
      </c>
      <c r="I5899" t="s">
        <v>5355</v>
      </c>
      <c r="J5899">
        <v>33</v>
      </c>
      <c r="K5899" t="s">
        <v>25</v>
      </c>
    </row>
    <row r="5900" spans="1:11" x14ac:dyDescent="0.25">
      <c r="A5900" s="3">
        <v>1284393</v>
      </c>
      <c r="B5900" s="4" t="s">
        <v>164</v>
      </c>
      <c r="C5900" s="2" t="s">
        <v>5277</v>
      </c>
      <c r="D5900" s="2" t="s">
        <v>5277</v>
      </c>
      <c r="F5900" s="5">
        <v>2023</v>
      </c>
      <c r="G5900" s="5" t="s">
        <v>5397</v>
      </c>
      <c r="I5900" t="s">
        <v>5355</v>
      </c>
      <c r="J5900">
        <v>29</v>
      </c>
      <c r="K5900" t="s">
        <v>25</v>
      </c>
    </row>
    <row r="5901" spans="1:11" x14ac:dyDescent="0.25">
      <c r="A5901" s="3">
        <v>1284394</v>
      </c>
      <c r="B5901" s="4" t="s">
        <v>2741</v>
      </c>
      <c r="C5901" s="2" t="s">
        <v>5277</v>
      </c>
      <c r="D5901" s="2" t="s">
        <v>5277</v>
      </c>
      <c r="F5901" s="5">
        <v>2023</v>
      </c>
      <c r="G5901" s="5" t="s">
        <v>5397</v>
      </c>
      <c r="I5901" t="s">
        <v>5355</v>
      </c>
      <c r="J5901">
        <v>20</v>
      </c>
      <c r="K5901" t="s">
        <v>25</v>
      </c>
    </row>
    <row r="5902" spans="1:11" x14ac:dyDescent="0.25">
      <c r="A5902" s="3">
        <v>1284395</v>
      </c>
      <c r="B5902" s="4" t="s">
        <v>2742</v>
      </c>
      <c r="C5902" s="2" t="s">
        <v>5277</v>
      </c>
      <c r="D5902" s="2" t="s">
        <v>5277</v>
      </c>
      <c r="F5902" s="5">
        <v>2023</v>
      </c>
      <c r="G5902" s="5" t="s">
        <v>5397</v>
      </c>
      <c r="I5902" t="s">
        <v>5355</v>
      </c>
      <c r="J5902">
        <v>35</v>
      </c>
      <c r="K5902" t="s">
        <v>25</v>
      </c>
    </row>
    <row r="5903" spans="1:11" x14ac:dyDescent="0.25">
      <c r="A5903" s="3">
        <v>1284396</v>
      </c>
      <c r="B5903" s="4" t="s">
        <v>333</v>
      </c>
      <c r="C5903" s="2" t="s">
        <v>5277</v>
      </c>
      <c r="D5903" s="2" t="s">
        <v>5277</v>
      </c>
      <c r="F5903" s="5">
        <v>2023</v>
      </c>
      <c r="G5903" s="5" t="s">
        <v>5397</v>
      </c>
      <c r="I5903" t="s">
        <v>5355</v>
      </c>
      <c r="J5903">
        <v>44</v>
      </c>
      <c r="K5903" t="s">
        <v>25</v>
      </c>
    </row>
    <row r="5904" spans="1:11" x14ac:dyDescent="0.25">
      <c r="A5904" s="3">
        <v>1284397</v>
      </c>
      <c r="B5904" s="4" t="s">
        <v>2743</v>
      </c>
      <c r="C5904" s="2" t="s">
        <v>5277</v>
      </c>
      <c r="D5904" s="2" t="s">
        <v>5277</v>
      </c>
      <c r="F5904" s="5">
        <v>2023</v>
      </c>
      <c r="G5904" s="5" t="s">
        <v>5397</v>
      </c>
      <c r="I5904" t="s">
        <v>5355</v>
      </c>
      <c r="J5904">
        <v>30</v>
      </c>
      <c r="K5904" t="s">
        <v>25</v>
      </c>
    </row>
    <row r="5905" spans="1:11" x14ac:dyDescent="0.25">
      <c r="A5905" s="3">
        <v>1284398</v>
      </c>
      <c r="B5905" s="4" t="s">
        <v>103</v>
      </c>
      <c r="C5905" s="2" t="s">
        <v>5277</v>
      </c>
      <c r="D5905" s="2" t="s">
        <v>5277</v>
      </c>
      <c r="F5905" s="5">
        <v>2023</v>
      </c>
      <c r="G5905" s="5" t="s">
        <v>5397</v>
      </c>
      <c r="I5905" t="s">
        <v>5355</v>
      </c>
      <c r="J5905">
        <v>35</v>
      </c>
      <c r="K5905" t="s">
        <v>25</v>
      </c>
    </row>
    <row r="5906" spans="1:11" x14ac:dyDescent="0.25">
      <c r="A5906" s="3">
        <v>1284399</v>
      </c>
      <c r="B5906" s="4" t="s">
        <v>2744</v>
      </c>
      <c r="C5906" s="2" t="s">
        <v>5277</v>
      </c>
      <c r="D5906" s="2" t="s">
        <v>5277</v>
      </c>
      <c r="F5906" s="5">
        <v>2023</v>
      </c>
      <c r="G5906" s="5" t="s">
        <v>5397</v>
      </c>
      <c r="I5906" t="s">
        <v>5355</v>
      </c>
      <c r="J5906">
        <v>29</v>
      </c>
      <c r="K5906" t="s">
        <v>25</v>
      </c>
    </row>
    <row r="5907" spans="1:11" x14ac:dyDescent="0.25">
      <c r="A5907" s="3">
        <v>1284400</v>
      </c>
      <c r="B5907" s="4" t="s">
        <v>288</v>
      </c>
      <c r="C5907" s="2" t="s">
        <v>5277</v>
      </c>
      <c r="D5907" s="2" t="s">
        <v>5277</v>
      </c>
      <c r="F5907" s="5">
        <v>2023</v>
      </c>
      <c r="G5907" s="5" t="s">
        <v>5397</v>
      </c>
      <c r="I5907" t="s">
        <v>5355</v>
      </c>
      <c r="J5907">
        <v>29</v>
      </c>
      <c r="K5907" t="s">
        <v>25</v>
      </c>
    </row>
    <row r="5908" spans="1:11" x14ac:dyDescent="0.25">
      <c r="A5908" s="3">
        <v>1284401</v>
      </c>
      <c r="B5908" s="4" t="s">
        <v>137</v>
      </c>
      <c r="C5908" s="2" t="s">
        <v>5277</v>
      </c>
      <c r="D5908" s="2" t="s">
        <v>5277</v>
      </c>
      <c r="F5908" s="5">
        <v>2023</v>
      </c>
      <c r="G5908" s="5" t="s">
        <v>5397</v>
      </c>
      <c r="I5908" t="s">
        <v>5355</v>
      </c>
      <c r="J5908">
        <v>28</v>
      </c>
      <c r="K5908" t="s">
        <v>25</v>
      </c>
    </row>
    <row r="5909" spans="1:11" x14ac:dyDescent="0.25">
      <c r="A5909" s="3">
        <v>1284402</v>
      </c>
      <c r="B5909" s="4" t="s">
        <v>489</v>
      </c>
      <c r="C5909" s="2" t="s">
        <v>5277</v>
      </c>
      <c r="D5909" s="2" t="s">
        <v>5277</v>
      </c>
      <c r="F5909" s="5">
        <v>2023</v>
      </c>
      <c r="G5909" s="5" t="s">
        <v>5397</v>
      </c>
      <c r="I5909" t="s">
        <v>5355</v>
      </c>
      <c r="J5909">
        <v>29</v>
      </c>
      <c r="K5909" t="s">
        <v>25</v>
      </c>
    </row>
    <row r="5910" spans="1:11" x14ac:dyDescent="0.25">
      <c r="A5910" s="3">
        <v>1284403</v>
      </c>
      <c r="B5910" s="4" t="s">
        <v>2745</v>
      </c>
      <c r="C5910" s="2" t="s">
        <v>5277</v>
      </c>
      <c r="D5910" s="2" t="s">
        <v>5277</v>
      </c>
      <c r="F5910" s="5">
        <v>2023</v>
      </c>
      <c r="G5910" s="5" t="s">
        <v>5397</v>
      </c>
      <c r="I5910" t="s">
        <v>5355</v>
      </c>
      <c r="J5910">
        <v>16</v>
      </c>
      <c r="K5910" t="s">
        <v>25</v>
      </c>
    </row>
    <row r="5911" spans="1:11" x14ac:dyDescent="0.25">
      <c r="A5911" s="3">
        <v>1284404</v>
      </c>
      <c r="B5911" s="4" t="s">
        <v>2746</v>
      </c>
      <c r="C5911" s="2" t="s">
        <v>5277</v>
      </c>
      <c r="D5911" s="2" t="s">
        <v>5277</v>
      </c>
      <c r="F5911" s="5">
        <v>2023</v>
      </c>
      <c r="G5911" s="5" t="s">
        <v>5397</v>
      </c>
      <c r="I5911" t="s">
        <v>5355</v>
      </c>
      <c r="J5911">
        <v>36</v>
      </c>
      <c r="K5911" t="s">
        <v>25</v>
      </c>
    </row>
    <row r="5912" spans="1:11" x14ac:dyDescent="0.25">
      <c r="A5912" s="3">
        <v>1284405</v>
      </c>
      <c r="B5912" s="4" t="s">
        <v>2747</v>
      </c>
      <c r="C5912" s="2" t="s">
        <v>5277</v>
      </c>
      <c r="D5912" s="2" t="s">
        <v>5277</v>
      </c>
      <c r="F5912" s="5">
        <v>2023</v>
      </c>
      <c r="G5912" s="5" t="s">
        <v>5397</v>
      </c>
      <c r="I5912" t="s">
        <v>5355</v>
      </c>
      <c r="J5912">
        <v>21</v>
      </c>
      <c r="K5912" t="s">
        <v>25</v>
      </c>
    </row>
    <row r="5913" spans="1:11" x14ac:dyDescent="0.25">
      <c r="A5913" s="3">
        <v>1284406</v>
      </c>
      <c r="B5913" s="4" t="s">
        <v>2748</v>
      </c>
      <c r="C5913" s="2" t="s">
        <v>5277</v>
      </c>
      <c r="D5913" s="2" t="s">
        <v>5277</v>
      </c>
      <c r="F5913" s="5">
        <v>2023</v>
      </c>
      <c r="G5913" s="5" t="s">
        <v>5397</v>
      </c>
      <c r="I5913" t="s">
        <v>5388</v>
      </c>
      <c r="J5913">
        <v>23</v>
      </c>
      <c r="K5913" t="s">
        <v>25</v>
      </c>
    </row>
    <row r="5914" spans="1:11" x14ac:dyDescent="0.25">
      <c r="A5914" s="3">
        <v>1284407</v>
      </c>
      <c r="B5914" s="4" t="s">
        <v>2171</v>
      </c>
      <c r="C5914" s="2" t="s">
        <v>5277</v>
      </c>
      <c r="D5914" s="2" t="s">
        <v>5277</v>
      </c>
      <c r="F5914" s="5">
        <v>2023</v>
      </c>
      <c r="G5914" s="5" t="s">
        <v>5397</v>
      </c>
      <c r="I5914" t="s">
        <v>5388</v>
      </c>
      <c r="J5914">
        <v>42</v>
      </c>
      <c r="K5914" t="s">
        <v>25</v>
      </c>
    </row>
    <row r="5915" spans="1:11" x14ac:dyDescent="0.25">
      <c r="A5915" s="3">
        <v>1284408</v>
      </c>
      <c r="B5915" s="4" t="s">
        <v>516</v>
      </c>
      <c r="C5915" s="2" t="s">
        <v>5277</v>
      </c>
      <c r="D5915" s="2" t="s">
        <v>5277</v>
      </c>
      <c r="F5915" s="5">
        <v>2023</v>
      </c>
      <c r="G5915" s="5" t="s">
        <v>5397</v>
      </c>
      <c r="I5915" t="s">
        <v>5388</v>
      </c>
      <c r="J5915">
        <v>27</v>
      </c>
      <c r="K5915" t="s">
        <v>25</v>
      </c>
    </row>
    <row r="5916" spans="1:11" x14ac:dyDescent="0.25">
      <c r="A5916" s="3">
        <v>1284409</v>
      </c>
      <c r="B5916" s="4" t="s">
        <v>154</v>
      </c>
      <c r="C5916" s="2" t="s">
        <v>5277</v>
      </c>
      <c r="D5916" s="2" t="s">
        <v>5277</v>
      </c>
      <c r="F5916" s="5">
        <v>2023</v>
      </c>
      <c r="G5916" s="5" t="s">
        <v>5397</v>
      </c>
      <c r="I5916" t="s">
        <v>5388</v>
      </c>
      <c r="J5916">
        <v>25</v>
      </c>
      <c r="K5916" t="s">
        <v>25</v>
      </c>
    </row>
    <row r="5917" spans="1:11" x14ac:dyDescent="0.25">
      <c r="A5917" s="3">
        <v>1284410</v>
      </c>
      <c r="B5917" s="4" t="s">
        <v>2749</v>
      </c>
      <c r="C5917" s="2" t="s">
        <v>5277</v>
      </c>
      <c r="D5917" s="2" t="s">
        <v>5277</v>
      </c>
      <c r="F5917" s="5">
        <v>2023</v>
      </c>
      <c r="G5917" s="5" t="s">
        <v>5397</v>
      </c>
      <c r="I5917" t="s">
        <v>5388</v>
      </c>
      <c r="J5917">
        <v>32</v>
      </c>
      <c r="K5917" t="s">
        <v>25</v>
      </c>
    </row>
    <row r="5918" spans="1:11" x14ac:dyDescent="0.25">
      <c r="A5918" s="3">
        <v>1284411</v>
      </c>
      <c r="B5918" s="4" t="s">
        <v>2750</v>
      </c>
      <c r="C5918" s="2" t="s">
        <v>5277</v>
      </c>
      <c r="D5918" s="2" t="s">
        <v>5277</v>
      </c>
      <c r="F5918" s="5">
        <v>2023</v>
      </c>
      <c r="G5918" s="5" t="s">
        <v>5397</v>
      </c>
      <c r="I5918" t="s">
        <v>5388</v>
      </c>
      <c r="J5918">
        <v>35</v>
      </c>
      <c r="K5918" t="s">
        <v>25</v>
      </c>
    </row>
    <row r="5919" spans="1:11" x14ac:dyDescent="0.25">
      <c r="A5919" s="3">
        <v>1284412</v>
      </c>
      <c r="B5919" s="4" t="s">
        <v>463</v>
      </c>
      <c r="C5919" s="2" t="s">
        <v>5277</v>
      </c>
      <c r="D5919" s="2" t="s">
        <v>5277</v>
      </c>
      <c r="F5919" s="5">
        <v>2023</v>
      </c>
      <c r="G5919" s="5" t="s">
        <v>5397</v>
      </c>
      <c r="I5919" t="s">
        <v>5388</v>
      </c>
      <c r="J5919">
        <v>36</v>
      </c>
      <c r="K5919" t="s">
        <v>25</v>
      </c>
    </row>
    <row r="5920" spans="1:11" x14ac:dyDescent="0.25">
      <c r="A5920" s="3">
        <v>1284413</v>
      </c>
      <c r="B5920" s="4" t="s">
        <v>2751</v>
      </c>
      <c r="C5920" s="2" t="s">
        <v>5277</v>
      </c>
      <c r="D5920" s="2" t="s">
        <v>5277</v>
      </c>
      <c r="F5920" s="5">
        <v>2023</v>
      </c>
      <c r="G5920" s="5" t="s">
        <v>5397</v>
      </c>
      <c r="I5920" t="s">
        <v>5388</v>
      </c>
      <c r="J5920">
        <v>41</v>
      </c>
      <c r="K5920" t="s">
        <v>25</v>
      </c>
    </row>
    <row r="5921" spans="1:11" x14ac:dyDescent="0.25">
      <c r="A5921" s="3">
        <v>1284414</v>
      </c>
      <c r="B5921" s="4" t="s">
        <v>198</v>
      </c>
      <c r="C5921" s="2" t="s">
        <v>5277</v>
      </c>
      <c r="D5921" s="2" t="s">
        <v>5277</v>
      </c>
      <c r="F5921" s="5">
        <v>2023</v>
      </c>
      <c r="G5921" s="5" t="s">
        <v>5397</v>
      </c>
      <c r="I5921" t="s">
        <v>5388</v>
      </c>
      <c r="J5921">
        <v>22</v>
      </c>
      <c r="K5921" t="s">
        <v>25</v>
      </c>
    </row>
    <row r="5922" spans="1:11" x14ac:dyDescent="0.25">
      <c r="A5922" s="3">
        <v>1284415</v>
      </c>
      <c r="B5922" s="4" t="s">
        <v>2752</v>
      </c>
      <c r="C5922" s="2" t="s">
        <v>5277</v>
      </c>
      <c r="D5922" s="2" t="s">
        <v>5277</v>
      </c>
      <c r="F5922" s="5">
        <v>2023</v>
      </c>
      <c r="G5922" s="5" t="s">
        <v>5397</v>
      </c>
      <c r="I5922" t="s">
        <v>5388</v>
      </c>
      <c r="J5922">
        <v>31</v>
      </c>
      <c r="K5922" t="s">
        <v>25</v>
      </c>
    </row>
    <row r="5923" spans="1:11" x14ac:dyDescent="0.25">
      <c r="A5923" s="3">
        <v>1284416</v>
      </c>
      <c r="B5923" s="4" t="s">
        <v>108</v>
      </c>
      <c r="C5923" s="2" t="s">
        <v>5277</v>
      </c>
      <c r="D5923" s="2" t="s">
        <v>5277</v>
      </c>
      <c r="F5923" s="5">
        <v>2023</v>
      </c>
      <c r="G5923" s="5" t="s">
        <v>5397</v>
      </c>
      <c r="I5923" t="s">
        <v>5388</v>
      </c>
      <c r="J5923">
        <v>25</v>
      </c>
      <c r="K5923" t="s">
        <v>25</v>
      </c>
    </row>
    <row r="5924" spans="1:11" x14ac:dyDescent="0.25">
      <c r="A5924" s="3">
        <v>1284417</v>
      </c>
      <c r="B5924" s="4" t="s">
        <v>1235</v>
      </c>
      <c r="C5924" s="2" t="s">
        <v>5277</v>
      </c>
      <c r="D5924" s="2" t="s">
        <v>5277</v>
      </c>
      <c r="F5924" s="5">
        <v>2023</v>
      </c>
      <c r="G5924" s="5" t="s">
        <v>5397</v>
      </c>
      <c r="I5924" t="s">
        <v>5388</v>
      </c>
      <c r="J5924">
        <v>31</v>
      </c>
      <c r="K5924" t="s">
        <v>25</v>
      </c>
    </row>
    <row r="5925" spans="1:11" x14ac:dyDescent="0.25">
      <c r="A5925" s="3">
        <v>1284418</v>
      </c>
      <c r="B5925" s="4" t="s">
        <v>92</v>
      </c>
      <c r="C5925" s="2" t="s">
        <v>5277</v>
      </c>
      <c r="D5925" s="2" t="s">
        <v>5277</v>
      </c>
      <c r="F5925" s="5">
        <v>2023</v>
      </c>
      <c r="G5925" s="5" t="s">
        <v>5397</v>
      </c>
      <c r="I5925" t="s">
        <v>5388</v>
      </c>
      <c r="J5925">
        <v>37</v>
      </c>
      <c r="K5925" t="s">
        <v>25</v>
      </c>
    </row>
    <row r="5926" spans="1:11" x14ac:dyDescent="0.25">
      <c r="A5926" s="3">
        <v>1284419</v>
      </c>
      <c r="B5926" s="4" t="s">
        <v>163</v>
      </c>
      <c r="C5926" s="2" t="s">
        <v>5277</v>
      </c>
      <c r="D5926" s="2" t="s">
        <v>5277</v>
      </c>
      <c r="F5926" s="5">
        <v>2023</v>
      </c>
      <c r="G5926" s="5" t="s">
        <v>5397</v>
      </c>
      <c r="I5926" t="s">
        <v>5388</v>
      </c>
      <c r="J5926">
        <v>19</v>
      </c>
      <c r="K5926" t="s">
        <v>25</v>
      </c>
    </row>
    <row r="5927" spans="1:11" x14ac:dyDescent="0.25">
      <c r="A5927" s="3">
        <v>1284420</v>
      </c>
      <c r="B5927" s="4" t="s">
        <v>304</v>
      </c>
      <c r="C5927" s="2" t="s">
        <v>5277</v>
      </c>
      <c r="D5927" s="2" t="s">
        <v>5277</v>
      </c>
      <c r="F5927" s="5">
        <v>2023</v>
      </c>
      <c r="G5927" s="5" t="s">
        <v>5397</v>
      </c>
      <c r="I5927" t="s">
        <v>5356</v>
      </c>
      <c r="J5927">
        <v>30</v>
      </c>
      <c r="K5927" t="s">
        <v>25</v>
      </c>
    </row>
    <row r="5928" spans="1:11" x14ac:dyDescent="0.25">
      <c r="A5928" s="3">
        <v>1284421</v>
      </c>
      <c r="B5928" s="4" t="s">
        <v>2753</v>
      </c>
      <c r="C5928" s="2" t="s">
        <v>5277</v>
      </c>
      <c r="D5928" s="2" t="s">
        <v>5277</v>
      </c>
      <c r="F5928" s="5">
        <v>2023</v>
      </c>
      <c r="G5928" s="5" t="s">
        <v>5397</v>
      </c>
      <c r="I5928" t="s">
        <v>5356</v>
      </c>
      <c r="J5928">
        <v>19</v>
      </c>
      <c r="K5928" t="s">
        <v>25</v>
      </c>
    </row>
    <row r="5929" spans="1:11" x14ac:dyDescent="0.25">
      <c r="A5929" s="3">
        <v>1284422</v>
      </c>
      <c r="B5929" s="4" t="s">
        <v>2754</v>
      </c>
      <c r="C5929" s="2" t="s">
        <v>5277</v>
      </c>
      <c r="D5929" s="2" t="s">
        <v>5277</v>
      </c>
      <c r="F5929" s="5">
        <v>2023</v>
      </c>
      <c r="G5929" s="5" t="s">
        <v>5397</v>
      </c>
      <c r="I5929" t="s">
        <v>5356</v>
      </c>
      <c r="J5929">
        <v>20</v>
      </c>
      <c r="K5929" t="s">
        <v>25</v>
      </c>
    </row>
    <row r="5930" spans="1:11" x14ac:dyDescent="0.25">
      <c r="A5930" s="3">
        <v>1284423</v>
      </c>
      <c r="B5930" s="4" t="s">
        <v>2755</v>
      </c>
      <c r="C5930" s="2" t="s">
        <v>5277</v>
      </c>
      <c r="D5930" s="2" t="s">
        <v>5277</v>
      </c>
      <c r="F5930" s="5">
        <v>2023</v>
      </c>
      <c r="G5930" s="5" t="s">
        <v>5397</v>
      </c>
      <c r="I5930" t="s">
        <v>5356</v>
      </c>
      <c r="J5930">
        <v>34</v>
      </c>
      <c r="K5930" t="s">
        <v>25</v>
      </c>
    </row>
    <row r="5931" spans="1:11" x14ac:dyDescent="0.25">
      <c r="A5931" s="3">
        <v>1284424</v>
      </c>
      <c r="B5931" s="4" t="s">
        <v>2756</v>
      </c>
      <c r="C5931" s="2" t="s">
        <v>5277</v>
      </c>
      <c r="D5931" s="2" t="s">
        <v>5277</v>
      </c>
      <c r="F5931" s="5">
        <v>2023</v>
      </c>
      <c r="G5931" s="5" t="s">
        <v>5397</v>
      </c>
      <c r="I5931" t="s">
        <v>5356</v>
      </c>
      <c r="J5931">
        <v>40</v>
      </c>
      <c r="K5931" t="s">
        <v>25</v>
      </c>
    </row>
    <row r="5932" spans="1:11" x14ac:dyDescent="0.25">
      <c r="A5932" s="3">
        <v>1284425</v>
      </c>
      <c r="B5932" s="4" t="s">
        <v>2757</v>
      </c>
      <c r="C5932" s="2" t="s">
        <v>5277</v>
      </c>
      <c r="D5932" s="2" t="s">
        <v>5277</v>
      </c>
      <c r="F5932" s="5">
        <v>2023</v>
      </c>
      <c r="G5932" s="5" t="s">
        <v>5397</v>
      </c>
      <c r="I5932" t="s">
        <v>5356</v>
      </c>
      <c r="J5932">
        <v>31</v>
      </c>
      <c r="K5932" t="s">
        <v>25</v>
      </c>
    </row>
    <row r="5933" spans="1:11" x14ac:dyDescent="0.25">
      <c r="A5933" s="3">
        <v>1284426</v>
      </c>
      <c r="B5933" s="4" t="s">
        <v>2758</v>
      </c>
      <c r="C5933" s="2" t="s">
        <v>5277</v>
      </c>
      <c r="D5933" s="2" t="s">
        <v>5277</v>
      </c>
      <c r="F5933" s="5">
        <v>2023</v>
      </c>
      <c r="G5933" s="5" t="s">
        <v>5397</v>
      </c>
      <c r="I5933" t="s">
        <v>5356</v>
      </c>
      <c r="J5933">
        <v>41</v>
      </c>
      <c r="K5933" t="s">
        <v>25</v>
      </c>
    </row>
    <row r="5934" spans="1:11" x14ac:dyDescent="0.25">
      <c r="A5934" s="3">
        <v>1284427</v>
      </c>
      <c r="B5934" s="4" t="s">
        <v>2223</v>
      </c>
      <c r="C5934" s="2" t="s">
        <v>5277</v>
      </c>
      <c r="D5934" s="2" t="s">
        <v>5277</v>
      </c>
      <c r="F5934" s="5">
        <v>2023</v>
      </c>
      <c r="G5934" s="5" t="s">
        <v>5397</v>
      </c>
      <c r="I5934" t="s">
        <v>5356</v>
      </c>
      <c r="J5934">
        <v>42</v>
      </c>
      <c r="K5934" t="s">
        <v>25</v>
      </c>
    </row>
    <row r="5935" spans="1:11" x14ac:dyDescent="0.25">
      <c r="A5935" s="3">
        <v>1284428</v>
      </c>
      <c r="B5935" s="4" t="s">
        <v>2759</v>
      </c>
      <c r="C5935" s="2" t="s">
        <v>5277</v>
      </c>
      <c r="D5935" s="2" t="s">
        <v>5277</v>
      </c>
      <c r="F5935" s="5">
        <v>2023</v>
      </c>
      <c r="G5935" s="5" t="s">
        <v>5397</v>
      </c>
      <c r="I5935" t="s">
        <v>5356</v>
      </c>
      <c r="J5935">
        <v>37</v>
      </c>
      <c r="K5935" t="s">
        <v>25</v>
      </c>
    </row>
    <row r="5936" spans="1:11" x14ac:dyDescent="0.25">
      <c r="A5936" s="3">
        <v>1284429</v>
      </c>
      <c r="B5936" s="4" t="s">
        <v>520</v>
      </c>
      <c r="C5936" s="2" t="s">
        <v>5277</v>
      </c>
      <c r="D5936" s="2" t="s">
        <v>5277</v>
      </c>
      <c r="F5936" s="5">
        <v>2023</v>
      </c>
      <c r="G5936" s="5" t="s">
        <v>5397</v>
      </c>
      <c r="I5936" t="s">
        <v>5356</v>
      </c>
      <c r="J5936">
        <v>21</v>
      </c>
      <c r="K5936" t="s">
        <v>25</v>
      </c>
    </row>
    <row r="5937" spans="1:11" x14ac:dyDescent="0.25">
      <c r="A5937" s="3">
        <v>1284430</v>
      </c>
      <c r="B5937" s="4" t="s">
        <v>2760</v>
      </c>
      <c r="C5937" s="2" t="s">
        <v>5277</v>
      </c>
      <c r="D5937" s="2" t="s">
        <v>5277</v>
      </c>
      <c r="F5937" s="5">
        <v>2023</v>
      </c>
      <c r="G5937" s="5" t="s">
        <v>5397</v>
      </c>
      <c r="I5937" t="s">
        <v>5356</v>
      </c>
      <c r="J5937">
        <v>26</v>
      </c>
      <c r="K5937" t="s">
        <v>25</v>
      </c>
    </row>
    <row r="5938" spans="1:11" x14ac:dyDescent="0.25">
      <c r="A5938" s="3">
        <v>1284431</v>
      </c>
      <c r="B5938" s="4" t="s">
        <v>154</v>
      </c>
      <c r="C5938" s="2" t="s">
        <v>5277</v>
      </c>
      <c r="D5938" s="2" t="s">
        <v>5277</v>
      </c>
      <c r="F5938" s="5">
        <v>2023</v>
      </c>
      <c r="G5938" s="5" t="s">
        <v>5397</v>
      </c>
      <c r="I5938" t="s">
        <v>5356</v>
      </c>
      <c r="J5938">
        <v>22</v>
      </c>
      <c r="K5938" t="s">
        <v>25</v>
      </c>
    </row>
    <row r="5939" spans="1:11" x14ac:dyDescent="0.25">
      <c r="A5939" s="3">
        <v>1284432</v>
      </c>
      <c r="B5939" s="4" t="s">
        <v>1230</v>
      </c>
      <c r="C5939" s="2" t="s">
        <v>5277</v>
      </c>
      <c r="D5939" s="2" t="s">
        <v>5277</v>
      </c>
      <c r="F5939" s="5">
        <v>2023</v>
      </c>
      <c r="G5939" s="5" t="s">
        <v>5397</v>
      </c>
      <c r="I5939" t="s">
        <v>5356</v>
      </c>
      <c r="J5939">
        <v>43</v>
      </c>
      <c r="K5939" t="s">
        <v>25</v>
      </c>
    </row>
    <row r="5940" spans="1:11" x14ac:dyDescent="0.25">
      <c r="A5940" s="3">
        <v>1284433</v>
      </c>
      <c r="B5940" s="4" t="s">
        <v>2761</v>
      </c>
      <c r="C5940" s="2" t="s">
        <v>5277</v>
      </c>
      <c r="D5940" s="2" t="s">
        <v>5277</v>
      </c>
      <c r="F5940" s="5">
        <v>2023</v>
      </c>
      <c r="G5940" s="5" t="s">
        <v>5397</v>
      </c>
      <c r="I5940" t="s">
        <v>5356</v>
      </c>
      <c r="J5940">
        <v>37</v>
      </c>
      <c r="K5940" t="s">
        <v>25</v>
      </c>
    </row>
    <row r="5941" spans="1:11" x14ac:dyDescent="0.25">
      <c r="A5941" s="3">
        <v>1284434</v>
      </c>
      <c r="B5941" s="4" t="s">
        <v>848</v>
      </c>
      <c r="C5941" s="2" t="s">
        <v>5277</v>
      </c>
      <c r="D5941" s="2" t="s">
        <v>5277</v>
      </c>
      <c r="F5941" s="5">
        <v>2023</v>
      </c>
      <c r="G5941" s="5" t="s">
        <v>5397</v>
      </c>
      <c r="I5941" t="s">
        <v>5356</v>
      </c>
      <c r="J5941">
        <v>40</v>
      </c>
      <c r="K5941" t="s">
        <v>25</v>
      </c>
    </row>
    <row r="5942" spans="1:11" x14ac:dyDescent="0.25">
      <c r="A5942" s="3">
        <v>1284435</v>
      </c>
      <c r="B5942" s="4" t="s">
        <v>435</v>
      </c>
      <c r="C5942" s="2" t="s">
        <v>5277</v>
      </c>
      <c r="D5942" s="2" t="s">
        <v>5277</v>
      </c>
      <c r="F5942" s="5">
        <v>2023</v>
      </c>
      <c r="G5942" s="5" t="s">
        <v>5397</v>
      </c>
      <c r="I5942" t="s">
        <v>5356</v>
      </c>
      <c r="J5942">
        <v>22</v>
      </c>
      <c r="K5942" t="s">
        <v>25</v>
      </c>
    </row>
    <row r="5943" spans="1:11" x14ac:dyDescent="0.25">
      <c r="A5943" s="3">
        <v>1284436</v>
      </c>
      <c r="B5943" s="4" t="s">
        <v>451</v>
      </c>
      <c r="C5943" s="2" t="s">
        <v>5277</v>
      </c>
      <c r="D5943" s="2" t="s">
        <v>5277</v>
      </c>
      <c r="F5943" s="5">
        <v>2023</v>
      </c>
      <c r="G5943" s="5" t="s">
        <v>5397</v>
      </c>
      <c r="I5943" t="s">
        <v>5356</v>
      </c>
      <c r="J5943">
        <v>25</v>
      </c>
      <c r="K5943" t="s">
        <v>25</v>
      </c>
    </row>
    <row r="5944" spans="1:11" x14ac:dyDescent="0.25">
      <c r="A5944" s="3">
        <v>1284437</v>
      </c>
      <c r="B5944" s="4" t="s">
        <v>251</v>
      </c>
      <c r="C5944" s="2" t="s">
        <v>5277</v>
      </c>
      <c r="D5944" s="2" t="s">
        <v>5277</v>
      </c>
      <c r="F5944" s="5">
        <v>2023</v>
      </c>
      <c r="G5944" s="5" t="s">
        <v>5397</v>
      </c>
      <c r="I5944" t="s">
        <v>5356</v>
      </c>
      <c r="J5944">
        <v>36</v>
      </c>
      <c r="K5944" t="s">
        <v>25</v>
      </c>
    </row>
    <row r="5945" spans="1:11" x14ac:dyDescent="0.25">
      <c r="A5945" s="3">
        <v>1284438</v>
      </c>
      <c r="B5945" s="4" t="s">
        <v>2762</v>
      </c>
      <c r="C5945" s="2" t="s">
        <v>5277</v>
      </c>
      <c r="D5945" s="2" t="s">
        <v>5277</v>
      </c>
      <c r="F5945" s="5">
        <v>2023</v>
      </c>
      <c r="G5945" s="5" t="s">
        <v>5397</v>
      </c>
      <c r="I5945" t="s">
        <v>5356</v>
      </c>
      <c r="J5945">
        <v>24</v>
      </c>
      <c r="K5945" t="s">
        <v>25</v>
      </c>
    </row>
    <row r="5946" spans="1:11" x14ac:dyDescent="0.25">
      <c r="A5946" s="3">
        <v>1284439</v>
      </c>
      <c r="B5946" s="4" t="s">
        <v>1719</v>
      </c>
      <c r="C5946" s="2" t="s">
        <v>5277</v>
      </c>
      <c r="D5946" s="2" t="s">
        <v>5277</v>
      </c>
      <c r="F5946" s="5">
        <v>2023</v>
      </c>
      <c r="G5946" s="5" t="s">
        <v>5397</v>
      </c>
      <c r="I5946" t="s">
        <v>5356</v>
      </c>
      <c r="J5946">
        <v>22</v>
      </c>
      <c r="K5946" t="s">
        <v>25</v>
      </c>
    </row>
    <row r="5947" spans="1:11" x14ac:dyDescent="0.25">
      <c r="A5947" s="3">
        <v>1284440</v>
      </c>
      <c r="B5947" s="4" t="s">
        <v>2763</v>
      </c>
      <c r="C5947" s="2" t="s">
        <v>5277</v>
      </c>
      <c r="D5947" s="2" t="s">
        <v>5277</v>
      </c>
      <c r="F5947" s="5">
        <v>2023</v>
      </c>
      <c r="G5947" s="5" t="s">
        <v>5397</v>
      </c>
      <c r="I5947" t="s">
        <v>5356</v>
      </c>
      <c r="J5947">
        <v>21</v>
      </c>
      <c r="K5947" t="s">
        <v>25</v>
      </c>
    </row>
    <row r="5948" spans="1:11" x14ac:dyDescent="0.25">
      <c r="A5948" s="3">
        <v>1284441</v>
      </c>
      <c r="B5948" s="4" t="s">
        <v>2764</v>
      </c>
      <c r="C5948" s="2" t="s">
        <v>5277</v>
      </c>
      <c r="D5948" s="2" t="s">
        <v>5277</v>
      </c>
      <c r="F5948" s="5">
        <v>2023</v>
      </c>
      <c r="G5948" s="5" t="s">
        <v>5397</v>
      </c>
      <c r="I5948" t="s">
        <v>5356</v>
      </c>
      <c r="J5948">
        <v>26</v>
      </c>
      <c r="K5948" t="s">
        <v>25</v>
      </c>
    </row>
    <row r="5949" spans="1:11" x14ac:dyDescent="0.25">
      <c r="A5949" s="3">
        <v>1284442</v>
      </c>
      <c r="B5949" s="4" t="s">
        <v>186</v>
      </c>
      <c r="C5949" s="2" t="s">
        <v>5277</v>
      </c>
      <c r="D5949" s="2" t="s">
        <v>5277</v>
      </c>
      <c r="F5949" s="5">
        <v>2023</v>
      </c>
      <c r="G5949" s="5" t="s">
        <v>5397</v>
      </c>
      <c r="I5949" t="s">
        <v>5356</v>
      </c>
      <c r="J5949">
        <v>33</v>
      </c>
      <c r="K5949" t="s">
        <v>25</v>
      </c>
    </row>
    <row r="5950" spans="1:11" x14ac:dyDescent="0.25">
      <c r="A5950" s="3">
        <v>1284443</v>
      </c>
      <c r="B5950" s="4" t="s">
        <v>459</v>
      </c>
      <c r="C5950" s="2" t="s">
        <v>5277</v>
      </c>
      <c r="D5950" s="2" t="s">
        <v>5277</v>
      </c>
      <c r="F5950" s="5">
        <v>2023</v>
      </c>
      <c r="G5950" s="5" t="s">
        <v>5397</v>
      </c>
      <c r="I5950" t="s">
        <v>5356</v>
      </c>
      <c r="J5950">
        <v>21</v>
      </c>
      <c r="K5950" t="s">
        <v>25</v>
      </c>
    </row>
    <row r="5951" spans="1:11" x14ac:dyDescent="0.25">
      <c r="A5951" s="3">
        <v>1284444</v>
      </c>
      <c r="B5951" s="4" t="s">
        <v>599</v>
      </c>
      <c r="C5951" s="2" t="s">
        <v>5277</v>
      </c>
      <c r="D5951" s="2" t="s">
        <v>5277</v>
      </c>
      <c r="F5951" s="5">
        <v>2023</v>
      </c>
      <c r="G5951" s="5" t="s">
        <v>5397</v>
      </c>
      <c r="I5951" t="s">
        <v>5356</v>
      </c>
      <c r="J5951">
        <v>25</v>
      </c>
      <c r="K5951" t="s">
        <v>25</v>
      </c>
    </row>
    <row r="5952" spans="1:11" x14ac:dyDescent="0.25">
      <c r="A5952" s="3">
        <v>1284445</v>
      </c>
      <c r="B5952" s="4" t="s">
        <v>287</v>
      </c>
      <c r="C5952" s="2" t="s">
        <v>5277</v>
      </c>
      <c r="D5952" s="2" t="s">
        <v>5277</v>
      </c>
      <c r="F5952" s="5">
        <v>2023</v>
      </c>
      <c r="G5952" s="5" t="s">
        <v>5397</v>
      </c>
      <c r="I5952" t="s">
        <v>5356</v>
      </c>
      <c r="J5952">
        <v>25</v>
      </c>
      <c r="K5952" t="s">
        <v>25</v>
      </c>
    </row>
    <row r="5953" spans="1:11" x14ac:dyDescent="0.25">
      <c r="A5953" s="3">
        <v>1284446</v>
      </c>
      <c r="B5953" s="4" t="s">
        <v>169</v>
      </c>
      <c r="C5953" s="2" t="s">
        <v>5277</v>
      </c>
      <c r="D5953" s="2" t="s">
        <v>5277</v>
      </c>
      <c r="F5953" s="5">
        <v>2023</v>
      </c>
      <c r="G5953" s="5" t="s">
        <v>5397</v>
      </c>
      <c r="I5953" t="s">
        <v>5356</v>
      </c>
      <c r="J5953">
        <v>36</v>
      </c>
      <c r="K5953" t="s">
        <v>25</v>
      </c>
    </row>
    <row r="5954" spans="1:11" x14ac:dyDescent="0.25">
      <c r="A5954" s="3">
        <v>1284447</v>
      </c>
      <c r="B5954" s="4" t="s">
        <v>958</v>
      </c>
      <c r="C5954" s="2" t="s">
        <v>5277</v>
      </c>
      <c r="D5954" s="2" t="s">
        <v>5277</v>
      </c>
      <c r="F5954" s="5">
        <v>2023</v>
      </c>
      <c r="G5954" s="5" t="s">
        <v>5397</v>
      </c>
      <c r="I5954" t="s">
        <v>5356</v>
      </c>
      <c r="J5954">
        <v>20</v>
      </c>
      <c r="K5954" t="s">
        <v>25</v>
      </c>
    </row>
    <row r="5955" spans="1:11" x14ac:dyDescent="0.25">
      <c r="A5955" s="3">
        <v>1284448</v>
      </c>
      <c r="B5955" s="4" t="s">
        <v>2765</v>
      </c>
      <c r="C5955" s="2" t="s">
        <v>5277</v>
      </c>
      <c r="D5955" s="2" t="s">
        <v>5277</v>
      </c>
      <c r="F5955" s="5">
        <v>2023</v>
      </c>
      <c r="G5955" s="5" t="s">
        <v>5397</v>
      </c>
      <c r="I5955" t="s">
        <v>5356</v>
      </c>
      <c r="J5955">
        <v>23</v>
      </c>
      <c r="K5955" t="s">
        <v>25</v>
      </c>
    </row>
    <row r="5956" spans="1:11" x14ac:dyDescent="0.25">
      <c r="A5956" s="3">
        <v>1284449</v>
      </c>
      <c r="B5956" s="4" t="s">
        <v>2766</v>
      </c>
      <c r="C5956" s="2" t="s">
        <v>5277</v>
      </c>
      <c r="D5956" s="2" t="s">
        <v>5277</v>
      </c>
      <c r="F5956" s="5">
        <v>2023</v>
      </c>
      <c r="G5956" s="5" t="s">
        <v>5397</v>
      </c>
      <c r="I5956" t="s">
        <v>5356</v>
      </c>
      <c r="J5956">
        <v>21</v>
      </c>
      <c r="K5956" t="s">
        <v>25</v>
      </c>
    </row>
    <row r="5957" spans="1:11" x14ac:dyDescent="0.25">
      <c r="A5957" s="3">
        <v>1284450</v>
      </c>
      <c r="B5957" s="4" t="s">
        <v>2132</v>
      </c>
      <c r="C5957" s="2" t="s">
        <v>5277</v>
      </c>
      <c r="D5957" s="2" t="s">
        <v>5277</v>
      </c>
      <c r="F5957" s="5">
        <v>2023</v>
      </c>
      <c r="G5957" s="5" t="s">
        <v>5397</v>
      </c>
      <c r="I5957" t="s">
        <v>5356</v>
      </c>
      <c r="J5957">
        <v>36</v>
      </c>
      <c r="K5957" t="s">
        <v>25</v>
      </c>
    </row>
    <row r="5958" spans="1:11" x14ac:dyDescent="0.25">
      <c r="A5958" s="3">
        <v>1284451</v>
      </c>
      <c r="B5958" s="4" t="s">
        <v>2767</v>
      </c>
      <c r="C5958" s="2" t="s">
        <v>5277</v>
      </c>
      <c r="D5958" s="2" t="s">
        <v>5277</v>
      </c>
      <c r="F5958" s="5">
        <v>2023</v>
      </c>
      <c r="G5958" s="5" t="s">
        <v>5397</v>
      </c>
      <c r="I5958" t="s">
        <v>5356</v>
      </c>
      <c r="J5958">
        <v>30</v>
      </c>
      <c r="K5958" t="s">
        <v>25</v>
      </c>
    </row>
    <row r="5959" spans="1:11" x14ac:dyDescent="0.25">
      <c r="A5959" s="3">
        <v>1284452</v>
      </c>
      <c r="B5959" s="4" t="s">
        <v>334</v>
      </c>
      <c r="C5959" s="2" t="s">
        <v>5277</v>
      </c>
      <c r="D5959" s="2" t="s">
        <v>5277</v>
      </c>
      <c r="F5959" s="5">
        <v>2023</v>
      </c>
      <c r="G5959" s="5" t="s">
        <v>5397</v>
      </c>
      <c r="I5959" t="s">
        <v>5356</v>
      </c>
      <c r="J5959">
        <v>26</v>
      </c>
      <c r="K5959" t="s">
        <v>25</v>
      </c>
    </row>
    <row r="5960" spans="1:11" x14ac:dyDescent="0.25">
      <c r="A5960" s="3">
        <v>1284453</v>
      </c>
      <c r="B5960" s="4" t="s">
        <v>2768</v>
      </c>
      <c r="C5960" s="2" t="s">
        <v>5277</v>
      </c>
      <c r="D5960" s="2" t="s">
        <v>5277</v>
      </c>
      <c r="F5960" s="5">
        <v>2023</v>
      </c>
      <c r="G5960" s="5" t="s">
        <v>5397</v>
      </c>
      <c r="I5960" t="s">
        <v>5356</v>
      </c>
      <c r="J5960">
        <v>25</v>
      </c>
      <c r="K5960" t="s">
        <v>25</v>
      </c>
    </row>
    <row r="5961" spans="1:11" x14ac:dyDescent="0.25">
      <c r="A5961" s="3">
        <v>1284454</v>
      </c>
      <c r="B5961" s="4" t="s">
        <v>2769</v>
      </c>
      <c r="C5961" s="2" t="s">
        <v>5277</v>
      </c>
      <c r="D5961" s="2" t="s">
        <v>5277</v>
      </c>
      <c r="F5961" s="5">
        <v>2023</v>
      </c>
      <c r="G5961" s="5" t="s">
        <v>5397</v>
      </c>
      <c r="I5961" t="s">
        <v>5356</v>
      </c>
      <c r="J5961">
        <v>44</v>
      </c>
      <c r="K5961" t="s">
        <v>25</v>
      </c>
    </row>
    <row r="5962" spans="1:11" x14ac:dyDescent="0.25">
      <c r="A5962" s="3">
        <v>1284455</v>
      </c>
      <c r="B5962" s="4" t="s">
        <v>605</v>
      </c>
      <c r="C5962" s="2" t="s">
        <v>5277</v>
      </c>
      <c r="D5962" s="2" t="s">
        <v>5277</v>
      </c>
      <c r="F5962" s="5">
        <v>2023</v>
      </c>
      <c r="G5962" s="5" t="s">
        <v>5397</v>
      </c>
      <c r="I5962" t="s">
        <v>5356</v>
      </c>
      <c r="J5962">
        <v>26</v>
      </c>
      <c r="K5962" t="s">
        <v>25</v>
      </c>
    </row>
    <row r="5963" spans="1:11" x14ac:dyDescent="0.25">
      <c r="A5963" s="3">
        <v>1284456</v>
      </c>
      <c r="B5963" s="4" t="s">
        <v>217</v>
      </c>
      <c r="C5963" s="2" t="s">
        <v>5277</v>
      </c>
      <c r="D5963" s="2" t="s">
        <v>5277</v>
      </c>
      <c r="F5963" s="5">
        <v>2023</v>
      </c>
      <c r="G5963" s="5" t="s">
        <v>5397</v>
      </c>
      <c r="I5963" t="s">
        <v>5356</v>
      </c>
      <c r="J5963">
        <v>30</v>
      </c>
      <c r="K5963" t="s">
        <v>25</v>
      </c>
    </row>
    <row r="5964" spans="1:11" x14ac:dyDescent="0.25">
      <c r="A5964" s="3">
        <v>1284457</v>
      </c>
      <c r="B5964" s="4" t="s">
        <v>1299</v>
      </c>
      <c r="C5964" s="2" t="s">
        <v>5277</v>
      </c>
      <c r="D5964" s="2" t="s">
        <v>5277</v>
      </c>
      <c r="F5964" s="5">
        <v>2023</v>
      </c>
      <c r="G5964" s="5" t="s">
        <v>5397</v>
      </c>
      <c r="I5964" t="s">
        <v>5356</v>
      </c>
      <c r="J5964">
        <v>23</v>
      </c>
      <c r="K5964" t="s">
        <v>25</v>
      </c>
    </row>
    <row r="5965" spans="1:11" x14ac:dyDescent="0.25">
      <c r="A5965" s="3">
        <v>1284458</v>
      </c>
      <c r="B5965" s="4" t="s">
        <v>2770</v>
      </c>
      <c r="C5965" s="2" t="s">
        <v>5277</v>
      </c>
      <c r="D5965" s="2" t="s">
        <v>5277</v>
      </c>
      <c r="F5965" s="5">
        <v>2023</v>
      </c>
      <c r="G5965" s="5" t="s">
        <v>5397</v>
      </c>
      <c r="I5965" t="s">
        <v>5356</v>
      </c>
      <c r="J5965">
        <v>31</v>
      </c>
      <c r="K5965" t="s">
        <v>25</v>
      </c>
    </row>
    <row r="5966" spans="1:11" x14ac:dyDescent="0.25">
      <c r="A5966" s="3">
        <v>1284459</v>
      </c>
      <c r="B5966" s="4" t="s">
        <v>2771</v>
      </c>
      <c r="C5966" s="2" t="s">
        <v>5277</v>
      </c>
      <c r="D5966" s="2" t="s">
        <v>5277</v>
      </c>
      <c r="F5966" s="5">
        <v>2023</v>
      </c>
      <c r="G5966" s="5" t="s">
        <v>5397</v>
      </c>
      <c r="I5966" t="s">
        <v>5356</v>
      </c>
      <c r="J5966">
        <v>30</v>
      </c>
      <c r="K5966" t="s">
        <v>25</v>
      </c>
    </row>
    <row r="5967" spans="1:11" x14ac:dyDescent="0.25">
      <c r="A5967" s="3">
        <v>1284460</v>
      </c>
      <c r="B5967" s="4" t="s">
        <v>1859</v>
      </c>
      <c r="C5967" s="2" t="s">
        <v>5277</v>
      </c>
      <c r="D5967" s="2" t="s">
        <v>5277</v>
      </c>
      <c r="F5967" s="5">
        <v>2023</v>
      </c>
      <c r="G5967" s="5" t="s">
        <v>5397</v>
      </c>
      <c r="I5967" t="s">
        <v>5356</v>
      </c>
      <c r="J5967">
        <v>32</v>
      </c>
      <c r="K5967" t="s">
        <v>25</v>
      </c>
    </row>
    <row r="5968" spans="1:11" x14ac:dyDescent="0.25">
      <c r="A5968" s="3">
        <v>1284461</v>
      </c>
      <c r="B5968" s="4" t="s">
        <v>2772</v>
      </c>
      <c r="C5968" s="2" t="s">
        <v>5277</v>
      </c>
      <c r="D5968" s="2" t="s">
        <v>5277</v>
      </c>
      <c r="F5968" s="5">
        <v>2023</v>
      </c>
      <c r="G5968" s="5" t="s">
        <v>5397</v>
      </c>
      <c r="I5968" t="s">
        <v>5356</v>
      </c>
      <c r="J5968">
        <v>24</v>
      </c>
      <c r="K5968" t="s">
        <v>25</v>
      </c>
    </row>
    <row r="5969" spans="1:11" x14ac:dyDescent="0.25">
      <c r="A5969" s="3">
        <v>1284462</v>
      </c>
      <c r="B5969" s="4" t="s">
        <v>1206</v>
      </c>
      <c r="C5969" s="2" t="s">
        <v>5277</v>
      </c>
      <c r="D5969" s="2" t="s">
        <v>5277</v>
      </c>
      <c r="F5969" s="5">
        <v>2023</v>
      </c>
      <c r="G5969" s="5" t="s">
        <v>5397</v>
      </c>
      <c r="I5969" t="s">
        <v>5356</v>
      </c>
      <c r="J5969">
        <v>45</v>
      </c>
      <c r="K5969" t="s">
        <v>25</v>
      </c>
    </row>
    <row r="5970" spans="1:11" x14ac:dyDescent="0.25">
      <c r="A5970" s="3">
        <v>1284463</v>
      </c>
      <c r="B5970" s="4" t="s">
        <v>2773</v>
      </c>
      <c r="C5970" s="2" t="s">
        <v>5277</v>
      </c>
      <c r="D5970" s="2" t="s">
        <v>5277</v>
      </c>
      <c r="F5970" s="5">
        <v>2023</v>
      </c>
      <c r="G5970" s="5" t="s">
        <v>5397</v>
      </c>
      <c r="I5970" t="s">
        <v>5356</v>
      </c>
      <c r="J5970">
        <v>21</v>
      </c>
      <c r="K5970" t="s">
        <v>25</v>
      </c>
    </row>
    <row r="5971" spans="1:11" x14ac:dyDescent="0.25">
      <c r="A5971" s="3">
        <v>1284464</v>
      </c>
      <c r="B5971" s="4" t="s">
        <v>2774</v>
      </c>
      <c r="C5971" s="2" t="s">
        <v>5277</v>
      </c>
      <c r="D5971" s="2" t="s">
        <v>5277</v>
      </c>
      <c r="F5971" s="5">
        <v>2023</v>
      </c>
      <c r="G5971" s="5" t="s">
        <v>5397</v>
      </c>
      <c r="I5971" t="s">
        <v>5356</v>
      </c>
      <c r="J5971">
        <v>20</v>
      </c>
      <c r="K5971" t="s">
        <v>25</v>
      </c>
    </row>
    <row r="5972" spans="1:11" x14ac:dyDescent="0.25">
      <c r="A5972" s="3">
        <v>1284465</v>
      </c>
      <c r="B5972" s="4" t="s">
        <v>154</v>
      </c>
      <c r="C5972" s="2" t="s">
        <v>5277</v>
      </c>
      <c r="D5972" s="2" t="s">
        <v>5277</v>
      </c>
      <c r="F5972" s="5">
        <v>2023</v>
      </c>
      <c r="G5972" s="5" t="s">
        <v>5397</v>
      </c>
      <c r="I5972" t="s">
        <v>5356</v>
      </c>
      <c r="J5972">
        <v>22</v>
      </c>
      <c r="K5972" t="s">
        <v>25</v>
      </c>
    </row>
    <row r="5973" spans="1:11" x14ac:dyDescent="0.25">
      <c r="A5973" s="3">
        <v>1284466</v>
      </c>
      <c r="B5973" s="4" t="s">
        <v>520</v>
      </c>
      <c r="C5973" s="2" t="s">
        <v>5277</v>
      </c>
      <c r="D5973" s="2" t="s">
        <v>5277</v>
      </c>
      <c r="F5973" s="5">
        <v>2023</v>
      </c>
      <c r="G5973" s="5" t="s">
        <v>5397</v>
      </c>
      <c r="I5973" t="s">
        <v>5356</v>
      </c>
      <c r="J5973">
        <v>38</v>
      </c>
      <c r="K5973" t="s">
        <v>25</v>
      </c>
    </row>
    <row r="5974" spans="1:11" x14ac:dyDescent="0.25">
      <c r="A5974" s="3">
        <v>1284467</v>
      </c>
      <c r="B5974" s="4" t="s">
        <v>2775</v>
      </c>
      <c r="C5974" s="2" t="s">
        <v>5277</v>
      </c>
      <c r="D5974" s="2" t="s">
        <v>5277</v>
      </c>
      <c r="F5974" s="5">
        <v>2023</v>
      </c>
      <c r="G5974" s="5" t="s">
        <v>5397</v>
      </c>
      <c r="I5974" t="s">
        <v>5389</v>
      </c>
      <c r="J5974">
        <v>21</v>
      </c>
      <c r="K5974" t="s">
        <v>25</v>
      </c>
    </row>
    <row r="5975" spans="1:11" x14ac:dyDescent="0.25">
      <c r="A5975" s="3">
        <v>1284468</v>
      </c>
      <c r="B5975" s="4" t="s">
        <v>960</v>
      </c>
      <c r="C5975" s="2" t="s">
        <v>5277</v>
      </c>
      <c r="D5975" s="2" t="s">
        <v>5277</v>
      </c>
      <c r="F5975" s="5">
        <v>2023</v>
      </c>
      <c r="G5975" s="5" t="s">
        <v>5397</v>
      </c>
      <c r="I5975" t="s">
        <v>5389</v>
      </c>
      <c r="J5975">
        <v>28</v>
      </c>
      <c r="K5975" t="s">
        <v>25</v>
      </c>
    </row>
    <row r="5976" spans="1:11" x14ac:dyDescent="0.25">
      <c r="A5976" s="3">
        <v>1284469</v>
      </c>
      <c r="B5976" s="4" t="s">
        <v>190</v>
      </c>
      <c r="C5976" s="2" t="s">
        <v>5277</v>
      </c>
      <c r="D5976" s="2" t="s">
        <v>5277</v>
      </c>
      <c r="F5976" s="5">
        <v>2023</v>
      </c>
      <c r="G5976" s="5" t="s">
        <v>5397</v>
      </c>
      <c r="I5976" t="s">
        <v>5389</v>
      </c>
      <c r="J5976">
        <v>27</v>
      </c>
      <c r="K5976" t="s">
        <v>25</v>
      </c>
    </row>
    <row r="5977" spans="1:11" x14ac:dyDescent="0.25">
      <c r="A5977" s="3">
        <v>1284470</v>
      </c>
      <c r="B5977" s="4" t="s">
        <v>1269</v>
      </c>
      <c r="C5977" s="2" t="s">
        <v>5277</v>
      </c>
      <c r="D5977" s="2" t="s">
        <v>5277</v>
      </c>
      <c r="F5977" s="5">
        <v>2023</v>
      </c>
      <c r="G5977" s="5" t="s">
        <v>5397</v>
      </c>
      <c r="I5977" t="s">
        <v>5389</v>
      </c>
      <c r="J5977">
        <v>28</v>
      </c>
      <c r="K5977" t="s">
        <v>25</v>
      </c>
    </row>
    <row r="5978" spans="1:11" x14ac:dyDescent="0.25">
      <c r="A5978" s="3">
        <v>1284471</v>
      </c>
      <c r="B5978" s="4" t="s">
        <v>2776</v>
      </c>
      <c r="C5978" s="2" t="s">
        <v>5277</v>
      </c>
      <c r="D5978" s="2" t="s">
        <v>5277</v>
      </c>
      <c r="F5978" s="5">
        <v>2023</v>
      </c>
      <c r="G5978" s="5" t="s">
        <v>5397</v>
      </c>
      <c r="I5978" t="s">
        <v>5389</v>
      </c>
      <c r="J5978">
        <v>29</v>
      </c>
      <c r="K5978" t="s">
        <v>25</v>
      </c>
    </row>
    <row r="5979" spans="1:11" x14ac:dyDescent="0.25">
      <c r="A5979" s="3">
        <v>1284472</v>
      </c>
      <c r="B5979" s="4" t="s">
        <v>2777</v>
      </c>
      <c r="C5979" s="2" t="s">
        <v>5277</v>
      </c>
      <c r="D5979" s="2" t="s">
        <v>5277</v>
      </c>
      <c r="F5979" s="5">
        <v>2023</v>
      </c>
      <c r="G5979" s="5" t="s">
        <v>5397</v>
      </c>
      <c r="I5979" t="s">
        <v>5389</v>
      </c>
      <c r="J5979">
        <v>26</v>
      </c>
      <c r="K5979" t="s">
        <v>25</v>
      </c>
    </row>
    <row r="5980" spans="1:11" x14ac:dyDescent="0.25">
      <c r="A5980" s="3">
        <v>1284473</v>
      </c>
      <c r="B5980" s="4" t="s">
        <v>102</v>
      </c>
      <c r="C5980" s="2" t="s">
        <v>5277</v>
      </c>
      <c r="D5980" s="2" t="s">
        <v>5277</v>
      </c>
      <c r="F5980" s="5">
        <v>2023</v>
      </c>
      <c r="G5980" s="5" t="s">
        <v>5397</v>
      </c>
      <c r="I5980" t="s">
        <v>5389</v>
      </c>
      <c r="J5980">
        <v>34</v>
      </c>
      <c r="K5980" t="s">
        <v>25</v>
      </c>
    </row>
    <row r="5981" spans="1:11" x14ac:dyDescent="0.25">
      <c r="A5981" s="3">
        <v>1284474</v>
      </c>
      <c r="B5981" s="4" t="s">
        <v>451</v>
      </c>
      <c r="C5981" s="2" t="s">
        <v>5277</v>
      </c>
      <c r="D5981" s="2" t="s">
        <v>5277</v>
      </c>
      <c r="F5981" s="5">
        <v>2023</v>
      </c>
      <c r="G5981" s="5" t="s">
        <v>5397</v>
      </c>
      <c r="I5981" t="s">
        <v>5389</v>
      </c>
      <c r="J5981">
        <v>23</v>
      </c>
      <c r="K5981" t="s">
        <v>25</v>
      </c>
    </row>
    <row r="5982" spans="1:11" x14ac:dyDescent="0.25">
      <c r="A5982" s="3">
        <v>1284475</v>
      </c>
      <c r="B5982" s="4" t="s">
        <v>2778</v>
      </c>
      <c r="C5982" s="2" t="s">
        <v>5277</v>
      </c>
      <c r="D5982" s="2" t="s">
        <v>5277</v>
      </c>
      <c r="F5982" s="5">
        <v>2023</v>
      </c>
      <c r="G5982" s="5" t="s">
        <v>5397</v>
      </c>
      <c r="I5982" t="s">
        <v>5389</v>
      </c>
      <c r="J5982">
        <v>24</v>
      </c>
      <c r="K5982" t="s">
        <v>25</v>
      </c>
    </row>
    <row r="5983" spans="1:11" x14ac:dyDescent="0.25">
      <c r="A5983" s="3">
        <v>1284476</v>
      </c>
      <c r="B5983" s="4" t="s">
        <v>2779</v>
      </c>
      <c r="C5983" s="2" t="s">
        <v>5277</v>
      </c>
      <c r="D5983" s="2" t="s">
        <v>5277</v>
      </c>
      <c r="F5983" s="5">
        <v>2023</v>
      </c>
      <c r="G5983" s="5" t="s">
        <v>5397</v>
      </c>
      <c r="I5983" t="s">
        <v>5389</v>
      </c>
      <c r="J5983">
        <v>24</v>
      </c>
      <c r="K5983" t="s">
        <v>25</v>
      </c>
    </row>
    <row r="5984" spans="1:11" x14ac:dyDescent="0.25">
      <c r="A5984" s="3">
        <v>1284477</v>
      </c>
      <c r="B5984" s="4" t="s">
        <v>2780</v>
      </c>
      <c r="C5984" s="2" t="s">
        <v>5277</v>
      </c>
      <c r="D5984" s="2" t="s">
        <v>5277</v>
      </c>
      <c r="F5984" s="5">
        <v>2023</v>
      </c>
      <c r="G5984" s="5" t="s">
        <v>5397</v>
      </c>
      <c r="I5984" t="s">
        <v>5389</v>
      </c>
      <c r="J5984">
        <v>30</v>
      </c>
      <c r="K5984" t="s">
        <v>25</v>
      </c>
    </row>
    <row r="5985" spans="1:11" x14ac:dyDescent="0.25">
      <c r="A5985" s="3">
        <v>1284478</v>
      </c>
      <c r="B5985" s="4" t="s">
        <v>2781</v>
      </c>
      <c r="C5985" s="2" t="s">
        <v>5277</v>
      </c>
      <c r="D5985" s="2" t="s">
        <v>5277</v>
      </c>
      <c r="F5985" s="5">
        <v>2023</v>
      </c>
      <c r="G5985" s="5" t="s">
        <v>5397</v>
      </c>
      <c r="I5985" t="s">
        <v>5389</v>
      </c>
      <c r="J5985">
        <v>25</v>
      </c>
      <c r="K5985" t="s">
        <v>25</v>
      </c>
    </row>
    <row r="5986" spans="1:11" x14ac:dyDescent="0.25">
      <c r="A5986" s="3">
        <v>1284479</v>
      </c>
      <c r="B5986" s="4" t="s">
        <v>76</v>
      </c>
      <c r="C5986" s="2" t="s">
        <v>5277</v>
      </c>
      <c r="D5986" s="2" t="s">
        <v>5277</v>
      </c>
      <c r="F5986" s="5">
        <v>2023</v>
      </c>
      <c r="G5986" s="5" t="s">
        <v>5397</v>
      </c>
      <c r="I5986" t="s">
        <v>5389</v>
      </c>
      <c r="J5986">
        <v>18</v>
      </c>
      <c r="K5986" t="s">
        <v>25</v>
      </c>
    </row>
    <row r="5987" spans="1:11" x14ac:dyDescent="0.25">
      <c r="A5987" s="3">
        <v>1284480</v>
      </c>
      <c r="B5987" s="4" t="s">
        <v>1043</v>
      </c>
      <c r="C5987" s="2" t="s">
        <v>5277</v>
      </c>
      <c r="D5987" s="2" t="s">
        <v>5277</v>
      </c>
      <c r="F5987" s="5">
        <v>2023</v>
      </c>
      <c r="G5987" s="5" t="s">
        <v>5397</v>
      </c>
      <c r="I5987" t="s">
        <v>5389</v>
      </c>
      <c r="J5987">
        <v>22</v>
      </c>
      <c r="K5987" t="s">
        <v>25</v>
      </c>
    </row>
    <row r="5988" spans="1:11" x14ac:dyDescent="0.25">
      <c r="A5988" s="3">
        <v>1284481</v>
      </c>
      <c r="B5988" s="4" t="s">
        <v>2782</v>
      </c>
      <c r="C5988" s="2" t="s">
        <v>5277</v>
      </c>
      <c r="D5988" s="2" t="s">
        <v>5277</v>
      </c>
      <c r="F5988" s="5">
        <v>2023</v>
      </c>
      <c r="G5988" s="5" t="s">
        <v>5397</v>
      </c>
      <c r="I5988" t="s">
        <v>5389</v>
      </c>
      <c r="J5988">
        <v>19</v>
      </c>
      <c r="K5988" t="s">
        <v>25</v>
      </c>
    </row>
    <row r="5989" spans="1:11" x14ac:dyDescent="0.25">
      <c r="A5989" s="3">
        <v>1284482</v>
      </c>
      <c r="B5989" s="4" t="s">
        <v>555</v>
      </c>
      <c r="C5989" s="2" t="s">
        <v>5277</v>
      </c>
      <c r="D5989" s="2" t="s">
        <v>5277</v>
      </c>
      <c r="F5989" s="5">
        <v>2023</v>
      </c>
      <c r="G5989" s="5" t="s">
        <v>5397</v>
      </c>
      <c r="I5989" t="s">
        <v>5389</v>
      </c>
      <c r="J5989">
        <v>31</v>
      </c>
      <c r="K5989" t="s">
        <v>25</v>
      </c>
    </row>
    <row r="5990" spans="1:11" x14ac:dyDescent="0.25">
      <c r="A5990" s="3">
        <v>1284483</v>
      </c>
      <c r="B5990" s="4" t="s">
        <v>2783</v>
      </c>
      <c r="C5990" s="2" t="s">
        <v>5277</v>
      </c>
      <c r="D5990" s="2" t="s">
        <v>5277</v>
      </c>
      <c r="F5990" s="5">
        <v>2023</v>
      </c>
      <c r="G5990" s="5" t="s">
        <v>5397</v>
      </c>
      <c r="I5990" t="s">
        <v>5389</v>
      </c>
      <c r="J5990">
        <v>26</v>
      </c>
      <c r="K5990" t="s">
        <v>25</v>
      </c>
    </row>
    <row r="5991" spans="1:11" x14ac:dyDescent="0.25">
      <c r="A5991" s="3">
        <v>1284484</v>
      </c>
      <c r="B5991" s="4" t="s">
        <v>251</v>
      </c>
      <c r="C5991" s="2" t="s">
        <v>5277</v>
      </c>
      <c r="D5991" s="2" t="s">
        <v>5277</v>
      </c>
      <c r="F5991" s="5">
        <v>2023</v>
      </c>
      <c r="G5991" s="5" t="s">
        <v>5397</v>
      </c>
      <c r="I5991" t="s">
        <v>5389</v>
      </c>
      <c r="J5991">
        <v>26</v>
      </c>
      <c r="K5991" t="s">
        <v>25</v>
      </c>
    </row>
    <row r="5992" spans="1:11" x14ac:dyDescent="0.25">
      <c r="A5992" s="3">
        <v>1284485</v>
      </c>
      <c r="B5992" s="4" t="s">
        <v>630</v>
      </c>
      <c r="C5992" s="2" t="s">
        <v>5277</v>
      </c>
      <c r="D5992" s="2" t="s">
        <v>5277</v>
      </c>
      <c r="F5992" s="5">
        <v>2023</v>
      </c>
      <c r="G5992" s="5" t="s">
        <v>5397</v>
      </c>
      <c r="I5992" t="s">
        <v>5389</v>
      </c>
      <c r="J5992">
        <v>34</v>
      </c>
      <c r="K5992" t="s">
        <v>25</v>
      </c>
    </row>
    <row r="5993" spans="1:11" x14ac:dyDescent="0.25">
      <c r="A5993" s="3">
        <v>1284486</v>
      </c>
      <c r="B5993" s="4" t="s">
        <v>428</v>
      </c>
      <c r="C5993" s="2" t="s">
        <v>5277</v>
      </c>
      <c r="D5993" s="2" t="s">
        <v>5277</v>
      </c>
      <c r="F5993" s="5">
        <v>2023</v>
      </c>
      <c r="G5993" s="5" t="s">
        <v>5397</v>
      </c>
      <c r="I5993" t="s">
        <v>5389</v>
      </c>
      <c r="J5993">
        <v>27</v>
      </c>
      <c r="K5993" t="s">
        <v>25</v>
      </c>
    </row>
    <row r="5994" spans="1:11" x14ac:dyDescent="0.25">
      <c r="A5994" s="3">
        <v>1284487</v>
      </c>
      <c r="B5994" s="4" t="s">
        <v>2784</v>
      </c>
      <c r="C5994" s="2" t="s">
        <v>5277</v>
      </c>
      <c r="D5994" s="2" t="s">
        <v>5277</v>
      </c>
      <c r="F5994" s="5">
        <v>2023</v>
      </c>
      <c r="G5994" s="5" t="s">
        <v>5397</v>
      </c>
      <c r="I5994" t="s">
        <v>5389</v>
      </c>
      <c r="J5994">
        <v>42</v>
      </c>
      <c r="K5994" t="s">
        <v>25</v>
      </c>
    </row>
    <row r="5995" spans="1:11" x14ac:dyDescent="0.25">
      <c r="A5995" s="3">
        <v>1284488</v>
      </c>
      <c r="B5995" s="4" t="s">
        <v>1508</v>
      </c>
      <c r="C5995" s="2" t="s">
        <v>5277</v>
      </c>
      <c r="D5995" s="2" t="s">
        <v>5277</v>
      </c>
      <c r="F5995" s="5">
        <v>2023</v>
      </c>
      <c r="G5995" s="5" t="s">
        <v>5397</v>
      </c>
      <c r="I5995" t="s">
        <v>5389</v>
      </c>
      <c r="J5995">
        <v>30</v>
      </c>
      <c r="K5995" t="s">
        <v>25</v>
      </c>
    </row>
    <row r="5996" spans="1:11" x14ac:dyDescent="0.25">
      <c r="A5996" s="3">
        <v>1284489</v>
      </c>
      <c r="B5996" s="4" t="s">
        <v>2683</v>
      </c>
      <c r="C5996" s="2" t="s">
        <v>5277</v>
      </c>
      <c r="D5996" s="2" t="s">
        <v>5277</v>
      </c>
      <c r="F5996" s="5">
        <v>2023</v>
      </c>
      <c r="G5996" s="5" t="s">
        <v>5397</v>
      </c>
      <c r="I5996" t="s">
        <v>5389</v>
      </c>
      <c r="J5996">
        <v>24</v>
      </c>
      <c r="K5996" t="s">
        <v>25</v>
      </c>
    </row>
    <row r="5997" spans="1:11" x14ac:dyDescent="0.25">
      <c r="A5997" s="3">
        <v>1284490</v>
      </c>
      <c r="B5997" s="4" t="s">
        <v>426</v>
      </c>
      <c r="C5997" s="2" t="s">
        <v>5277</v>
      </c>
      <c r="D5997" s="2" t="s">
        <v>5277</v>
      </c>
      <c r="F5997" s="5">
        <v>2023</v>
      </c>
      <c r="G5997" s="5" t="s">
        <v>5397</v>
      </c>
      <c r="I5997" t="s">
        <v>5389</v>
      </c>
      <c r="J5997">
        <v>24</v>
      </c>
      <c r="K5997" t="s">
        <v>25</v>
      </c>
    </row>
    <row r="5998" spans="1:11" x14ac:dyDescent="0.25">
      <c r="A5998" s="3">
        <v>1284491</v>
      </c>
      <c r="B5998" s="4" t="s">
        <v>2785</v>
      </c>
      <c r="C5998" s="2" t="s">
        <v>5277</v>
      </c>
      <c r="D5998" s="2" t="s">
        <v>5277</v>
      </c>
      <c r="F5998" s="5">
        <v>2023</v>
      </c>
      <c r="G5998" s="5" t="s">
        <v>5397</v>
      </c>
      <c r="I5998" t="s">
        <v>5389</v>
      </c>
      <c r="J5998">
        <v>22</v>
      </c>
      <c r="K5998" t="s">
        <v>25</v>
      </c>
    </row>
    <row r="5999" spans="1:11" x14ac:dyDescent="0.25">
      <c r="A5999" s="3">
        <v>1284492</v>
      </c>
      <c r="B5999" s="4" t="s">
        <v>2786</v>
      </c>
      <c r="C5999" s="2" t="s">
        <v>5277</v>
      </c>
      <c r="D5999" s="2" t="s">
        <v>5277</v>
      </c>
      <c r="F5999" s="5">
        <v>2023</v>
      </c>
      <c r="G5999" s="5" t="s">
        <v>5397</v>
      </c>
      <c r="I5999" t="s">
        <v>5389</v>
      </c>
      <c r="J5999">
        <v>22</v>
      </c>
      <c r="K5999" t="s">
        <v>25</v>
      </c>
    </row>
    <row r="6000" spans="1:11" x14ac:dyDescent="0.25">
      <c r="A6000" s="3">
        <v>1284493</v>
      </c>
      <c r="B6000" s="4" t="s">
        <v>2787</v>
      </c>
      <c r="C6000" s="2" t="s">
        <v>5277</v>
      </c>
      <c r="D6000" s="2" t="s">
        <v>5277</v>
      </c>
      <c r="F6000" s="5">
        <v>2023</v>
      </c>
      <c r="G6000" s="5" t="s">
        <v>5397</v>
      </c>
      <c r="I6000" t="s">
        <v>5389</v>
      </c>
      <c r="J6000">
        <v>29</v>
      </c>
      <c r="K6000" t="s">
        <v>25</v>
      </c>
    </row>
    <row r="6001" spans="1:11" x14ac:dyDescent="0.25">
      <c r="A6001" s="3">
        <v>1284494</v>
      </c>
      <c r="B6001" s="4" t="s">
        <v>2788</v>
      </c>
      <c r="C6001" s="2" t="s">
        <v>5277</v>
      </c>
      <c r="D6001" s="2" t="s">
        <v>5277</v>
      </c>
      <c r="F6001" s="5">
        <v>2023</v>
      </c>
      <c r="G6001" s="5" t="s">
        <v>5397</v>
      </c>
      <c r="I6001" t="s">
        <v>5389</v>
      </c>
      <c r="J6001">
        <v>38</v>
      </c>
      <c r="K6001" t="s">
        <v>25</v>
      </c>
    </row>
    <row r="6002" spans="1:11" x14ac:dyDescent="0.25">
      <c r="A6002" s="3">
        <v>1284495</v>
      </c>
      <c r="B6002" s="4" t="s">
        <v>425</v>
      </c>
      <c r="C6002" s="2" t="s">
        <v>5277</v>
      </c>
      <c r="D6002" s="2" t="s">
        <v>5277</v>
      </c>
      <c r="F6002" s="5">
        <v>2023</v>
      </c>
      <c r="G6002" s="5" t="s">
        <v>5397</v>
      </c>
      <c r="I6002" t="s">
        <v>5389</v>
      </c>
      <c r="J6002">
        <v>30</v>
      </c>
      <c r="K6002" t="s">
        <v>25</v>
      </c>
    </row>
    <row r="6003" spans="1:11" x14ac:dyDescent="0.25">
      <c r="A6003" s="3">
        <v>1284496</v>
      </c>
      <c r="B6003" s="4" t="s">
        <v>2789</v>
      </c>
      <c r="C6003" s="2" t="s">
        <v>5277</v>
      </c>
      <c r="D6003" s="2" t="s">
        <v>5277</v>
      </c>
      <c r="F6003" s="5">
        <v>2023</v>
      </c>
      <c r="G6003" s="5" t="s">
        <v>5397</v>
      </c>
      <c r="I6003" t="s">
        <v>5389</v>
      </c>
      <c r="J6003">
        <v>27</v>
      </c>
      <c r="K6003" t="s">
        <v>25</v>
      </c>
    </row>
    <row r="6004" spans="1:11" x14ac:dyDescent="0.25">
      <c r="A6004" s="3">
        <v>1284497</v>
      </c>
      <c r="B6004" s="4" t="s">
        <v>2790</v>
      </c>
      <c r="C6004" s="2" t="s">
        <v>5277</v>
      </c>
      <c r="D6004" s="2" t="s">
        <v>5277</v>
      </c>
      <c r="F6004" s="5">
        <v>2023</v>
      </c>
      <c r="G6004" s="5" t="s">
        <v>5397</v>
      </c>
      <c r="I6004" t="s">
        <v>5389</v>
      </c>
      <c r="J6004">
        <v>37</v>
      </c>
      <c r="K6004" t="s">
        <v>25</v>
      </c>
    </row>
    <row r="6005" spans="1:11" x14ac:dyDescent="0.25">
      <c r="A6005" s="3">
        <v>1284498</v>
      </c>
      <c r="B6005" s="4" t="s">
        <v>2791</v>
      </c>
      <c r="C6005" s="2" t="s">
        <v>5277</v>
      </c>
      <c r="D6005" s="2" t="s">
        <v>5277</v>
      </c>
      <c r="F6005" s="5">
        <v>2023</v>
      </c>
      <c r="G6005" s="5" t="s">
        <v>5397</v>
      </c>
      <c r="I6005" t="s">
        <v>5389</v>
      </c>
      <c r="J6005">
        <v>30</v>
      </c>
      <c r="K6005" t="s">
        <v>25</v>
      </c>
    </row>
    <row r="6006" spans="1:11" x14ac:dyDescent="0.25">
      <c r="A6006" s="3">
        <v>1284499</v>
      </c>
      <c r="B6006" s="4" t="s">
        <v>555</v>
      </c>
      <c r="C6006" s="2" t="s">
        <v>5277</v>
      </c>
      <c r="D6006" s="2" t="s">
        <v>5277</v>
      </c>
      <c r="F6006" s="5">
        <v>2023</v>
      </c>
      <c r="G6006" s="5" t="s">
        <v>5397</v>
      </c>
      <c r="I6006" t="s">
        <v>5389</v>
      </c>
      <c r="J6006">
        <v>40</v>
      </c>
      <c r="K6006" t="s">
        <v>25</v>
      </c>
    </row>
    <row r="6007" spans="1:11" x14ac:dyDescent="0.25">
      <c r="A6007" s="3">
        <v>1284500</v>
      </c>
      <c r="B6007" s="4" t="s">
        <v>2792</v>
      </c>
      <c r="C6007" s="2" t="s">
        <v>5277</v>
      </c>
      <c r="D6007" s="2" t="s">
        <v>5277</v>
      </c>
      <c r="F6007" s="5">
        <v>2023</v>
      </c>
      <c r="G6007" s="5" t="s">
        <v>5397</v>
      </c>
      <c r="I6007" t="s">
        <v>5389</v>
      </c>
      <c r="J6007">
        <v>27</v>
      </c>
      <c r="K6007" t="s">
        <v>25</v>
      </c>
    </row>
    <row r="6008" spans="1:11" x14ac:dyDescent="0.25">
      <c r="A6008" s="3">
        <v>1284501</v>
      </c>
      <c r="B6008" s="4" t="s">
        <v>2793</v>
      </c>
      <c r="C6008" s="2" t="s">
        <v>5277</v>
      </c>
      <c r="D6008" s="2" t="s">
        <v>5277</v>
      </c>
      <c r="F6008" s="5">
        <v>2023</v>
      </c>
      <c r="G6008" s="5" t="s">
        <v>5397</v>
      </c>
      <c r="I6008" t="s">
        <v>5389</v>
      </c>
      <c r="J6008">
        <v>22</v>
      </c>
      <c r="K6008" t="s">
        <v>25</v>
      </c>
    </row>
    <row r="6009" spans="1:11" x14ac:dyDescent="0.25">
      <c r="A6009" s="3">
        <v>1284502</v>
      </c>
      <c r="B6009" s="4" t="s">
        <v>2092</v>
      </c>
      <c r="C6009" s="2" t="s">
        <v>5277</v>
      </c>
      <c r="D6009" s="2" t="s">
        <v>5277</v>
      </c>
      <c r="F6009" s="5">
        <v>2023</v>
      </c>
      <c r="G6009" s="5" t="s">
        <v>5397</v>
      </c>
      <c r="I6009" t="s">
        <v>5389</v>
      </c>
      <c r="J6009">
        <v>21</v>
      </c>
      <c r="K6009" t="s">
        <v>25</v>
      </c>
    </row>
    <row r="6010" spans="1:11" x14ac:dyDescent="0.25">
      <c r="A6010" s="3">
        <v>1284503</v>
      </c>
      <c r="B6010" s="4" t="s">
        <v>2794</v>
      </c>
      <c r="C6010" s="2" t="s">
        <v>5277</v>
      </c>
      <c r="D6010" s="2" t="s">
        <v>5277</v>
      </c>
      <c r="F6010" s="5">
        <v>2023</v>
      </c>
      <c r="G6010" s="5" t="s">
        <v>5397</v>
      </c>
      <c r="I6010" t="s">
        <v>5389</v>
      </c>
      <c r="J6010">
        <v>28</v>
      </c>
      <c r="K6010" t="s">
        <v>25</v>
      </c>
    </row>
    <row r="6011" spans="1:11" x14ac:dyDescent="0.25">
      <c r="A6011" s="3">
        <v>1284504</v>
      </c>
      <c r="B6011" s="4" t="s">
        <v>879</v>
      </c>
      <c r="C6011" s="2" t="s">
        <v>5277</v>
      </c>
      <c r="D6011" s="2" t="s">
        <v>5277</v>
      </c>
      <c r="F6011" s="5">
        <v>2023</v>
      </c>
      <c r="G6011" s="5" t="s">
        <v>5397</v>
      </c>
      <c r="I6011" t="s">
        <v>5389</v>
      </c>
      <c r="J6011">
        <v>28</v>
      </c>
      <c r="K6011" t="s">
        <v>25</v>
      </c>
    </row>
    <row r="6012" spans="1:11" x14ac:dyDescent="0.25">
      <c r="A6012" s="3">
        <v>1284505</v>
      </c>
      <c r="B6012" s="4" t="s">
        <v>1635</v>
      </c>
      <c r="C6012" s="2" t="s">
        <v>5277</v>
      </c>
      <c r="D6012" s="2" t="s">
        <v>5277</v>
      </c>
      <c r="F6012" s="5">
        <v>2023</v>
      </c>
      <c r="G6012" s="5" t="s">
        <v>5397</v>
      </c>
      <c r="I6012" t="s">
        <v>5389</v>
      </c>
      <c r="J6012">
        <v>20</v>
      </c>
      <c r="K6012" t="s">
        <v>25</v>
      </c>
    </row>
    <row r="6013" spans="1:11" x14ac:dyDescent="0.25">
      <c r="A6013" s="3">
        <v>1284506</v>
      </c>
      <c r="B6013" s="4" t="s">
        <v>2795</v>
      </c>
      <c r="C6013" s="2" t="s">
        <v>5277</v>
      </c>
      <c r="D6013" s="2" t="s">
        <v>5277</v>
      </c>
      <c r="F6013" s="5">
        <v>2023</v>
      </c>
      <c r="G6013" s="5" t="s">
        <v>5397</v>
      </c>
      <c r="I6013" t="s">
        <v>5389</v>
      </c>
      <c r="J6013">
        <v>23</v>
      </c>
      <c r="K6013" t="s">
        <v>25</v>
      </c>
    </row>
    <row r="6014" spans="1:11" x14ac:dyDescent="0.25">
      <c r="A6014" s="3">
        <v>1284507</v>
      </c>
      <c r="B6014" s="4" t="s">
        <v>270</v>
      </c>
      <c r="C6014" s="2" t="s">
        <v>5277</v>
      </c>
      <c r="D6014" s="2" t="s">
        <v>5277</v>
      </c>
      <c r="F6014" s="5">
        <v>2023</v>
      </c>
      <c r="G6014" s="5" t="s">
        <v>5397</v>
      </c>
      <c r="I6014" t="s">
        <v>5389</v>
      </c>
      <c r="J6014">
        <v>21</v>
      </c>
      <c r="K6014" t="s">
        <v>25</v>
      </c>
    </row>
    <row r="6015" spans="1:11" x14ac:dyDescent="0.25">
      <c r="A6015" s="3">
        <v>1284508</v>
      </c>
      <c r="B6015" s="4" t="s">
        <v>254</v>
      </c>
      <c r="C6015" s="2" t="s">
        <v>5277</v>
      </c>
      <c r="D6015" s="2" t="s">
        <v>5277</v>
      </c>
      <c r="F6015" s="5">
        <v>2023</v>
      </c>
      <c r="G6015" s="5" t="s">
        <v>5397</v>
      </c>
      <c r="I6015" t="s">
        <v>5389</v>
      </c>
      <c r="J6015">
        <v>36</v>
      </c>
      <c r="K6015" t="s">
        <v>25</v>
      </c>
    </row>
    <row r="6016" spans="1:11" x14ac:dyDescent="0.25">
      <c r="A6016" s="3">
        <v>1284509</v>
      </c>
      <c r="B6016" s="4" t="s">
        <v>2796</v>
      </c>
      <c r="C6016" s="2" t="s">
        <v>5277</v>
      </c>
      <c r="D6016" s="2" t="s">
        <v>5277</v>
      </c>
      <c r="F6016" s="5">
        <v>2023</v>
      </c>
      <c r="G6016" s="5" t="s">
        <v>5397</v>
      </c>
      <c r="I6016" t="s">
        <v>5389</v>
      </c>
      <c r="J6016">
        <v>27</v>
      </c>
      <c r="K6016" t="s">
        <v>25</v>
      </c>
    </row>
    <row r="6017" spans="1:11" x14ac:dyDescent="0.25">
      <c r="A6017" s="3">
        <v>1284510</v>
      </c>
      <c r="B6017" s="4" t="s">
        <v>713</v>
      </c>
      <c r="C6017" s="2" t="s">
        <v>5277</v>
      </c>
      <c r="D6017" s="2" t="s">
        <v>5277</v>
      </c>
      <c r="F6017" s="5">
        <v>2023</v>
      </c>
      <c r="G6017" s="5" t="s">
        <v>5397</v>
      </c>
      <c r="I6017" t="s">
        <v>5389</v>
      </c>
      <c r="J6017">
        <v>19</v>
      </c>
      <c r="K6017" t="s">
        <v>25</v>
      </c>
    </row>
    <row r="6018" spans="1:11" x14ac:dyDescent="0.25">
      <c r="A6018" s="3">
        <v>1284511</v>
      </c>
      <c r="B6018" s="4" t="s">
        <v>2797</v>
      </c>
      <c r="C6018" s="2" t="s">
        <v>5277</v>
      </c>
      <c r="D6018" s="2" t="s">
        <v>5277</v>
      </c>
      <c r="F6018" s="5">
        <v>2023</v>
      </c>
      <c r="G6018" s="5" t="s">
        <v>5397</v>
      </c>
      <c r="I6018" t="s">
        <v>5389</v>
      </c>
      <c r="J6018">
        <v>29</v>
      </c>
      <c r="K6018" t="s">
        <v>25</v>
      </c>
    </row>
    <row r="6019" spans="1:11" x14ac:dyDescent="0.25">
      <c r="A6019" s="3">
        <v>1284512</v>
      </c>
      <c r="B6019" s="4" t="s">
        <v>2798</v>
      </c>
      <c r="C6019" s="2" t="s">
        <v>5277</v>
      </c>
      <c r="D6019" s="2" t="s">
        <v>5277</v>
      </c>
      <c r="F6019" s="5">
        <v>2023</v>
      </c>
      <c r="G6019" s="5" t="s">
        <v>5397</v>
      </c>
      <c r="I6019" t="s">
        <v>5389</v>
      </c>
      <c r="J6019">
        <v>25</v>
      </c>
      <c r="K6019" t="s">
        <v>25</v>
      </c>
    </row>
    <row r="6020" spans="1:11" x14ac:dyDescent="0.25">
      <c r="A6020" s="3">
        <v>1284513</v>
      </c>
      <c r="B6020" s="4" t="s">
        <v>1721</v>
      </c>
      <c r="C6020" s="2" t="s">
        <v>5277</v>
      </c>
      <c r="D6020" s="2" t="s">
        <v>5277</v>
      </c>
      <c r="F6020" s="5">
        <v>2023</v>
      </c>
      <c r="G6020" s="5" t="s">
        <v>5397</v>
      </c>
      <c r="I6020" t="s">
        <v>5389</v>
      </c>
      <c r="J6020">
        <v>17</v>
      </c>
      <c r="K6020" t="s">
        <v>25</v>
      </c>
    </row>
    <row r="6021" spans="1:11" x14ac:dyDescent="0.25">
      <c r="A6021" s="3">
        <v>1284514</v>
      </c>
      <c r="B6021" s="4" t="s">
        <v>2799</v>
      </c>
      <c r="C6021" s="2" t="s">
        <v>5277</v>
      </c>
      <c r="D6021" s="2" t="s">
        <v>5277</v>
      </c>
      <c r="F6021" s="5">
        <v>2023</v>
      </c>
      <c r="G6021" s="5" t="s">
        <v>5397</v>
      </c>
      <c r="I6021" t="s">
        <v>5389</v>
      </c>
      <c r="J6021">
        <v>32</v>
      </c>
      <c r="K6021" t="s">
        <v>25</v>
      </c>
    </row>
    <row r="6022" spans="1:11" x14ac:dyDescent="0.25">
      <c r="A6022" s="3">
        <v>1284515</v>
      </c>
      <c r="B6022" s="4" t="s">
        <v>2800</v>
      </c>
      <c r="C6022" s="2" t="s">
        <v>5277</v>
      </c>
      <c r="D6022" s="2" t="s">
        <v>5277</v>
      </c>
      <c r="F6022" s="5">
        <v>2023</v>
      </c>
      <c r="G6022" s="5" t="s">
        <v>5397</v>
      </c>
      <c r="I6022" t="s">
        <v>5389</v>
      </c>
      <c r="J6022">
        <v>22</v>
      </c>
      <c r="K6022" t="s">
        <v>25</v>
      </c>
    </row>
    <row r="6023" spans="1:11" x14ac:dyDescent="0.25">
      <c r="A6023" s="3">
        <v>1284516</v>
      </c>
      <c r="B6023" s="4" t="s">
        <v>2801</v>
      </c>
      <c r="C6023" s="2" t="s">
        <v>5277</v>
      </c>
      <c r="D6023" s="2" t="s">
        <v>5277</v>
      </c>
      <c r="F6023" s="5">
        <v>2023</v>
      </c>
      <c r="G6023" s="5" t="s">
        <v>5397</v>
      </c>
      <c r="I6023" t="s">
        <v>5389</v>
      </c>
      <c r="J6023">
        <v>32</v>
      </c>
      <c r="K6023" t="s">
        <v>25</v>
      </c>
    </row>
    <row r="6024" spans="1:11" x14ac:dyDescent="0.25">
      <c r="A6024" s="3">
        <v>1284517</v>
      </c>
      <c r="B6024" s="4" t="s">
        <v>2802</v>
      </c>
      <c r="C6024" s="2" t="s">
        <v>5277</v>
      </c>
      <c r="D6024" s="2" t="s">
        <v>5277</v>
      </c>
      <c r="F6024" s="5">
        <v>2023</v>
      </c>
      <c r="G6024" s="5" t="s">
        <v>5397</v>
      </c>
      <c r="I6024" t="s">
        <v>5389</v>
      </c>
      <c r="J6024">
        <v>41</v>
      </c>
      <c r="K6024" t="s">
        <v>25</v>
      </c>
    </row>
    <row r="6025" spans="1:11" x14ac:dyDescent="0.25">
      <c r="A6025" s="3">
        <v>1284518</v>
      </c>
      <c r="B6025" s="4" t="s">
        <v>599</v>
      </c>
      <c r="C6025" s="2" t="s">
        <v>5277</v>
      </c>
      <c r="D6025" s="2" t="s">
        <v>5277</v>
      </c>
      <c r="F6025" s="5">
        <v>2023</v>
      </c>
      <c r="G6025" s="5" t="s">
        <v>5397</v>
      </c>
      <c r="I6025" t="s">
        <v>5389</v>
      </c>
      <c r="J6025">
        <v>37</v>
      </c>
      <c r="K6025" t="s">
        <v>25</v>
      </c>
    </row>
    <row r="6026" spans="1:11" x14ac:dyDescent="0.25">
      <c r="A6026" s="3">
        <v>1284519</v>
      </c>
      <c r="B6026" s="4" t="s">
        <v>2803</v>
      </c>
      <c r="C6026" s="2" t="s">
        <v>5277</v>
      </c>
      <c r="D6026" s="2" t="s">
        <v>5277</v>
      </c>
      <c r="F6026" s="5">
        <v>2023</v>
      </c>
      <c r="G6026" s="5" t="s">
        <v>5397</v>
      </c>
      <c r="I6026" t="s">
        <v>5389</v>
      </c>
      <c r="J6026">
        <v>31</v>
      </c>
      <c r="K6026" t="s">
        <v>25</v>
      </c>
    </row>
    <row r="6027" spans="1:11" x14ac:dyDescent="0.25">
      <c r="A6027" s="3">
        <v>1284520</v>
      </c>
      <c r="B6027" s="4" t="s">
        <v>2804</v>
      </c>
      <c r="C6027" s="2" t="s">
        <v>5277</v>
      </c>
      <c r="D6027" s="2" t="s">
        <v>5277</v>
      </c>
      <c r="F6027" s="5">
        <v>2023</v>
      </c>
      <c r="G6027" s="5" t="s">
        <v>5397</v>
      </c>
      <c r="I6027" t="s">
        <v>5389</v>
      </c>
      <c r="J6027">
        <v>27</v>
      </c>
      <c r="K6027" t="s">
        <v>25</v>
      </c>
    </row>
    <row r="6028" spans="1:11" x14ac:dyDescent="0.25">
      <c r="A6028" s="3">
        <v>1284521</v>
      </c>
      <c r="B6028" s="4" t="s">
        <v>2398</v>
      </c>
      <c r="C6028" s="2" t="s">
        <v>5277</v>
      </c>
      <c r="D6028" s="2" t="s">
        <v>5277</v>
      </c>
      <c r="F6028" s="5">
        <v>2023</v>
      </c>
      <c r="G6028" s="5" t="s">
        <v>5397</v>
      </c>
      <c r="I6028" t="s">
        <v>5389</v>
      </c>
      <c r="J6028">
        <v>21</v>
      </c>
      <c r="K6028" t="s">
        <v>25</v>
      </c>
    </row>
    <row r="6029" spans="1:11" x14ac:dyDescent="0.25">
      <c r="A6029" s="3">
        <v>1284522</v>
      </c>
      <c r="B6029" s="4" t="s">
        <v>2805</v>
      </c>
      <c r="C6029" s="2" t="s">
        <v>5277</v>
      </c>
      <c r="D6029" s="2" t="s">
        <v>5277</v>
      </c>
      <c r="F6029" s="5">
        <v>2023</v>
      </c>
      <c r="G6029" s="5" t="s">
        <v>5397</v>
      </c>
      <c r="I6029" t="s">
        <v>5389</v>
      </c>
      <c r="J6029">
        <v>20</v>
      </c>
      <c r="K6029" t="s">
        <v>25</v>
      </c>
    </row>
    <row r="6030" spans="1:11" x14ac:dyDescent="0.25">
      <c r="A6030" s="3">
        <v>1284523</v>
      </c>
      <c r="B6030" s="4" t="s">
        <v>2806</v>
      </c>
      <c r="C6030" s="2" t="s">
        <v>5277</v>
      </c>
      <c r="D6030" s="2" t="s">
        <v>5277</v>
      </c>
      <c r="F6030" s="5">
        <v>2023</v>
      </c>
      <c r="G6030" s="5" t="s">
        <v>5397</v>
      </c>
      <c r="I6030" t="s">
        <v>5389</v>
      </c>
      <c r="J6030">
        <v>22</v>
      </c>
      <c r="K6030" t="s">
        <v>25</v>
      </c>
    </row>
    <row r="6031" spans="1:11" x14ac:dyDescent="0.25">
      <c r="A6031" s="3">
        <v>1284524</v>
      </c>
      <c r="B6031" s="4" t="s">
        <v>254</v>
      </c>
      <c r="C6031" s="2" t="s">
        <v>5277</v>
      </c>
      <c r="D6031" s="2" t="s">
        <v>5277</v>
      </c>
      <c r="F6031" s="5">
        <v>2023</v>
      </c>
      <c r="G6031" s="5" t="s">
        <v>5397</v>
      </c>
      <c r="I6031" t="s">
        <v>5389</v>
      </c>
      <c r="J6031">
        <v>44</v>
      </c>
      <c r="K6031" t="s">
        <v>25</v>
      </c>
    </row>
    <row r="6032" spans="1:11" x14ac:dyDescent="0.25">
      <c r="A6032" s="3">
        <v>1284525</v>
      </c>
      <c r="B6032" s="4" t="s">
        <v>2807</v>
      </c>
      <c r="C6032" s="2" t="s">
        <v>5277</v>
      </c>
      <c r="D6032" s="2" t="s">
        <v>5277</v>
      </c>
      <c r="F6032" s="5">
        <v>2023</v>
      </c>
      <c r="G6032" s="5" t="s">
        <v>5397</v>
      </c>
      <c r="I6032" t="s">
        <v>5389</v>
      </c>
      <c r="J6032">
        <v>27</v>
      </c>
      <c r="K6032" t="s">
        <v>25</v>
      </c>
    </row>
    <row r="6033" spans="1:11" x14ac:dyDescent="0.25">
      <c r="A6033" s="3">
        <v>1284526</v>
      </c>
      <c r="B6033" s="4" t="s">
        <v>2808</v>
      </c>
      <c r="C6033" s="2" t="s">
        <v>5277</v>
      </c>
      <c r="D6033" s="2" t="s">
        <v>5277</v>
      </c>
      <c r="F6033" s="5">
        <v>2023</v>
      </c>
      <c r="G6033" s="5" t="s">
        <v>5397</v>
      </c>
      <c r="I6033" t="s">
        <v>5389</v>
      </c>
      <c r="J6033">
        <v>23</v>
      </c>
      <c r="K6033" t="s">
        <v>25</v>
      </c>
    </row>
    <row r="6034" spans="1:11" x14ac:dyDescent="0.25">
      <c r="A6034" s="3">
        <v>1284527</v>
      </c>
      <c r="B6034" s="4" t="s">
        <v>295</v>
      </c>
      <c r="C6034" s="2" t="s">
        <v>5277</v>
      </c>
      <c r="D6034" s="2" t="s">
        <v>5277</v>
      </c>
      <c r="F6034" s="5">
        <v>2023</v>
      </c>
      <c r="G6034" s="5" t="s">
        <v>5397</v>
      </c>
      <c r="I6034" t="s">
        <v>5389</v>
      </c>
      <c r="J6034">
        <v>41</v>
      </c>
      <c r="K6034" t="s">
        <v>25</v>
      </c>
    </row>
    <row r="6035" spans="1:11" x14ac:dyDescent="0.25">
      <c r="A6035" s="3">
        <v>1284528</v>
      </c>
      <c r="B6035" s="4" t="s">
        <v>73</v>
      </c>
      <c r="C6035" s="2" t="s">
        <v>5277</v>
      </c>
      <c r="D6035" s="2" t="s">
        <v>5277</v>
      </c>
      <c r="F6035" s="5">
        <v>2023</v>
      </c>
      <c r="G6035" s="5" t="s">
        <v>5397</v>
      </c>
      <c r="I6035" t="s">
        <v>5389</v>
      </c>
      <c r="J6035">
        <v>25</v>
      </c>
      <c r="K6035" t="s">
        <v>25</v>
      </c>
    </row>
    <row r="6036" spans="1:11" x14ac:dyDescent="0.25">
      <c r="A6036" s="3">
        <v>1284529</v>
      </c>
      <c r="B6036" s="4" t="s">
        <v>118</v>
      </c>
      <c r="C6036" s="2" t="s">
        <v>5277</v>
      </c>
      <c r="D6036" s="2" t="s">
        <v>5277</v>
      </c>
      <c r="F6036" s="5">
        <v>2023</v>
      </c>
      <c r="G6036" s="5" t="s">
        <v>5397</v>
      </c>
      <c r="I6036" t="s">
        <v>5389</v>
      </c>
      <c r="J6036">
        <v>33</v>
      </c>
      <c r="K6036" t="s">
        <v>25</v>
      </c>
    </row>
    <row r="6037" spans="1:11" x14ac:dyDescent="0.25">
      <c r="A6037" s="3">
        <v>1284530</v>
      </c>
      <c r="B6037" s="4" t="s">
        <v>621</v>
      </c>
      <c r="C6037" s="2" t="s">
        <v>5277</v>
      </c>
      <c r="D6037" s="2" t="s">
        <v>5277</v>
      </c>
      <c r="F6037" s="5">
        <v>2023</v>
      </c>
      <c r="G6037" s="5" t="s">
        <v>5397</v>
      </c>
      <c r="I6037" t="s">
        <v>5389</v>
      </c>
      <c r="J6037">
        <v>31</v>
      </c>
      <c r="K6037" t="s">
        <v>25</v>
      </c>
    </row>
    <row r="6038" spans="1:11" x14ac:dyDescent="0.25">
      <c r="A6038" s="3">
        <v>1284531</v>
      </c>
      <c r="B6038" s="4" t="s">
        <v>1133</v>
      </c>
      <c r="C6038" s="2" t="s">
        <v>5277</v>
      </c>
      <c r="D6038" s="2" t="s">
        <v>5277</v>
      </c>
      <c r="F6038" s="5">
        <v>2023</v>
      </c>
      <c r="G6038" s="5" t="s">
        <v>5397</v>
      </c>
      <c r="I6038" t="s">
        <v>5389</v>
      </c>
      <c r="J6038">
        <v>30</v>
      </c>
      <c r="K6038" t="s">
        <v>25</v>
      </c>
    </row>
    <row r="6039" spans="1:11" x14ac:dyDescent="0.25">
      <c r="A6039" s="3">
        <v>1284532</v>
      </c>
      <c r="B6039" s="4" t="s">
        <v>1299</v>
      </c>
      <c r="C6039" s="2" t="s">
        <v>5277</v>
      </c>
      <c r="D6039" s="2" t="s">
        <v>5277</v>
      </c>
      <c r="F6039" s="5">
        <v>2023</v>
      </c>
      <c r="G6039" s="5" t="s">
        <v>5397</v>
      </c>
      <c r="I6039" t="s">
        <v>5389</v>
      </c>
      <c r="J6039">
        <v>34</v>
      </c>
      <c r="K6039" t="s">
        <v>25</v>
      </c>
    </row>
    <row r="6040" spans="1:11" x14ac:dyDescent="0.25">
      <c r="A6040" s="3">
        <v>1284533</v>
      </c>
      <c r="B6040" s="4" t="s">
        <v>244</v>
      </c>
      <c r="C6040" s="2" t="s">
        <v>5277</v>
      </c>
      <c r="D6040" s="2" t="s">
        <v>5277</v>
      </c>
      <c r="F6040" s="5">
        <v>2023</v>
      </c>
      <c r="G6040" s="5" t="s">
        <v>5397</v>
      </c>
      <c r="I6040" t="s">
        <v>5389</v>
      </c>
      <c r="J6040">
        <v>44</v>
      </c>
      <c r="K6040" t="s">
        <v>25</v>
      </c>
    </row>
    <row r="6041" spans="1:11" x14ac:dyDescent="0.25">
      <c r="A6041" s="3">
        <v>1284534</v>
      </c>
      <c r="B6041" s="4" t="s">
        <v>364</v>
      </c>
      <c r="C6041" s="2" t="s">
        <v>5277</v>
      </c>
      <c r="D6041" s="2" t="s">
        <v>5277</v>
      </c>
      <c r="F6041" s="5">
        <v>2023</v>
      </c>
      <c r="G6041" s="5" t="s">
        <v>5397</v>
      </c>
      <c r="I6041" t="s">
        <v>5389</v>
      </c>
      <c r="J6041">
        <v>33</v>
      </c>
      <c r="K6041" t="s">
        <v>25</v>
      </c>
    </row>
    <row r="6042" spans="1:11" x14ac:dyDescent="0.25">
      <c r="A6042" s="3">
        <v>1284535</v>
      </c>
      <c r="B6042" s="4" t="s">
        <v>2809</v>
      </c>
      <c r="C6042" s="2" t="s">
        <v>5277</v>
      </c>
      <c r="D6042" s="2" t="s">
        <v>5277</v>
      </c>
      <c r="F6042" s="5">
        <v>2023</v>
      </c>
      <c r="G6042" s="5" t="s">
        <v>5397</v>
      </c>
      <c r="I6042" t="s">
        <v>5389</v>
      </c>
      <c r="J6042">
        <v>29</v>
      </c>
      <c r="K6042" t="s">
        <v>25</v>
      </c>
    </row>
    <row r="6043" spans="1:11" x14ac:dyDescent="0.25">
      <c r="A6043" s="3">
        <v>1284536</v>
      </c>
      <c r="B6043" s="4" t="s">
        <v>2810</v>
      </c>
      <c r="C6043" s="2" t="s">
        <v>5277</v>
      </c>
      <c r="D6043" s="2" t="s">
        <v>5277</v>
      </c>
      <c r="F6043" s="5">
        <v>2023</v>
      </c>
      <c r="G6043" s="5" t="s">
        <v>5397</v>
      </c>
      <c r="I6043" t="s">
        <v>5389</v>
      </c>
      <c r="J6043">
        <v>34</v>
      </c>
      <c r="K6043" t="s">
        <v>25</v>
      </c>
    </row>
    <row r="6044" spans="1:11" x14ac:dyDescent="0.25">
      <c r="A6044" s="3">
        <v>1284537</v>
      </c>
      <c r="B6044" s="4" t="s">
        <v>2811</v>
      </c>
      <c r="C6044" s="2" t="s">
        <v>5277</v>
      </c>
      <c r="D6044" s="2" t="s">
        <v>5277</v>
      </c>
      <c r="F6044" s="5">
        <v>2023</v>
      </c>
      <c r="G6044" s="5" t="s">
        <v>5397</v>
      </c>
      <c r="I6044" t="s">
        <v>5389</v>
      </c>
      <c r="J6044">
        <v>28</v>
      </c>
      <c r="K6044" t="s">
        <v>25</v>
      </c>
    </row>
    <row r="6045" spans="1:11" x14ac:dyDescent="0.25">
      <c r="A6045" s="3">
        <v>1284538</v>
      </c>
      <c r="B6045" s="4" t="s">
        <v>2812</v>
      </c>
      <c r="C6045" s="2" t="s">
        <v>5277</v>
      </c>
      <c r="D6045" s="2" t="s">
        <v>5277</v>
      </c>
      <c r="F6045" s="5">
        <v>2023</v>
      </c>
      <c r="G6045" s="5" t="s">
        <v>5397</v>
      </c>
      <c r="I6045" t="s">
        <v>5389</v>
      </c>
      <c r="J6045">
        <v>25</v>
      </c>
      <c r="K6045" t="s">
        <v>25</v>
      </c>
    </row>
    <row r="6046" spans="1:11" x14ac:dyDescent="0.25">
      <c r="A6046" s="3">
        <v>1284539</v>
      </c>
      <c r="B6046" s="4" t="s">
        <v>2813</v>
      </c>
      <c r="C6046" s="2" t="s">
        <v>5277</v>
      </c>
      <c r="D6046" s="2" t="s">
        <v>5277</v>
      </c>
      <c r="F6046" s="5">
        <v>2023</v>
      </c>
      <c r="G6046" s="5" t="s">
        <v>5397</v>
      </c>
      <c r="I6046" t="s">
        <v>5389</v>
      </c>
      <c r="J6046">
        <v>35</v>
      </c>
      <c r="K6046" t="s">
        <v>25</v>
      </c>
    </row>
    <row r="6047" spans="1:11" x14ac:dyDescent="0.25">
      <c r="A6047" s="3">
        <v>1284540</v>
      </c>
      <c r="B6047" s="4" t="s">
        <v>2814</v>
      </c>
      <c r="C6047" s="2" t="s">
        <v>5277</v>
      </c>
      <c r="D6047" s="2" t="s">
        <v>5277</v>
      </c>
      <c r="F6047" s="5">
        <v>2023</v>
      </c>
      <c r="G6047" s="5" t="s">
        <v>5397</v>
      </c>
      <c r="I6047" t="s">
        <v>5389</v>
      </c>
      <c r="J6047">
        <v>31</v>
      </c>
      <c r="K6047" t="s">
        <v>25</v>
      </c>
    </row>
    <row r="6048" spans="1:11" x14ac:dyDescent="0.25">
      <c r="A6048" s="3">
        <v>1284541</v>
      </c>
      <c r="B6048" s="4" t="s">
        <v>2815</v>
      </c>
      <c r="C6048" s="2" t="s">
        <v>5277</v>
      </c>
      <c r="D6048" s="2" t="s">
        <v>5277</v>
      </c>
      <c r="F6048" s="5">
        <v>2023</v>
      </c>
      <c r="G6048" s="5" t="s">
        <v>5397</v>
      </c>
      <c r="I6048" t="s">
        <v>5389</v>
      </c>
      <c r="J6048">
        <v>31</v>
      </c>
      <c r="K6048" t="s">
        <v>25</v>
      </c>
    </row>
    <row r="6049" spans="1:11" x14ac:dyDescent="0.25">
      <c r="A6049" s="3">
        <v>1284542</v>
      </c>
      <c r="B6049" s="4" t="s">
        <v>2816</v>
      </c>
      <c r="C6049" s="2" t="s">
        <v>5277</v>
      </c>
      <c r="D6049" s="2" t="s">
        <v>5277</v>
      </c>
      <c r="F6049" s="5">
        <v>2023</v>
      </c>
      <c r="G6049" s="5" t="s">
        <v>5397</v>
      </c>
      <c r="I6049" t="s">
        <v>5389</v>
      </c>
      <c r="J6049">
        <v>35</v>
      </c>
      <c r="K6049" t="s">
        <v>25</v>
      </c>
    </row>
    <row r="6050" spans="1:11" x14ac:dyDescent="0.25">
      <c r="A6050" s="3">
        <v>1284543</v>
      </c>
      <c r="B6050" s="4" t="s">
        <v>2817</v>
      </c>
      <c r="C6050" s="2" t="s">
        <v>5277</v>
      </c>
      <c r="D6050" s="2" t="s">
        <v>5277</v>
      </c>
      <c r="F6050" s="5">
        <v>2023</v>
      </c>
      <c r="G6050" s="5" t="s">
        <v>5397</v>
      </c>
      <c r="I6050" t="s">
        <v>5389</v>
      </c>
      <c r="J6050">
        <v>24</v>
      </c>
      <c r="K6050" t="s">
        <v>25</v>
      </c>
    </row>
    <row r="6051" spans="1:11" x14ac:dyDescent="0.25">
      <c r="A6051" s="3">
        <v>1284544</v>
      </c>
      <c r="B6051" s="4" t="s">
        <v>2818</v>
      </c>
      <c r="C6051" s="2" t="s">
        <v>5277</v>
      </c>
      <c r="D6051" s="2" t="s">
        <v>5277</v>
      </c>
      <c r="F6051" s="5">
        <v>2023</v>
      </c>
      <c r="G6051" s="5" t="s">
        <v>5397</v>
      </c>
      <c r="I6051" t="s">
        <v>5389</v>
      </c>
      <c r="J6051">
        <v>40</v>
      </c>
      <c r="K6051" t="s">
        <v>25</v>
      </c>
    </row>
    <row r="6052" spans="1:11" x14ac:dyDescent="0.25">
      <c r="A6052" s="3">
        <v>1284545</v>
      </c>
      <c r="B6052" s="4" t="s">
        <v>732</v>
      </c>
      <c r="C6052" s="2" t="s">
        <v>5277</v>
      </c>
      <c r="D6052" s="2" t="s">
        <v>5277</v>
      </c>
      <c r="F6052" s="5">
        <v>2023</v>
      </c>
      <c r="G6052" s="5" t="s">
        <v>5397</v>
      </c>
      <c r="I6052" t="s">
        <v>5389</v>
      </c>
      <c r="J6052">
        <v>20</v>
      </c>
      <c r="K6052" t="s">
        <v>25</v>
      </c>
    </row>
    <row r="6053" spans="1:11" x14ac:dyDescent="0.25">
      <c r="A6053" s="3">
        <v>1284546</v>
      </c>
      <c r="B6053" s="4" t="s">
        <v>2819</v>
      </c>
      <c r="C6053" s="2" t="s">
        <v>5277</v>
      </c>
      <c r="D6053" s="2" t="s">
        <v>5277</v>
      </c>
      <c r="F6053" s="5">
        <v>2023</v>
      </c>
      <c r="G6053" s="5" t="s">
        <v>5397</v>
      </c>
      <c r="I6053" t="s">
        <v>5389</v>
      </c>
      <c r="J6053">
        <v>20</v>
      </c>
      <c r="K6053" t="s">
        <v>25</v>
      </c>
    </row>
    <row r="6054" spans="1:11" x14ac:dyDescent="0.25">
      <c r="A6054" s="3">
        <v>1284547</v>
      </c>
      <c r="B6054" s="4" t="s">
        <v>2820</v>
      </c>
      <c r="C6054" s="2" t="s">
        <v>5277</v>
      </c>
      <c r="D6054" s="2" t="s">
        <v>5277</v>
      </c>
      <c r="F6054" s="5">
        <v>2023</v>
      </c>
      <c r="G6054" s="5" t="s">
        <v>5397</v>
      </c>
      <c r="I6054" t="s">
        <v>5389</v>
      </c>
      <c r="J6054">
        <v>37</v>
      </c>
      <c r="K6054" t="s">
        <v>25</v>
      </c>
    </row>
    <row r="6055" spans="1:11" x14ac:dyDescent="0.25">
      <c r="A6055" s="3">
        <v>1284548</v>
      </c>
      <c r="B6055" s="4" t="s">
        <v>96</v>
      </c>
      <c r="C6055" s="2" t="s">
        <v>5277</v>
      </c>
      <c r="D6055" s="2" t="s">
        <v>5277</v>
      </c>
      <c r="F6055" s="5">
        <v>2023</v>
      </c>
      <c r="G6055" s="5" t="s">
        <v>5397</v>
      </c>
      <c r="I6055" t="s">
        <v>5389</v>
      </c>
      <c r="J6055">
        <v>45</v>
      </c>
      <c r="K6055" t="s">
        <v>25</v>
      </c>
    </row>
    <row r="6056" spans="1:11" x14ac:dyDescent="0.25">
      <c r="A6056" s="3">
        <v>1284549</v>
      </c>
      <c r="B6056" s="4" t="s">
        <v>2821</v>
      </c>
      <c r="C6056" s="2" t="s">
        <v>5277</v>
      </c>
      <c r="D6056" s="2" t="s">
        <v>5277</v>
      </c>
      <c r="F6056" s="5">
        <v>2023</v>
      </c>
      <c r="G6056" s="5" t="s">
        <v>5397</v>
      </c>
      <c r="I6056" t="s">
        <v>5389</v>
      </c>
      <c r="J6056">
        <v>28</v>
      </c>
      <c r="K6056" t="s">
        <v>25</v>
      </c>
    </row>
    <row r="6057" spans="1:11" x14ac:dyDescent="0.25">
      <c r="A6057" s="3">
        <v>1284550</v>
      </c>
      <c r="B6057" s="4" t="s">
        <v>2822</v>
      </c>
      <c r="C6057" s="2" t="s">
        <v>5277</v>
      </c>
      <c r="D6057" s="2" t="s">
        <v>5277</v>
      </c>
      <c r="F6057" s="5">
        <v>2023</v>
      </c>
      <c r="G6057" s="5" t="s">
        <v>5397</v>
      </c>
      <c r="I6057" t="s">
        <v>5389</v>
      </c>
      <c r="J6057">
        <v>26</v>
      </c>
      <c r="K6057" t="s">
        <v>25</v>
      </c>
    </row>
    <row r="6058" spans="1:11" x14ac:dyDescent="0.25">
      <c r="A6058" s="3">
        <v>1284551</v>
      </c>
      <c r="B6058" s="4" t="s">
        <v>2823</v>
      </c>
      <c r="C6058" s="2" t="s">
        <v>5277</v>
      </c>
      <c r="D6058" s="2" t="s">
        <v>5277</v>
      </c>
      <c r="F6058" s="5">
        <v>2023</v>
      </c>
      <c r="G6058" s="5" t="s">
        <v>5397</v>
      </c>
      <c r="I6058" t="s">
        <v>5389</v>
      </c>
      <c r="J6058">
        <v>34</v>
      </c>
      <c r="K6058" t="s">
        <v>25</v>
      </c>
    </row>
    <row r="6059" spans="1:11" x14ac:dyDescent="0.25">
      <c r="A6059" s="3">
        <v>1284552</v>
      </c>
      <c r="B6059" s="4" t="s">
        <v>2824</v>
      </c>
      <c r="C6059" s="2" t="s">
        <v>5277</v>
      </c>
      <c r="D6059" s="2" t="s">
        <v>5277</v>
      </c>
      <c r="F6059" s="5">
        <v>2023</v>
      </c>
      <c r="G6059" s="5" t="s">
        <v>5397</v>
      </c>
      <c r="I6059" t="s">
        <v>5389</v>
      </c>
      <c r="J6059">
        <v>22</v>
      </c>
      <c r="K6059" t="s">
        <v>25</v>
      </c>
    </row>
    <row r="6060" spans="1:11" x14ac:dyDescent="0.25">
      <c r="A6060" s="3">
        <v>1284553</v>
      </c>
      <c r="B6060" s="4" t="s">
        <v>2825</v>
      </c>
      <c r="C6060" s="2" t="s">
        <v>5277</v>
      </c>
      <c r="D6060" s="2" t="s">
        <v>5277</v>
      </c>
      <c r="F6060" s="5">
        <v>2023</v>
      </c>
      <c r="G6060" s="5" t="s">
        <v>5397</v>
      </c>
      <c r="I6060" t="s">
        <v>5389</v>
      </c>
      <c r="J6060">
        <v>19</v>
      </c>
      <c r="K6060" t="s">
        <v>25</v>
      </c>
    </row>
    <row r="6061" spans="1:11" x14ac:dyDescent="0.25">
      <c r="A6061" s="3">
        <v>1284554</v>
      </c>
      <c r="B6061" s="4" t="s">
        <v>542</v>
      </c>
      <c r="C6061" s="2" t="s">
        <v>5277</v>
      </c>
      <c r="D6061" s="2" t="s">
        <v>5277</v>
      </c>
      <c r="F6061" s="5">
        <v>2023</v>
      </c>
      <c r="G6061" s="5" t="s">
        <v>5397</v>
      </c>
      <c r="I6061" t="s">
        <v>5389</v>
      </c>
      <c r="J6061">
        <v>29</v>
      </c>
      <c r="K6061" t="s">
        <v>25</v>
      </c>
    </row>
    <row r="6062" spans="1:11" x14ac:dyDescent="0.25">
      <c r="A6062" s="3">
        <v>1284555</v>
      </c>
      <c r="B6062" s="4" t="s">
        <v>1458</v>
      </c>
      <c r="C6062" s="2" t="s">
        <v>5277</v>
      </c>
      <c r="D6062" s="2" t="s">
        <v>5277</v>
      </c>
      <c r="F6062" s="5">
        <v>2023</v>
      </c>
      <c r="G6062" s="5" t="s">
        <v>5397</v>
      </c>
      <c r="I6062" t="s">
        <v>5389</v>
      </c>
      <c r="J6062">
        <v>35</v>
      </c>
      <c r="K6062" t="s">
        <v>25</v>
      </c>
    </row>
    <row r="6063" spans="1:11" x14ac:dyDescent="0.25">
      <c r="A6063" s="3">
        <v>1284556</v>
      </c>
      <c r="B6063" s="4" t="s">
        <v>2826</v>
      </c>
      <c r="C6063" s="2" t="s">
        <v>5277</v>
      </c>
      <c r="D6063" s="2" t="s">
        <v>5277</v>
      </c>
      <c r="F6063" s="5">
        <v>2023</v>
      </c>
      <c r="G6063" s="5" t="s">
        <v>5397</v>
      </c>
      <c r="I6063" t="s">
        <v>5389</v>
      </c>
      <c r="J6063">
        <v>21</v>
      </c>
      <c r="K6063" t="s">
        <v>25</v>
      </c>
    </row>
    <row r="6064" spans="1:11" x14ac:dyDescent="0.25">
      <c r="A6064" s="3">
        <v>1284557</v>
      </c>
      <c r="B6064" s="4" t="s">
        <v>2827</v>
      </c>
      <c r="C6064" s="2" t="s">
        <v>5277</v>
      </c>
      <c r="D6064" s="2" t="s">
        <v>5277</v>
      </c>
      <c r="F6064" s="5">
        <v>2023</v>
      </c>
      <c r="G6064" s="5" t="s">
        <v>5397</v>
      </c>
      <c r="I6064" t="s">
        <v>5389</v>
      </c>
      <c r="J6064">
        <v>31</v>
      </c>
      <c r="K6064" t="s">
        <v>25</v>
      </c>
    </row>
    <row r="6065" spans="1:11" x14ac:dyDescent="0.25">
      <c r="A6065" s="3">
        <v>1284558</v>
      </c>
      <c r="B6065" s="4" t="s">
        <v>103</v>
      </c>
      <c r="C6065" s="2" t="s">
        <v>5277</v>
      </c>
      <c r="D6065" s="2" t="s">
        <v>5277</v>
      </c>
      <c r="F6065" s="5">
        <v>2023</v>
      </c>
      <c r="G6065" s="5" t="s">
        <v>5397</v>
      </c>
      <c r="I6065" t="s">
        <v>5389</v>
      </c>
      <c r="J6065">
        <v>26</v>
      </c>
      <c r="K6065" t="s">
        <v>25</v>
      </c>
    </row>
    <row r="6066" spans="1:11" x14ac:dyDescent="0.25">
      <c r="A6066" s="3">
        <v>1284559</v>
      </c>
      <c r="B6066" s="4" t="s">
        <v>2521</v>
      </c>
      <c r="C6066" s="2" t="s">
        <v>5277</v>
      </c>
      <c r="D6066" s="2" t="s">
        <v>5277</v>
      </c>
      <c r="F6066" s="5">
        <v>2023</v>
      </c>
      <c r="G6066" s="5" t="s">
        <v>5397</v>
      </c>
      <c r="I6066" t="s">
        <v>5389</v>
      </c>
      <c r="J6066">
        <v>27</v>
      </c>
      <c r="K6066" t="s">
        <v>25</v>
      </c>
    </row>
    <row r="6067" spans="1:11" x14ac:dyDescent="0.25">
      <c r="A6067" s="3">
        <v>1284560</v>
      </c>
      <c r="B6067" s="4" t="s">
        <v>2828</v>
      </c>
      <c r="C6067" s="2" t="s">
        <v>5277</v>
      </c>
      <c r="D6067" s="2" t="s">
        <v>5277</v>
      </c>
      <c r="F6067" s="5">
        <v>2023</v>
      </c>
      <c r="G6067" s="5" t="s">
        <v>5397</v>
      </c>
      <c r="I6067" t="s">
        <v>5389</v>
      </c>
      <c r="J6067">
        <v>43</v>
      </c>
      <c r="K6067" t="s">
        <v>25</v>
      </c>
    </row>
    <row r="6068" spans="1:11" x14ac:dyDescent="0.25">
      <c r="A6068" s="3">
        <v>1284561</v>
      </c>
      <c r="B6068" s="4" t="s">
        <v>2829</v>
      </c>
      <c r="C6068" s="2" t="s">
        <v>5277</v>
      </c>
      <c r="D6068" s="2" t="s">
        <v>5277</v>
      </c>
      <c r="F6068" s="5">
        <v>2023</v>
      </c>
      <c r="G6068" s="5" t="s">
        <v>5397</v>
      </c>
      <c r="I6068" t="s">
        <v>5389</v>
      </c>
      <c r="J6068">
        <v>28</v>
      </c>
      <c r="K6068" t="s">
        <v>25</v>
      </c>
    </row>
    <row r="6069" spans="1:11" x14ac:dyDescent="0.25">
      <c r="A6069" s="3">
        <v>1284562</v>
      </c>
      <c r="B6069" s="4" t="s">
        <v>252</v>
      </c>
      <c r="C6069" s="2" t="s">
        <v>5277</v>
      </c>
      <c r="D6069" s="2" t="s">
        <v>5277</v>
      </c>
      <c r="F6069" s="5">
        <v>2023</v>
      </c>
      <c r="G6069" s="5" t="s">
        <v>5397</v>
      </c>
      <c r="I6069" t="s">
        <v>5389</v>
      </c>
      <c r="J6069">
        <v>28</v>
      </c>
      <c r="K6069" t="s">
        <v>25</v>
      </c>
    </row>
    <row r="6070" spans="1:11" x14ac:dyDescent="0.25">
      <c r="A6070" s="3">
        <v>1284563</v>
      </c>
      <c r="B6070" s="4" t="s">
        <v>652</v>
      </c>
      <c r="C6070" s="2" t="s">
        <v>5277</v>
      </c>
      <c r="D6070" s="2" t="s">
        <v>5277</v>
      </c>
      <c r="F6070" s="5">
        <v>2023</v>
      </c>
      <c r="G6070" s="5" t="s">
        <v>5397</v>
      </c>
      <c r="I6070" t="s">
        <v>5389</v>
      </c>
      <c r="J6070">
        <v>31</v>
      </c>
      <c r="K6070" t="s">
        <v>25</v>
      </c>
    </row>
    <row r="6071" spans="1:11" x14ac:dyDescent="0.25">
      <c r="A6071" s="3">
        <v>1284564</v>
      </c>
      <c r="B6071" s="4" t="s">
        <v>2830</v>
      </c>
      <c r="C6071" s="2" t="s">
        <v>5277</v>
      </c>
      <c r="D6071" s="2" t="s">
        <v>5277</v>
      </c>
      <c r="F6071" s="5">
        <v>2023</v>
      </c>
      <c r="G6071" s="5" t="s">
        <v>5397</v>
      </c>
      <c r="I6071" t="s">
        <v>5389</v>
      </c>
      <c r="J6071">
        <v>29</v>
      </c>
      <c r="K6071" t="s">
        <v>25</v>
      </c>
    </row>
    <row r="6072" spans="1:11" x14ac:dyDescent="0.25">
      <c r="A6072" s="3">
        <v>1284565</v>
      </c>
      <c r="B6072" s="4" t="s">
        <v>475</v>
      </c>
      <c r="C6072" s="2" t="s">
        <v>5277</v>
      </c>
      <c r="D6072" s="2" t="s">
        <v>5277</v>
      </c>
      <c r="F6072" s="5">
        <v>2023</v>
      </c>
      <c r="G6072" s="5" t="s">
        <v>5397</v>
      </c>
      <c r="I6072" t="s">
        <v>5389</v>
      </c>
      <c r="J6072">
        <v>33</v>
      </c>
      <c r="K6072" t="s">
        <v>25</v>
      </c>
    </row>
    <row r="6073" spans="1:11" x14ac:dyDescent="0.25">
      <c r="A6073" s="3">
        <v>1284566</v>
      </c>
      <c r="B6073" s="4" t="s">
        <v>1065</v>
      </c>
      <c r="C6073" s="2" t="s">
        <v>5277</v>
      </c>
      <c r="D6073" s="2" t="s">
        <v>5277</v>
      </c>
      <c r="F6073" s="5">
        <v>2023</v>
      </c>
      <c r="G6073" s="5" t="s">
        <v>5397</v>
      </c>
      <c r="I6073" t="s">
        <v>5389</v>
      </c>
      <c r="J6073">
        <v>20</v>
      </c>
      <c r="K6073" t="s">
        <v>25</v>
      </c>
    </row>
    <row r="6074" spans="1:11" x14ac:dyDescent="0.25">
      <c r="A6074" s="3">
        <v>1284567</v>
      </c>
      <c r="B6074" s="4" t="s">
        <v>2831</v>
      </c>
      <c r="C6074" s="2" t="s">
        <v>5277</v>
      </c>
      <c r="D6074" s="2" t="s">
        <v>5277</v>
      </c>
      <c r="F6074" s="5">
        <v>2023</v>
      </c>
      <c r="G6074" s="5" t="s">
        <v>5397</v>
      </c>
      <c r="I6074" t="s">
        <v>5389</v>
      </c>
      <c r="J6074">
        <v>27</v>
      </c>
      <c r="K6074" t="s">
        <v>25</v>
      </c>
    </row>
    <row r="6075" spans="1:11" x14ac:dyDescent="0.25">
      <c r="A6075" s="3">
        <v>1284568</v>
      </c>
      <c r="B6075" s="4" t="s">
        <v>624</v>
      </c>
      <c r="C6075" s="2" t="s">
        <v>5277</v>
      </c>
      <c r="D6075" s="2" t="s">
        <v>5277</v>
      </c>
      <c r="F6075" s="5">
        <v>2023</v>
      </c>
      <c r="G6075" s="5" t="s">
        <v>5397</v>
      </c>
      <c r="I6075" t="s">
        <v>5389</v>
      </c>
      <c r="J6075">
        <v>39</v>
      </c>
      <c r="K6075" t="s">
        <v>25</v>
      </c>
    </row>
    <row r="6076" spans="1:11" x14ac:dyDescent="0.25">
      <c r="A6076" s="3">
        <v>1284569</v>
      </c>
      <c r="B6076" s="4" t="s">
        <v>1528</v>
      </c>
      <c r="C6076" s="2" t="s">
        <v>5277</v>
      </c>
      <c r="D6076" s="2" t="s">
        <v>5277</v>
      </c>
      <c r="F6076" s="5">
        <v>2023</v>
      </c>
      <c r="G6076" s="5" t="s">
        <v>5397</v>
      </c>
      <c r="I6076" t="s">
        <v>5389</v>
      </c>
      <c r="J6076">
        <v>21</v>
      </c>
      <c r="K6076" t="s">
        <v>25</v>
      </c>
    </row>
    <row r="6077" spans="1:11" x14ac:dyDescent="0.25">
      <c r="A6077" s="3">
        <v>1284570</v>
      </c>
      <c r="B6077" s="4" t="s">
        <v>123</v>
      </c>
      <c r="C6077" s="2" t="s">
        <v>5277</v>
      </c>
      <c r="D6077" s="2" t="s">
        <v>5277</v>
      </c>
      <c r="F6077" s="5">
        <v>2023</v>
      </c>
      <c r="G6077" s="5" t="s">
        <v>5397</v>
      </c>
      <c r="I6077" t="s">
        <v>5389</v>
      </c>
      <c r="J6077">
        <v>20</v>
      </c>
      <c r="K6077" t="s">
        <v>25</v>
      </c>
    </row>
    <row r="6078" spans="1:11" x14ac:dyDescent="0.25">
      <c r="A6078" s="3">
        <v>1284571</v>
      </c>
      <c r="B6078" s="4" t="s">
        <v>677</v>
      </c>
      <c r="C6078" s="2" t="s">
        <v>5277</v>
      </c>
      <c r="D6078" s="2" t="s">
        <v>5277</v>
      </c>
      <c r="F6078" s="5">
        <v>2023</v>
      </c>
      <c r="G6078" s="5" t="s">
        <v>5397</v>
      </c>
      <c r="I6078" t="s">
        <v>5389</v>
      </c>
      <c r="J6078">
        <v>36</v>
      </c>
      <c r="K6078" t="s">
        <v>25</v>
      </c>
    </row>
    <row r="6079" spans="1:11" x14ac:dyDescent="0.25">
      <c r="A6079" s="3">
        <v>1284572</v>
      </c>
      <c r="B6079" s="4" t="s">
        <v>2832</v>
      </c>
      <c r="C6079" s="2" t="s">
        <v>5277</v>
      </c>
      <c r="D6079" s="2" t="s">
        <v>5277</v>
      </c>
      <c r="F6079" s="5">
        <v>2023</v>
      </c>
      <c r="G6079" s="5" t="s">
        <v>5397</v>
      </c>
      <c r="I6079" t="s">
        <v>5389</v>
      </c>
      <c r="J6079">
        <v>28</v>
      </c>
      <c r="K6079" t="s">
        <v>25</v>
      </c>
    </row>
    <row r="6080" spans="1:11" x14ac:dyDescent="0.25">
      <c r="A6080" s="3">
        <v>1284573</v>
      </c>
      <c r="B6080" s="4" t="s">
        <v>286</v>
      </c>
      <c r="C6080" s="2" t="s">
        <v>5277</v>
      </c>
      <c r="D6080" s="2" t="s">
        <v>5277</v>
      </c>
      <c r="F6080" s="5">
        <v>2023</v>
      </c>
      <c r="G6080" s="5" t="s">
        <v>5397</v>
      </c>
      <c r="I6080" t="s">
        <v>5389</v>
      </c>
      <c r="J6080">
        <v>27</v>
      </c>
      <c r="K6080" t="s">
        <v>25</v>
      </c>
    </row>
    <row r="6081" spans="1:11" x14ac:dyDescent="0.25">
      <c r="A6081" s="3">
        <v>1284574</v>
      </c>
      <c r="B6081" s="4" t="s">
        <v>2833</v>
      </c>
      <c r="C6081" s="2" t="s">
        <v>5277</v>
      </c>
      <c r="D6081" s="2" t="s">
        <v>5277</v>
      </c>
      <c r="F6081" s="5">
        <v>2023</v>
      </c>
      <c r="G6081" s="5" t="s">
        <v>5397</v>
      </c>
      <c r="I6081" t="s">
        <v>5389</v>
      </c>
      <c r="J6081">
        <v>31</v>
      </c>
      <c r="K6081" t="s">
        <v>25</v>
      </c>
    </row>
    <row r="6082" spans="1:11" x14ac:dyDescent="0.25">
      <c r="A6082" s="3">
        <v>1284575</v>
      </c>
      <c r="B6082" s="4" t="s">
        <v>2834</v>
      </c>
      <c r="C6082" s="2" t="s">
        <v>5277</v>
      </c>
      <c r="D6082" s="2" t="s">
        <v>5277</v>
      </c>
      <c r="F6082" s="5">
        <v>2023</v>
      </c>
      <c r="G6082" s="5" t="s">
        <v>5397</v>
      </c>
      <c r="I6082" t="s">
        <v>5389</v>
      </c>
      <c r="J6082">
        <v>27</v>
      </c>
      <c r="K6082" t="s">
        <v>25</v>
      </c>
    </row>
    <row r="6083" spans="1:11" x14ac:dyDescent="0.25">
      <c r="A6083" s="3">
        <v>1284576</v>
      </c>
      <c r="B6083" s="4" t="s">
        <v>2835</v>
      </c>
      <c r="C6083" s="2" t="s">
        <v>5277</v>
      </c>
      <c r="D6083" s="2" t="s">
        <v>5277</v>
      </c>
      <c r="F6083" s="5">
        <v>2023</v>
      </c>
      <c r="G6083" s="5" t="s">
        <v>5397</v>
      </c>
      <c r="I6083" t="s">
        <v>5389</v>
      </c>
      <c r="J6083">
        <v>28</v>
      </c>
      <c r="K6083" t="s">
        <v>25</v>
      </c>
    </row>
    <row r="6084" spans="1:11" x14ac:dyDescent="0.25">
      <c r="A6084" s="3">
        <v>1284577</v>
      </c>
      <c r="B6084" s="4" t="s">
        <v>383</v>
      </c>
      <c r="C6084" s="2" t="s">
        <v>5277</v>
      </c>
      <c r="D6084" s="2" t="s">
        <v>5277</v>
      </c>
      <c r="F6084" s="5">
        <v>2023</v>
      </c>
      <c r="G6084" s="5" t="s">
        <v>5397</v>
      </c>
      <c r="I6084" t="s">
        <v>5389</v>
      </c>
      <c r="J6084">
        <v>45</v>
      </c>
      <c r="K6084" t="s">
        <v>25</v>
      </c>
    </row>
    <row r="6085" spans="1:11" x14ac:dyDescent="0.25">
      <c r="A6085" s="3">
        <v>1284578</v>
      </c>
      <c r="B6085" s="4" t="s">
        <v>2836</v>
      </c>
      <c r="C6085" s="2" t="s">
        <v>5277</v>
      </c>
      <c r="D6085" s="2" t="s">
        <v>5277</v>
      </c>
      <c r="F6085" s="5">
        <v>2023</v>
      </c>
      <c r="G6085" s="5" t="s">
        <v>5397</v>
      </c>
      <c r="I6085" t="s">
        <v>5389</v>
      </c>
      <c r="J6085">
        <v>41</v>
      </c>
      <c r="K6085" t="s">
        <v>25</v>
      </c>
    </row>
    <row r="6086" spans="1:11" x14ac:dyDescent="0.25">
      <c r="A6086" s="3">
        <v>1284579</v>
      </c>
      <c r="B6086" s="4" t="s">
        <v>2837</v>
      </c>
      <c r="C6086" s="2" t="s">
        <v>5277</v>
      </c>
      <c r="D6086" s="2" t="s">
        <v>5277</v>
      </c>
      <c r="F6086" s="5">
        <v>2023</v>
      </c>
      <c r="G6086" s="5" t="s">
        <v>5397</v>
      </c>
      <c r="I6086" t="s">
        <v>5389</v>
      </c>
      <c r="J6086">
        <v>26</v>
      </c>
      <c r="K6086" t="s">
        <v>25</v>
      </c>
    </row>
    <row r="6087" spans="1:11" x14ac:dyDescent="0.25">
      <c r="A6087" s="3">
        <v>1284580</v>
      </c>
      <c r="B6087" s="4" t="s">
        <v>329</v>
      </c>
      <c r="C6087" s="2" t="s">
        <v>5277</v>
      </c>
      <c r="D6087" s="2" t="s">
        <v>5277</v>
      </c>
      <c r="F6087" s="5">
        <v>2023</v>
      </c>
      <c r="G6087" s="5" t="s">
        <v>5397</v>
      </c>
      <c r="I6087" t="s">
        <v>5282</v>
      </c>
      <c r="J6087">
        <v>33</v>
      </c>
      <c r="K6087" t="s">
        <v>25</v>
      </c>
    </row>
    <row r="6088" spans="1:11" x14ac:dyDescent="0.25">
      <c r="A6088" s="3">
        <v>1284581</v>
      </c>
      <c r="B6088" s="4" t="s">
        <v>2838</v>
      </c>
      <c r="C6088" s="2" t="s">
        <v>5277</v>
      </c>
      <c r="D6088" s="2" t="s">
        <v>5277</v>
      </c>
      <c r="F6088" s="5">
        <v>2023</v>
      </c>
      <c r="G6088" s="5" t="s">
        <v>5397</v>
      </c>
      <c r="I6088" t="s">
        <v>5282</v>
      </c>
      <c r="J6088">
        <v>22</v>
      </c>
      <c r="K6088" t="s">
        <v>25</v>
      </c>
    </row>
    <row r="6089" spans="1:11" x14ac:dyDescent="0.25">
      <c r="A6089" s="3">
        <v>1284582</v>
      </c>
      <c r="B6089" s="4" t="s">
        <v>2839</v>
      </c>
      <c r="C6089" s="2" t="s">
        <v>5277</v>
      </c>
      <c r="D6089" s="2" t="s">
        <v>5277</v>
      </c>
      <c r="F6089" s="5">
        <v>2023</v>
      </c>
      <c r="G6089" s="5" t="s">
        <v>5397</v>
      </c>
      <c r="I6089" t="s">
        <v>5282</v>
      </c>
      <c r="J6089">
        <v>21</v>
      </c>
      <c r="K6089" t="s">
        <v>25</v>
      </c>
    </row>
    <row r="6090" spans="1:11" x14ac:dyDescent="0.25">
      <c r="A6090" s="3">
        <v>1284583</v>
      </c>
      <c r="B6090" s="4" t="s">
        <v>2840</v>
      </c>
      <c r="C6090" s="2" t="s">
        <v>5277</v>
      </c>
      <c r="D6090" s="2" t="s">
        <v>5277</v>
      </c>
      <c r="F6090" s="5">
        <v>2023</v>
      </c>
      <c r="G6090" s="5" t="s">
        <v>5397</v>
      </c>
      <c r="I6090" t="s">
        <v>5282</v>
      </c>
      <c r="J6090">
        <v>38</v>
      </c>
      <c r="K6090" t="s">
        <v>25</v>
      </c>
    </row>
    <row r="6091" spans="1:11" x14ac:dyDescent="0.25">
      <c r="A6091" s="3">
        <v>1284584</v>
      </c>
      <c r="B6091" s="4" t="s">
        <v>2841</v>
      </c>
      <c r="C6091" s="2" t="s">
        <v>5277</v>
      </c>
      <c r="D6091" s="2" t="s">
        <v>5277</v>
      </c>
      <c r="F6091" s="5">
        <v>2023</v>
      </c>
      <c r="G6091" s="5" t="s">
        <v>5397</v>
      </c>
      <c r="I6091" t="s">
        <v>5282</v>
      </c>
      <c r="J6091">
        <v>23</v>
      </c>
      <c r="K6091" t="s">
        <v>25</v>
      </c>
    </row>
    <row r="6092" spans="1:11" x14ac:dyDescent="0.25">
      <c r="A6092" s="3">
        <v>1284585</v>
      </c>
      <c r="B6092" s="4" t="s">
        <v>2842</v>
      </c>
      <c r="C6092" s="2" t="s">
        <v>5277</v>
      </c>
      <c r="D6092" s="2" t="s">
        <v>5277</v>
      </c>
      <c r="F6092" s="5">
        <v>2023</v>
      </c>
      <c r="G6092" s="5" t="s">
        <v>5397</v>
      </c>
      <c r="I6092" t="s">
        <v>5282</v>
      </c>
      <c r="J6092">
        <v>22</v>
      </c>
      <c r="K6092" t="s">
        <v>25</v>
      </c>
    </row>
    <row r="6093" spans="1:11" x14ac:dyDescent="0.25">
      <c r="A6093" s="3">
        <v>1284586</v>
      </c>
      <c r="B6093" s="4" t="s">
        <v>2843</v>
      </c>
      <c r="C6093" s="2" t="s">
        <v>5277</v>
      </c>
      <c r="D6093" s="2" t="s">
        <v>5277</v>
      </c>
      <c r="F6093" s="5">
        <v>2023</v>
      </c>
      <c r="G6093" s="5" t="s">
        <v>5397</v>
      </c>
      <c r="I6093" t="s">
        <v>5282</v>
      </c>
      <c r="J6093">
        <v>21</v>
      </c>
      <c r="K6093" t="s">
        <v>25</v>
      </c>
    </row>
    <row r="6094" spans="1:11" x14ac:dyDescent="0.25">
      <c r="A6094" s="3">
        <v>1284587</v>
      </c>
      <c r="B6094" s="4" t="s">
        <v>2844</v>
      </c>
      <c r="C6094" s="2" t="s">
        <v>5277</v>
      </c>
      <c r="D6094" s="2" t="s">
        <v>5277</v>
      </c>
      <c r="F6094" s="5">
        <v>2023</v>
      </c>
      <c r="G6094" s="5" t="s">
        <v>5397</v>
      </c>
      <c r="I6094" t="s">
        <v>5282</v>
      </c>
      <c r="J6094">
        <v>27</v>
      </c>
      <c r="K6094" t="s">
        <v>25</v>
      </c>
    </row>
    <row r="6095" spans="1:11" x14ac:dyDescent="0.25">
      <c r="A6095" s="3">
        <v>1284588</v>
      </c>
      <c r="B6095" s="4" t="s">
        <v>2845</v>
      </c>
      <c r="C6095" s="2" t="s">
        <v>5277</v>
      </c>
      <c r="D6095" s="2" t="s">
        <v>5277</v>
      </c>
      <c r="F6095" s="5">
        <v>2023</v>
      </c>
      <c r="G6095" s="5" t="s">
        <v>5397</v>
      </c>
      <c r="I6095" t="s">
        <v>5282</v>
      </c>
      <c r="J6095">
        <v>29</v>
      </c>
      <c r="K6095" t="s">
        <v>25</v>
      </c>
    </row>
    <row r="6096" spans="1:11" x14ac:dyDescent="0.25">
      <c r="A6096" s="3">
        <v>1284589</v>
      </c>
      <c r="B6096" s="4" t="s">
        <v>177</v>
      </c>
      <c r="C6096" s="2" t="s">
        <v>5277</v>
      </c>
      <c r="D6096" s="2" t="s">
        <v>5277</v>
      </c>
      <c r="F6096" s="5">
        <v>2023</v>
      </c>
      <c r="G6096" s="5" t="s">
        <v>5397</v>
      </c>
      <c r="I6096" t="s">
        <v>5282</v>
      </c>
      <c r="J6096">
        <v>40</v>
      </c>
      <c r="K6096" t="s">
        <v>25</v>
      </c>
    </row>
    <row r="6097" spans="1:11" x14ac:dyDescent="0.25">
      <c r="A6097" s="3">
        <v>1284590</v>
      </c>
      <c r="B6097" s="4" t="s">
        <v>2846</v>
      </c>
      <c r="C6097" s="2" t="s">
        <v>5277</v>
      </c>
      <c r="D6097" s="2" t="s">
        <v>5277</v>
      </c>
      <c r="F6097" s="5">
        <v>2023</v>
      </c>
      <c r="G6097" s="5" t="s">
        <v>5397</v>
      </c>
      <c r="I6097" t="s">
        <v>5282</v>
      </c>
      <c r="J6097">
        <v>19</v>
      </c>
      <c r="K6097" t="s">
        <v>25</v>
      </c>
    </row>
    <row r="6098" spans="1:11" x14ac:dyDescent="0.25">
      <c r="A6098" s="3">
        <v>1284591</v>
      </c>
      <c r="B6098" s="4" t="s">
        <v>84</v>
      </c>
      <c r="C6098" s="2" t="s">
        <v>5277</v>
      </c>
      <c r="D6098" s="2" t="s">
        <v>5277</v>
      </c>
      <c r="F6098" s="5">
        <v>2023</v>
      </c>
      <c r="G6098" s="5" t="s">
        <v>5397</v>
      </c>
      <c r="I6098" t="s">
        <v>5282</v>
      </c>
      <c r="J6098">
        <v>33</v>
      </c>
      <c r="K6098" t="s">
        <v>25</v>
      </c>
    </row>
    <row r="6099" spans="1:11" x14ac:dyDescent="0.25">
      <c r="A6099" s="3">
        <v>1284592</v>
      </c>
      <c r="B6099" s="4" t="s">
        <v>2847</v>
      </c>
      <c r="C6099" s="2" t="s">
        <v>5277</v>
      </c>
      <c r="D6099" s="2" t="s">
        <v>5277</v>
      </c>
      <c r="F6099" s="5">
        <v>2023</v>
      </c>
      <c r="G6099" s="5" t="s">
        <v>5397</v>
      </c>
      <c r="I6099" t="s">
        <v>5282</v>
      </c>
      <c r="J6099">
        <v>29</v>
      </c>
      <c r="K6099" t="s">
        <v>25</v>
      </c>
    </row>
    <row r="6100" spans="1:11" x14ac:dyDescent="0.25">
      <c r="A6100" s="3">
        <v>1284593</v>
      </c>
      <c r="B6100" s="4" t="s">
        <v>2848</v>
      </c>
      <c r="C6100" s="2" t="s">
        <v>5277</v>
      </c>
      <c r="D6100" s="2" t="s">
        <v>5277</v>
      </c>
      <c r="F6100" s="5">
        <v>2023</v>
      </c>
      <c r="G6100" s="5" t="s">
        <v>5397</v>
      </c>
      <c r="I6100" t="s">
        <v>5282</v>
      </c>
      <c r="J6100">
        <v>34</v>
      </c>
      <c r="K6100" t="s">
        <v>25</v>
      </c>
    </row>
    <row r="6101" spans="1:11" x14ac:dyDescent="0.25">
      <c r="A6101" s="3">
        <v>1284594</v>
      </c>
      <c r="B6101" s="4" t="s">
        <v>376</v>
      </c>
      <c r="C6101" s="2" t="s">
        <v>5277</v>
      </c>
      <c r="D6101" s="2" t="s">
        <v>5277</v>
      </c>
      <c r="F6101" s="5">
        <v>2023</v>
      </c>
      <c r="G6101" s="5" t="s">
        <v>5397</v>
      </c>
      <c r="I6101" t="s">
        <v>5282</v>
      </c>
      <c r="J6101">
        <v>22</v>
      </c>
      <c r="K6101" t="s">
        <v>25</v>
      </c>
    </row>
    <row r="6102" spans="1:11" x14ac:dyDescent="0.25">
      <c r="A6102" s="3">
        <v>1284595</v>
      </c>
      <c r="B6102" s="4" t="s">
        <v>1753</v>
      </c>
      <c r="C6102" s="2" t="s">
        <v>5277</v>
      </c>
      <c r="D6102" s="2" t="s">
        <v>5277</v>
      </c>
      <c r="F6102" s="5">
        <v>2023</v>
      </c>
      <c r="G6102" s="5" t="s">
        <v>5397</v>
      </c>
      <c r="I6102" t="s">
        <v>5282</v>
      </c>
      <c r="J6102">
        <v>24</v>
      </c>
      <c r="K6102" t="s">
        <v>25</v>
      </c>
    </row>
    <row r="6103" spans="1:11" x14ac:dyDescent="0.25">
      <c r="A6103" s="3">
        <v>1284596</v>
      </c>
      <c r="B6103" s="4" t="s">
        <v>2849</v>
      </c>
      <c r="C6103" s="2" t="s">
        <v>5277</v>
      </c>
      <c r="D6103" s="2" t="s">
        <v>5277</v>
      </c>
      <c r="F6103" s="5">
        <v>2023</v>
      </c>
      <c r="G6103" s="5" t="s">
        <v>5397</v>
      </c>
      <c r="I6103" t="s">
        <v>5282</v>
      </c>
      <c r="J6103">
        <v>22</v>
      </c>
      <c r="K6103" t="s">
        <v>25</v>
      </c>
    </row>
    <row r="6104" spans="1:11" x14ac:dyDescent="0.25">
      <c r="A6104" s="3">
        <v>1284597</v>
      </c>
      <c r="B6104" s="4" t="s">
        <v>72</v>
      </c>
      <c r="C6104" s="2" t="s">
        <v>5277</v>
      </c>
      <c r="D6104" s="2" t="s">
        <v>5277</v>
      </c>
      <c r="F6104" s="5">
        <v>2023</v>
      </c>
      <c r="G6104" s="5" t="s">
        <v>5397</v>
      </c>
      <c r="I6104" t="s">
        <v>5282</v>
      </c>
      <c r="J6104">
        <v>32</v>
      </c>
      <c r="K6104" t="s">
        <v>25</v>
      </c>
    </row>
    <row r="6105" spans="1:11" x14ac:dyDescent="0.25">
      <c r="A6105" s="3">
        <v>1284598</v>
      </c>
      <c r="B6105" s="4" t="s">
        <v>2850</v>
      </c>
      <c r="C6105" s="2" t="s">
        <v>5277</v>
      </c>
      <c r="D6105" s="2" t="s">
        <v>5277</v>
      </c>
      <c r="F6105" s="5">
        <v>2023</v>
      </c>
      <c r="G6105" s="5" t="s">
        <v>5397</v>
      </c>
      <c r="I6105" t="s">
        <v>5282</v>
      </c>
      <c r="J6105">
        <v>33</v>
      </c>
      <c r="K6105" t="s">
        <v>25</v>
      </c>
    </row>
    <row r="6106" spans="1:11" x14ac:dyDescent="0.25">
      <c r="A6106" s="3">
        <v>1284599</v>
      </c>
      <c r="B6106" s="4" t="s">
        <v>2851</v>
      </c>
      <c r="C6106" s="2" t="s">
        <v>5277</v>
      </c>
      <c r="D6106" s="2" t="s">
        <v>5277</v>
      </c>
      <c r="F6106" s="5">
        <v>2023</v>
      </c>
      <c r="G6106" s="5" t="s">
        <v>5397</v>
      </c>
      <c r="I6106" t="s">
        <v>5282</v>
      </c>
      <c r="J6106">
        <v>23</v>
      </c>
      <c r="K6106" t="s">
        <v>25</v>
      </c>
    </row>
    <row r="6107" spans="1:11" x14ac:dyDescent="0.25">
      <c r="A6107" s="3">
        <v>1284600</v>
      </c>
      <c r="B6107" s="4" t="s">
        <v>2132</v>
      </c>
      <c r="C6107" s="2" t="s">
        <v>5277</v>
      </c>
      <c r="D6107" s="2" t="s">
        <v>5277</v>
      </c>
      <c r="F6107" s="5">
        <v>2023</v>
      </c>
      <c r="G6107" s="5" t="s">
        <v>5397</v>
      </c>
      <c r="I6107" t="s">
        <v>5282</v>
      </c>
      <c r="J6107">
        <v>43</v>
      </c>
      <c r="K6107" t="s">
        <v>25</v>
      </c>
    </row>
    <row r="6108" spans="1:11" x14ac:dyDescent="0.25">
      <c r="A6108" s="3">
        <v>1284601</v>
      </c>
      <c r="B6108" s="4" t="s">
        <v>2852</v>
      </c>
      <c r="C6108" s="2" t="s">
        <v>5277</v>
      </c>
      <c r="D6108" s="2" t="s">
        <v>5277</v>
      </c>
      <c r="F6108" s="5">
        <v>2023</v>
      </c>
      <c r="G6108" s="5" t="s">
        <v>5397</v>
      </c>
      <c r="I6108" t="s">
        <v>5282</v>
      </c>
      <c r="J6108">
        <v>21</v>
      </c>
      <c r="K6108" t="s">
        <v>25</v>
      </c>
    </row>
    <row r="6109" spans="1:11" x14ac:dyDescent="0.25">
      <c r="A6109" s="3">
        <v>1284602</v>
      </c>
      <c r="B6109" s="4" t="s">
        <v>402</v>
      </c>
      <c r="C6109" s="2" t="s">
        <v>5277</v>
      </c>
      <c r="D6109" s="2" t="s">
        <v>5277</v>
      </c>
      <c r="F6109" s="5">
        <v>2023</v>
      </c>
      <c r="G6109" s="5" t="s">
        <v>5397</v>
      </c>
      <c r="I6109" t="s">
        <v>5282</v>
      </c>
      <c r="J6109">
        <v>29</v>
      </c>
      <c r="K6109" t="s">
        <v>25</v>
      </c>
    </row>
    <row r="6110" spans="1:11" x14ac:dyDescent="0.25">
      <c r="A6110" s="3">
        <v>1284603</v>
      </c>
      <c r="B6110" s="4" t="s">
        <v>415</v>
      </c>
      <c r="C6110" s="2" t="s">
        <v>5277</v>
      </c>
      <c r="D6110" s="2" t="s">
        <v>5277</v>
      </c>
      <c r="F6110" s="5">
        <v>2023</v>
      </c>
      <c r="G6110" s="5" t="s">
        <v>5397</v>
      </c>
      <c r="I6110" t="s">
        <v>5282</v>
      </c>
      <c r="J6110">
        <v>41</v>
      </c>
      <c r="K6110" t="s">
        <v>25</v>
      </c>
    </row>
    <row r="6111" spans="1:11" x14ac:dyDescent="0.25">
      <c r="A6111" s="3">
        <v>1284604</v>
      </c>
      <c r="B6111" s="4" t="s">
        <v>77</v>
      </c>
      <c r="C6111" s="2" t="s">
        <v>5277</v>
      </c>
      <c r="D6111" s="2" t="s">
        <v>5277</v>
      </c>
      <c r="F6111" s="5">
        <v>2023</v>
      </c>
      <c r="G6111" s="5" t="s">
        <v>5397</v>
      </c>
      <c r="I6111" t="s">
        <v>5282</v>
      </c>
      <c r="J6111">
        <v>19</v>
      </c>
      <c r="K6111" t="s">
        <v>25</v>
      </c>
    </row>
    <row r="6112" spans="1:11" x14ac:dyDescent="0.25">
      <c r="A6112" s="3">
        <v>1284605</v>
      </c>
      <c r="B6112" s="4" t="s">
        <v>2853</v>
      </c>
      <c r="C6112" s="2" t="s">
        <v>5277</v>
      </c>
      <c r="D6112" s="2" t="s">
        <v>5277</v>
      </c>
      <c r="F6112" s="5">
        <v>2023</v>
      </c>
      <c r="G6112" s="5" t="s">
        <v>5397</v>
      </c>
      <c r="I6112" t="s">
        <v>5282</v>
      </c>
      <c r="J6112">
        <v>29</v>
      </c>
      <c r="K6112" t="s">
        <v>25</v>
      </c>
    </row>
    <row r="6113" spans="1:11" x14ac:dyDescent="0.25">
      <c r="A6113" s="3">
        <v>1284606</v>
      </c>
      <c r="B6113" s="4" t="s">
        <v>38</v>
      </c>
      <c r="C6113" s="2" t="s">
        <v>5277</v>
      </c>
      <c r="D6113" s="2" t="s">
        <v>5277</v>
      </c>
      <c r="F6113" s="5">
        <v>2023</v>
      </c>
      <c r="G6113" s="5" t="s">
        <v>5397</v>
      </c>
      <c r="I6113" t="s">
        <v>5282</v>
      </c>
      <c r="J6113">
        <v>38</v>
      </c>
      <c r="K6113" t="s">
        <v>25</v>
      </c>
    </row>
    <row r="6114" spans="1:11" x14ac:dyDescent="0.25">
      <c r="A6114" s="3">
        <v>1284607</v>
      </c>
      <c r="B6114" s="4" t="s">
        <v>2854</v>
      </c>
      <c r="C6114" s="2" t="s">
        <v>5277</v>
      </c>
      <c r="D6114" s="2" t="s">
        <v>5277</v>
      </c>
      <c r="F6114" s="5">
        <v>2023</v>
      </c>
      <c r="G6114" s="5" t="s">
        <v>5397</v>
      </c>
      <c r="I6114" t="s">
        <v>5282</v>
      </c>
      <c r="J6114">
        <v>19</v>
      </c>
      <c r="K6114" t="s">
        <v>25</v>
      </c>
    </row>
    <row r="6115" spans="1:11" x14ac:dyDescent="0.25">
      <c r="A6115" s="3">
        <v>1284608</v>
      </c>
      <c r="B6115" s="4" t="s">
        <v>1195</v>
      </c>
      <c r="C6115" s="2" t="s">
        <v>5277</v>
      </c>
      <c r="D6115" s="2" t="s">
        <v>5277</v>
      </c>
      <c r="F6115" s="5">
        <v>2023</v>
      </c>
      <c r="G6115" s="5" t="s">
        <v>5397</v>
      </c>
      <c r="I6115" t="s">
        <v>5282</v>
      </c>
      <c r="J6115">
        <v>31</v>
      </c>
      <c r="K6115" t="s">
        <v>25</v>
      </c>
    </row>
    <row r="6116" spans="1:11" x14ac:dyDescent="0.25">
      <c r="A6116" s="3">
        <v>1284609</v>
      </c>
      <c r="B6116" s="4" t="s">
        <v>1120</v>
      </c>
      <c r="C6116" s="2" t="s">
        <v>5277</v>
      </c>
      <c r="D6116" s="2" t="s">
        <v>5277</v>
      </c>
      <c r="F6116" s="5">
        <v>2023</v>
      </c>
      <c r="G6116" s="5" t="s">
        <v>5397</v>
      </c>
      <c r="I6116" t="s">
        <v>5282</v>
      </c>
      <c r="J6116">
        <v>30</v>
      </c>
      <c r="K6116" t="s">
        <v>25</v>
      </c>
    </row>
    <row r="6117" spans="1:11" x14ac:dyDescent="0.25">
      <c r="A6117" s="3">
        <v>1284610</v>
      </c>
      <c r="B6117" s="4" t="s">
        <v>2855</v>
      </c>
      <c r="C6117" s="2" t="s">
        <v>5277</v>
      </c>
      <c r="D6117" s="2" t="s">
        <v>5277</v>
      </c>
      <c r="F6117" s="5">
        <v>2023</v>
      </c>
      <c r="G6117" s="5" t="s">
        <v>5397</v>
      </c>
      <c r="I6117" t="s">
        <v>5282</v>
      </c>
      <c r="J6117">
        <v>23</v>
      </c>
      <c r="K6117" t="s">
        <v>25</v>
      </c>
    </row>
    <row r="6118" spans="1:11" x14ac:dyDescent="0.25">
      <c r="A6118" s="3">
        <v>1284611</v>
      </c>
      <c r="B6118" s="4" t="s">
        <v>533</v>
      </c>
      <c r="C6118" s="2" t="s">
        <v>5277</v>
      </c>
      <c r="D6118" s="2" t="s">
        <v>5277</v>
      </c>
      <c r="F6118" s="5">
        <v>2023</v>
      </c>
      <c r="G6118" s="5" t="s">
        <v>5397</v>
      </c>
      <c r="I6118" t="s">
        <v>5282</v>
      </c>
      <c r="J6118">
        <v>36</v>
      </c>
      <c r="K6118" t="s">
        <v>25</v>
      </c>
    </row>
    <row r="6119" spans="1:11" x14ac:dyDescent="0.25">
      <c r="A6119" s="3">
        <v>1284612</v>
      </c>
      <c r="B6119" s="4" t="s">
        <v>427</v>
      </c>
      <c r="C6119" s="2" t="s">
        <v>5277</v>
      </c>
      <c r="D6119" s="2" t="s">
        <v>5277</v>
      </c>
      <c r="F6119" s="5">
        <v>2023</v>
      </c>
      <c r="G6119" s="5" t="s">
        <v>5397</v>
      </c>
      <c r="I6119" t="s">
        <v>5282</v>
      </c>
      <c r="J6119">
        <v>17</v>
      </c>
      <c r="K6119" t="s">
        <v>25</v>
      </c>
    </row>
    <row r="6120" spans="1:11" x14ac:dyDescent="0.25">
      <c r="A6120" s="3">
        <v>1284613</v>
      </c>
      <c r="B6120" s="4" t="s">
        <v>103</v>
      </c>
      <c r="C6120" s="2" t="s">
        <v>5277</v>
      </c>
      <c r="D6120" s="2" t="s">
        <v>5277</v>
      </c>
      <c r="F6120" s="5">
        <v>2023</v>
      </c>
      <c r="G6120" s="5" t="s">
        <v>5397</v>
      </c>
      <c r="I6120" t="s">
        <v>5282</v>
      </c>
      <c r="J6120">
        <v>18</v>
      </c>
      <c r="K6120" t="s">
        <v>25</v>
      </c>
    </row>
    <row r="6121" spans="1:11" x14ac:dyDescent="0.25">
      <c r="A6121" s="3">
        <v>1284614</v>
      </c>
      <c r="B6121" s="4" t="s">
        <v>103</v>
      </c>
      <c r="C6121" s="2" t="s">
        <v>5277</v>
      </c>
      <c r="D6121" s="2" t="s">
        <v>5277</v>
      </c>
      <c r="F6121" s="5">
        <v>2023</v>
      </c>
      <c r="G6121" s="5" t="s">
        <v>5397</v>
      </c>
      <c r="I6121" t="s">
        <v>5282</v>
      </c>
      <c r="J6121">
        <v>26</v>
      </c>
      <c r="K6121" t="s">
        <v>25</v>
      </c>
    </row>
    <row r="6122" spans="1:11" x14ac:dyDescent="0.25">
      <c r="A6122" s="3">
        <v>1284615</v>
      </c>
      <c r="B6122" s="4" t="s">
        <v>221</v>
      </c>
      <c r="C6122" s="2" t="s">
        <v>5277</v>
      </c>
      <c r="D6122" s="2" t="s">
        <v>5277</v>
      </c>
      <c r="F6122" s="5">
        <v>2023</v>
      </c>
      <c r="G6122" s="5" t="s">
        <v>5397</v>
      </c>
      <c r="I6122" t="s">
        <v>5282</v>
      </c>
      <c r="J6122">
        <v>34</v>
      </c>
      <c r="K6122" t="s">
        <v>25</v>
      </c>
    </row>
    <row r="6123" spans="1:11" x14ac:dyDescent="0.25">
      <c r="A6123" s="3">
        <v>1284616</v>
      </c>
      <c r="B6123" s="4" t="s">
        <v>182</v>
      </c>
      <c r="C6123" s="2" t="s">
        <v>5277</v>
      </c>
      <c r="D6123" s="2" t="s">
        <v>5277</v>
      </c>
      <c r="F6123" s="5">
        <v>2023</v>
      </c>
      <c r="G6123" s="5" t="s">
        <v>5397</v>
      </c>
      <c r="I6123" t="s">
        <v>5282</v>
      </c>
      <c r="J6123">
        <v>27</v>
      </c>
      <c r="K6123" t="s">
        <v>25</v>
      </c>
    </row>
    <row r="6124" spans="1:11" x14ac:dyDescent="0.25">
      <c r="A6124" s="3">
        <v>1284617</v>
      </c>
      <c r="B6124" s="4" t="s">
        <v>2856</v>
      </c>
      <c r="C6124" s="2" t="s">
        <v>5277</v>
      </c>
      <c r="D6124" s="2" t="s">
        <v>5277</v>
      </c>
      <c r="F6124" s="5">
        <v>2023</v>
      </c>
      <c r="G6124" s="5" t="s">
        <v>5397</v>
      </c>
      <c r="I6124" t="s">
        <v>5282</v>
      </c>
      <c r="J6124">
        <v>21</v>
      </c>
      <c r="K6124" t="s">
        <v>25</v>
      </c>
    </row>
    <row r="6125" spans="1:11" x14ac:dyDescent="0.25">
      <c r="A6125" s="3">
        <v>1284618</v>
      </c>
      <c r="B6125" s="4" t="s">
        <v>78</v>
      </c>
      <c r="C6125" s="2" t="s">
        <v>5277</v>
      </c>
      <c r="D6125" s="2" t="s">
        <v>5277</v>
      </c>
      <c r="F6125" s="5">
        <v>2023</v>
      </c>
      <c r="G6125" s="5" t="s">
        <v>5397</v>
      </c>
      <c r="I6125" t="s">
        <v>5282</v>
      </c>
      <c r="J6125">
        <v>27</v>
      </c>
      <c r="K6125" t="s">
        <v>25</v>
      </c>
    </row>
    <row r="6126" spans="1:11" x14ac:dyDescent="0.25">
      <c r="A6126" s="3">
        <v>1284619</v>
      </c>
      <c r="B6126" s="4" t="s">
        <v>1112</v>
      </c>
      <c r="C6126" s="2" t="s">
        <v>5277</v>
      </c>
      <c r="D6126" s="2" t="s">
        <v>5277</v>
      </c>
      <c r="F6126" s="5">
        <v>2023</v>
      </c>
      <c r="G6126" s="5" t="s">
        <v>5397</v>
      </c>
      <c r="I6126" t="s">
        <v>5282</v>
      </c>
      <c r="J6126">
        <v>26</v>
      </c>
      <c r="K6126" t="s">
        <v>25</v>
      </c>
    </row>
    <row r="6127" spans="1:11" x14ac:dyDescent="0.25">
      <c r="A6127" s="3">
        <v>1284620</v>
      </c>
      <c r="B6127" s="4" t="s">
        <v>2857</v>
      </c>
      <c r="C6127" s="2" t="s">
        <v>5277</v>
      </c>
      <c r="D6127" s="2" t="s">
        <v>5277</v>
      </c>
      <c r="F6127" s="5">
        <v>2023</v>
      </c>
      <c r="G6127" s="5" t="s">
        <v>5397</v>
      </c>
      <c r="I6127" t="s">
        <v>5282</v>
      </c>
      <c r="J6127">
        <v>23</v>
      </c>
      <c r="K6127" t="s">
        <v>25</v>
      </c>
    </row>
    <row r="6128" spans="1:11" x14ac:dyDescent="0.25">
      <c r="A6128" s="3">
        <v>1284621</v>
      </c>
      <c r="B6128" s="4" t="s">
        <v>172</v>
      </c>
      <c r="C6128" s="2" t="s">
        <v>5277</v>
      </c>
      <c r="D6128" s="2" t="s">
        <v>5277</v>
      </c>
      <c r="F6128" s="5">
        <v>2023</v>
      </c>
      <c r="G6128" s="5" t="s">
        <v>5397</v>
      </c>
      <c r="I6128" t="s">
        <v>5282</v>
      </c>
      <c r="J6128">
        <v>26</v>
      </c>
      <c r="K6128" t="s">
        <v>25</v>
      </c>
    </row>
    <row r="6129" spans="1:11" x14ac:dyDescent="0.25">
      <c r="A6129" s="3">
        <v>1284622</v>
      </c>
      <c r="B6129" s="4" t="s">
        <v>2858</v>
      </c>
      <c r="C6129" s="2" t="s">
        <v>5277</v>
      </c>
      <c r="D6129" s="2" t="s">
        <v>5277</v>
      </c>
      <c r="F6129" s="5">
        <v>2023</v>
      </c>
      <c r="G6129" s="5" t="s">
        <v>5397</v>
      </c>
      <c r="I6129" t="s">
        <v>5282</v>
      </c>
      <c r="J6129">
        <v>19</v>
      </c>
      <c r="K6129" t="s">
        <v>25</v>
      </c>
    </row>
    <row r="6130" spans="1:11" x14ac:dyDescent="0.25">
      <c r="A6130" s="3">
        <v>1284623</v>
      </c>
      <c r="B6130" s="4" t="s">
        <v>2135</v>
      </c>
      <c r="C6130" s="2" t="s">
        <v>5277</v>
      </c>
      <c r="D6130" s="2" t="s">
        <v>5277</v>
      </c>
      <c r="F6130" s="5">
        <v>2023</v>
      </c>
      <c r="G6130" s="5" t="s">
        <v>5397</v>
      </c>
      <c r="I6130" t="s">
        <v>5282</v>
      </c>
      <c r="J6130">
        <v>32</v>
      </c>
      <c r="K6130" t="s">
        <v>25</v>
      </c>
    </row>
    <row r="6131" spans="1:11" x14ac:dyDescent="0.25">
      <c r="A6131" s="3">
        <v>1284624</v>
      </c>
      <c r="B6131" s="4" t="s">
        <v>1200</v>
      </c>
      <c r="C6131" s="2" t="s">
        <v>5277</v>
      </c>
      <c r="D6131" s="2" t="s">
        <v>5277</v>
      </c>
      <c r="F6131" s="5">
        <v>2023</v>
      </c>
      <c r="G6131" s="5" t="s">
        <v>5397</v>
      </c>
      <c r="I6131" t="s">
        <v>5282</v>
      </c>
      <c r="J6131">
        <v>31</v>
      </c>
      <c r="K6131" t="s">
        <v>25</v>
      </c>
    </row>
    <row r="6132" spans="1:11" x14ac:dyDescent="0.25">
      <c r="A6132" s="3">
        <v>1284625</v>
      </c>
      <c r="B6132" s="4" t="s">
        <v>2859</v>
      </c>
      <c r="C6132" s="2" t="s">
        <v>5277</v>
      </c>
      <c r="D6132" s="2" t="s">
        <v>5277</v>
      </c>
      <c r="F6132" s="5">
        <v>2023</v>
      </c>
      <c r="G6132" s="5" t="s">
        <v>5397</v>
      </c>
      <c r="I6132" t="s">
        <v>5282</v>
      </c>
      <c r="J6132">
        <v>31</v>
      </c>
      <c r="K6132" t="s">
        <v>25</v>
      </c>
    </row>
    <row r="6133" spans="1:11" x14ac:dyDescent="0.25">
      <c r="A6133" s="3">
        <v>1284626</v>
      </c>
      <c r="B6133" s="4" t="s">
        <v>1235</v>
      </c>
      <c r="C6133" s="2" t="s">
        <v>5277</v>
      </c>
      <c r="D6133" s="2" t="s">
        <v>5277</v>
      </c>
      <c r="F6133" s="5">
        <v>2023</v>
      </c>
      <c r="G6133" s="5" t="s">
        <v>5397</v>
      </c>
      <c r="I6133" t="s">
        <v>5282</v>
      </c>
      <c r="J6133">
        <v>34</v>
      </c>
      <c r="K6133" t="s">
        <v>25</v>
      </c>
    </row>
    <row r="6134" spans="1:11" x14ac:dyDescent="0.25">
      <c r="A6134" s="3">
        <v>1284627</v>
      </c>
      <c r="B6134" s="4" t="s">
        <v>286</v>
      </c>
      <c r="C6134" s="2" t="s">
        <v>5277</v>
      </c>
      <c r="D6134" s="2" t="s">
        <v>5277</v>
      </c>
      <c r="F6134" s="5">
        <v>2023</v>
      </c>
      <c r="G6134" s="5" t="s">
        <v>5397</v>
      </c>
      <c r="I6134" t="s">
        <v>5282</v>
      </c>
      <c r="J6134">
        <v>23</v>
      </c>
      <c r="K6134" t="s">
        <v>25</v>
      </c>
    </row>
    <row r="6135" spans="1:11" x14ac:dyDescent="0.25">
      <c r="A6135" s="3">
        <v>1284628</v>
      </c>
      <c r="B6135" s="4" t="s">
        <v>2860</v>
      </c>
      <c r="C6135" s="2" t="s">
        <v>5277</v>
      </c>
      <c r="D6135" s="2" t="s">
        <v>5277</v>
      </c>
      <c r="F6135" s="5">
        <v>2023</v>
      </c>
      <c r="G6135" s="5" t="s">
        <v>5397</v>
      </c>
      <c r="I6135" t="s">
        <v>5282</v>
      </c>
      <c r="J6135">
        <v>24</v>
      </c>
      <c r="K6135" t="s">
        <v>25</v>
      </c>
    </row>
    <row r="6136" spans="1:11" x14ac:dyDescent="0.25">
      <c r="A6136" s="3">
        <v>1284629</v>
      </c>
      <c r="B6136" s="4" t="s">
        <v>2861</v>
      </c>
      <c r="C6136" s="2" t="s">
        <v>5277</v>
      </c>
      <c r="D6136" s="2" t="s">
        <v>5277</v>
      </c>
      <c r="F6136" s="5">
        <v>2023</v>
      </c>
      <c r="G6136" s="5" t="s">
        <v>5397</v>
      </c>
      <c r="I6136" t="s">
        <v>5282</v>
      </c>
      <c r="J6136">
        <v>23</v>
      </c>
      <c r="K6136" t="s">
        <v>25</v>
      </c>
    </row>
    <row r="6137" spans="1:11" x14ac:dyDescent="0.25">
      <c r="A6137" s="3">
        <v>1284630</v>
      </c>
      <c r="B6137" s="4" t="s">
        <v>2862</v>
      </c>
      <c r="C6137" s="2" t="s">
        <v>5277</v>
      </c>
      <c r="D6137" s="2" t="s">
        <v>5277</v>
      </c>
      <c r="F6137" s="5">
        <v>2023</v>
      </c>
      <c r="G6137" s="5" t="s">
        <v>5397</v>
      </c>
      <c r="I6137" t="s">
        <v>5282</v>
      </c>
      <c r="J6137">
        <v>33</v>
      </c>
      <c r="K6137" t="s">
        <v>25</v>
      </c>
    </row>
    <row r="6138" spans="1:11" x14ac:dyDescent="0.25">
      <c r="A6138" s="3">
        <v>1284631</v>
      </c>
      <c r="B6138" s="4" t="s">
        <v>318</v>
      </c>
      <c r="C6138" s="2" t="s">
        <v>5277</v>
      </c>
      <c r="D6138" s="2" t="s">
        <v>5277</v>
      </c>
      <c r="F6138" s="5">
        <v>2023</v>
      </c>
      <c r="G6138" s="5" t="s">
        <v>5397</v>
      </c>
      <c r="I6138" t="s">
        <v>5282</v>
      </c>
      <c r="J6138">
        <v>23</v>
      </c>
      <c r="K6138" t="s">
        <v>25</v>
      </c>
    </row>
    <row r="6139" spans="1:11" x14ac:dyDescent="0.25">
      <c r="A6139" s="3">
        <v>1284632</v>
      </c>
      <c r="B6139" s="4" t="s">
        <v>177</v>
      </c>
      <c r="C6139" s="2" t="s">
        <v>5277</v>
      </c>
      <c r="D6139" s="2" t="s">
        <v>5277</v>
      </c>
      <c r="F6139" s="5">
        <v>2023</v>
      </c>
      <c r="G6139" s="5" t="s">
        <v>5397</v>
      </c>
      <c r="I6139" t="s">
        <v>5282</v>
      </c>
      <c r="J6139">
        <v>38</v>
      </c>
      <c r="K6139" t="s">
        <v>25</v>
      </c>
    </row>
    <row r="6140" spans="1:11" x14ac:dyDescent="0.25">
      <c r="A6140" s="3">
        <v>1284633</v>
      </c>
      <c r="B6140" s="4" t="s">
        <v>2863</v>
      </c>
      <c r="C6140" s="2" t="s">
        <v>5277</v>
      </c>
      <c r="D6140" s="2" t="s">
        <v>5277</v>
      </c>
      <c r="F6140" s="5">
        <v>2023</v>
      </c>
      <c r="G6140" s="5" t="s">
        <v>5397</v>
      </c>
      <c r="I6140" t="s">
        <v>5282</v>
      </c>
      <c r="J6140">
        <v>21</v>
      </c>
      <c r="K6140" t="s">
        <v>25</v>
      </c>
    </row>
    <row r="6141" spans="1:11" x14ac:dyDescent="0.25">
      <c r="A6141" s="3">
        <v>1284634</v>
      </c>
      <c r="B6141" s="4" t="s">
        <v>1813</v>
      </c>
      <c r="C6141" s="2" t="s">
        <v>5277</v>
      </c>
      <c r="D6141" s="2" t="s">
        <v>5277</v>
      </c>
      <c r="F6141" s="5">
        <v>2023</v>
      </c>
      <c r="G6141" s="5" t="s">
        <v>5397</v>
      </c>
      <c r="I6141" t="s">
        <v>5282</v>
      </c>
      <c r="J6141">
        <v>30</v>
      </c>
      <c r="K6141" t="s">
        <v>25</v>
      </c>
    </row>
    <row r="6142" spans="1:11" x14ac:dyDescent="0.25">
      <c r="A6142" s="3">
        <v>1284635</v>
      </c>
      <c r="B6142" s="4" t="s">
        <v>72</v>
      </c>
      <c r="C6142" s="2" t="s">
        <v>5277</v>
      </c>
      <c r="D6142" s="2" t="s">
        <v>5277</v>
      </c>
      <c r="F6142" s="5">
        <v>2023</v>
      </c>
      <c r="G6142" s="5" t="s">
        <v>5397</v>
      </c>
      <c r="I6142" t="s">
        <v>5282</v>
      </c>
      <c r="J6142">
        <v>32</v>
      </c>
      <c r="K6142" t="s">
        <v>25</v>
      </c>
    </row>
    <row r="6143" spans="1:11" x14ac:dyDescent="0.25">
      <c r="A6143" s="3">
        <v>1284636</v>
      </c>
      <c r="B6143" s="4" t="s">
        <v>2864</v>
      </c>
      <c r="C6143" s="2" t="s">
        <v>5277</v>
      </c>
      <c r="D6143" s="2" t="s">
        <v>5277</v>
      </c>
      <c r="F6143" s="5">
        <v>2023</v>
      </c>
      <c r="G6143" s="5" t="s">
        <v>5397</v>
      </c>
      <c r="I6143" t="s">
        <v>5282</v>
      </c>
      <c r="J6143">
        <v>34</v>
      </c>
      <c r="K6143" t="s">
        <v>25</v>
      </c>
    </row>
    <row r="6144" spans="1:11" x14ac:dyDescent="0.25">
      <c r="A6144" s="3">
        <v>1284637</v>
      </c>
      <c r="B6144" s="4" t="s">
        <v>251</v>
      </c>
      <c r="C6144" s="2" t="s">
        <v>5277</v>
      </c>
      <c r="D6144" s="2" t="s">
        <v>5277</v>
      </c>
      <c r="F6144" s="5">
        <v>2023</v>
      </c>
      <c r="G6144" s="5" t="s">
        <v>5397</v>
      </c>
      <c r="I6144" t="s">
        <v>5282</v>
      </c>
      <c r="J6144">
        <v>35</v>
      </c>
      <c r="K6144" t="s">
        <v>25</v>
      </c>
    </row>
    <row r="6145" spans="1:11" x14ac:dyDescent="0.25">
      <c r="A6145" s="3">
        <v>1284638</v>
      </c>
      <c r="B6145" s="4" t="s">
        <v>2007</v>
      </c>
      <c r="C6145" s="2" t="s">
        <v>5277</v>
      </c>
      <c r="D6145" s="2" t="s">
        <v>5277</v>
      </c>
      <c r="F6145" s="5">
        <v>2023</v>
      </c>
      <c r="G6145" s="5" t="s">
        <v>5397</v>
      </c>
      <c r="I6145" t="s">
        <v>5282</v>
      </c>
      <c r="J6145">
        <v>38</v>
      </c>
      <c r="K6145" t="s">
        <v>25</v>
      </c>
    </row>
    <row r="6146" spans="1:11" x14ac:dyDescent="0.25">
      <c r="A6146" s="3">
        <v>1284639</v>
      </c>
      <c r="B6146" s="4" t="s">
        <v>2696</v>
      </c>
      <c r="C6146" s="2" t="s">
        <v>5277</v>
      </c>
      <c r="D6146" s="2" t="s">
        <v>5277</v>
      </c>
      <c r="F6146" s="5">
        <v>2023</v>
      </c>
      <c r="G6146" s="5" t="s">
        <v>5397</v>
      </c>
      <c r="I6146" t="s">
        <v>5282</v>
      </c>
      <c r="J6146">
        <v>31</v>
      </c>
      <c r="K6146" t="s">
        <v>25</v>
      </c>
    </row>
    <row r="6147" spans="1:11" x14ac:dyDescent="0.25">
      <c r="A6147" s="3">
        <v>1284640</v>
      </c>
      <c r="B6147" s="4" t="s">
        <v>1667</v>
      </c>
      <c r="C6147" s="2" t="s">
        <v>5277</v>
      </c>
      <c r="D6147" s="2" t="s">
        <v>5277</v>
      </c>
      <c r="F6147" s="5">
        <v>2023</v>
      </c>
      <c r="G6147" s="5" t="s">
        <v>5397</v>
      </c>
      <c r="I6147" t="s">
        <v>5282</v>
      </c>
      <c r="J6147">
        <v>36</v>
      </c>
      <c r="K6147" t="s">
        <v>25</v>
      </c>
    </row>
    <row r="6148" spans="1:11" x14ac:dyDescent="0.25">
      <c r="A6148" s="3">
        <v>1284641</v>
      </c>
      <c r="B6148" s="4" t="s">
        <v>104</v>
      </c>
      <c r="C6148" s="2" t="s">
        <v>5277</v>
      </c>
      <c r="D6148" s="2" t="s">
        <v>5277</v>
      </c>
      <c r="F6148" s="5">
        <v>2023</v>
      </c>
      <c r="G6148" s="5" t="s">
        <v>5397</v>
      </c>
      <c r="I6148" t="s">
        <v>5282</v>
      </c>
      <c r="J6148">
        <v>34</v>
      </c>
      <c r="K6148" t="s">
        <v>25</v>
      </c>
    </row>
    <row r="6149" spans="1:11" x14ac:dyDescent="0.25">
      <c r="A6149" s="3">
        <v>1284642</v>
      </c>
      <c r="B6149" s="4" t="s">
        <v>2865</v>
      </c>
      <c r="C6149" s="2" t="s">
        <v>5277</v>
      </c>
      <c r="D6149" s="2" t="s">
        <v>5277</v>
      </c>
      <c r="F6149" s="5">
        <v>2023</v>
      </c>
      <c r="G6149" s="5" t="s">
        <v>5397</v>
      </c>
      <c r="I6149" t="s">
        <v>5282</v>
      </c>
      <c r="J6149">
        <v>28</v>
      </c>
      <c r="K6149" t="s">
        <v>25</v>
      </c>
    </row>
    <row r="6150" spans="1:11" x14ac:dyDescent="0.25">
      <c r="A6150" s="3">
        <v>1284643</v>
      </c>
      <c r="B6150" s="4" t="s">
        <v>340</v>
      </c>
      <c r="C6150" s="2" t="s">
        <v>5277</v>
      </c>
      <c r="D6150" s="2" t="s">
        <v>5277</v>
      </c>
      <c r="F6150" s="5">
        <v>2023</v>
      </c>
      <c r="G6150" s="5" t="s">
        <v>5397</v>
      </c>
      <c r="I6150" t="s">
        <v>5282</v>
      </c>
      <c r="J6150">
        <v>19</v>
      </c>
      <c r="K6150" t="s">
        <v>25</v>
      </c>
    </row>
    <row r="6151" spans="1:11" x14ac:dyDescent="0.25">
      <c r="A6151" s="3">
        <v>1284644</v>
      </c>
      <c r="B6151" s="4" t="s">
        <v>2866</v>
      </c>
      <c r="C6151" s="2" t="s">
        <v>5277</v>
      </c>
      <c r="D6151" s="2" t="s">
        <v>5277</v>
      </c>
      <c r="F6151" s="5">
        <v>2023</v>
      </c>
      <c r="G6151" s="5" t="s">
        <v>5397</v>
      </c>
      <c r="I6151" t="s">
        <v>5282</v>
      </c>
      <c r="J6151">
        <v>20</v>
      </c>
      <c r="K6151" t="s">
        <v>25</v>
      </c>
    </row>
    <row r="6152" spans="1:11" x14ac:dyDescent="0.25">
      <c r="A6152" s="3">
        <v>1284645</v>
      </c>
      <c r="B6152" s="4" t="s">
        <v>2867</v>
      </c>
      <c r="C6152" s="2" t="s">
        <v>5277</v>
      </c>
      <c r="D6152" s="2" t="s">
        <v>5277</v>
      </c>
      <c r="F6152" s="5">
        <v>2023</v>
      </c>
      <c r="G6152" s="5" t="s">
        <v>5397</v>
      </c>
      <c r="I6152" t="s">
        <v>5282</v>
      </c>
      <c r="J6152">
        <v>23</v>
      </c>
      <c r="K6152" t="s">
        <v>25</v>
      </c>
    </row>
    <row r="6153" spans="1:11" x14ac:dyDescent="0.25">
      <c r="A6153" s="3">
        <v>1284646</v>
      </c>
      <c r="B6153" s="4" t="s">
        <v>596</v>
      </c>
      <c r="C6153" s="2" t="s">
        <v>5277</v>
      </c>
      <c r="D6153" s="2" t="s">
        <v>5277</v>
      </c>
      <c r="F6153" s="5">
        <v>2023</v>
      </c>
      <c r="G6153" s="5" t="s">
        <v>5397</v>
      </c>
      <c r="I6153" t="s">
        <v>5282</v>
      </c>
      <c r="J6153">
        <v>22</v>
      </c>
      <c r="K6153" t="s">
        <v>25</v>
      </c>
    </row>
    <row r="6154" spans="1:11" x14ac:dyDescent="0.25">
      <c r="A6154" s="3">
        <v>1284647</v>
      </c>
      <c r="B6154" s="4" t="s">
        <v>45</v>
      </c>
      <c r="C6154" s="2" t="s">
        <v>5277</v>
      </c>
      <c r="D6154" s="2" t="s">
        <v>5277</v>
      </c>
      <c r="F6154" s="5">
        <v>2023</v>
      </c>
      <c r="G6154" s="5" t="s">
        <v>5397</v>
      </c>
      <c r="I6154" t="s">
        <v>5282</v>
      </c>
      <c r="J6154">
        <v>25</v>
      </c>
      <c r="K6154" t="s">
        <v>25</v>
      </c>
    </row>
    <row r="6155" spans="1:11" x14ac:dyDescent="0.25">
      <c r="A6155" s="3">
        <v>1284648</v>
      </c>
      <c r="B6155" s="4" t="s">
        <v>1728</v>
      </c>
      <c r="C6155" s="2" t="s">
        <v>5277</v>
      </c>
      <c r="D6155" s="2" t="s">
        <v>5277</v>
      </c>
      <c r="F6155" s="5">
        <v>2023</v>
      </c>
      <c r="G6155" s="5" t="s">
        <v>5397</v>
      </c>
      <c r="I6155" t="s">
        <v>5282</v>
      </c>
      <c r="J6155">
        <v>34</v>
      </c>
      <c r="K6155" t="s">
        <v>25</v>
      </c>
    </row>
    <row r="6156" spans="1:11" x14ac:dyDescent="0.25">
      <c r="A6156" s="3">
        <v>1284649</v>
      </c>
      <c r="B6156" s="4" t="s">
        <v>2868</v>
      </c>
      <c r="C6156" s="2" t="s">
        <v>5277</v>
      </c>
      <c r="D6156" s="2" t="s">
        <v>5277</v>
      </c>
      <c r="F6156" s="5">
        <v>2023</v>
      </c>
      <c r="G6156" s="5" t="s">
        <v>5397</v>
      </c>
      <c r="I6156" t="s">
        <v>5282</v>
      </c>
      <c r="J6156">
        <v>23</v>
      </c>
      <c r="K6156" t="s">
        <v>25</v>
      </c>
    </row>
    <row r="6157" spans="1:11" x14ac:dyDescent="0.25">
      <c r="A6157" s="3">
        <v>1284650</v>
      </c>
      <c r="B6157" s="4" t="s">
        <v>854</v>
      </c>
      <c r="C6157" s="2" t="s">
        <v>5277</v>
      </c>
      <c r="D6157" s="2" t="s">
        <v>5277</v>
      </c>
      <c r="F6157" s="5">
        <v>2023</v>
      </c>
      <c r="G6157" s="5" t="s">
        <v>5397</v>
      </c>
      <c r="I6157" t="s">
        <v>5282</v>
      </c>
      <c r="J6157">
        <v>34</v>
      </c>
      <c r="K6157" t="s">
        <v>25</v>
      </c>
    </row>
    <row r="6158" spans="1:11" x14ac:dyDescent="0.25">
      <c r="A6158" s="3">
        <v>1284651</v>
      </c>
      <c r="B6158" s="4" t="s">
        <v>2869</v>
      </c>
      <c r="C6158" s="2" t="s">
        <v>5277</v>
      </c>
      <c r="D6158" s="2" t="s">
        <v>5277</v>
      </c>
      <c r="F6158" s="5">
        <v>2023</v>
      </c>
      <c r="G6158" s="5" t="s">
        <v>5397</v>
      </c>
      <c r="I6158" t="s">
        <v>5282</v>
      </c>
      <c r="J6158">
        <v>31</v>
      </c>
      <c r="K6158" t="s">
        <v>25</v>
      </c>
    </row>
    <row r="6159" spans="1:11" x14ac:dyDescent="0.25">
      <c r="A6159" s="3">
        <v>1284652</v>
      </c>
      <c r="B6159" s="4" t="s">
        <v>247</v>
      </c>
      <c r="C6159" s="2" t="s">
        <v>5277</v>
      </c>
      <c r="D6159" s="2" t="s">
        <v>5277</v>
      </c>
      <c r="F6159" s="5">
        <v>2023</v>
      </c>
      <c r="G6159" s="5" t="s">
        <v>5397</v>
      </c>
      <c r="I6159" t="s">
        <v>5282</v>
      </c>
      <c r="J6159">
        <v>36</v>
      </c>
      <c r="K6159" t="s">
        <v>25</v>
      </c>
    </row>
    <row r="6160" spans="1:11" x14ac:dyDescent="0.25">
      <c r="A6160" s="3">
        <v>1284653</v>
      </c>
      <c r="B6160" s="4" t="s">
        <v>1173</v>
      </c>
      <c r="C6160" s="2" t="s">
        <v>5277</v>
      </c>
      <c r="D6160" s="2" t="s">
        <v>5277</v>
      </c>
      <c r="F6160" s="5">
        <v>2023</v>
      </c>
      <c r="G6160" s="5" t="s">
        <v>5397</v>
      </c>
      <c r="I6160" t="s">
        <v>5282</v>
      </c>
      <c r="J6160">
        <v>42</v>
      </c>
      <c r="K6160" t="s">
        <v>25</v>
      </c>
    </row>
    <row r="6161" spans="1:11" x14ac:dyDescent="0.25">
      <c r="A6161" s="3">
        <v>1284654</v>
      </c>
      <c r="B6161" s="4" t="s">
        <v>637</v>
      </c>
      <c r="C6161" s="2" t="s">
        <v>5277</v>
      </c>
      <c r="D6161" s="2" t="s">
        <v>5277</v>
      </c>
      <c r="F6161" s="5">
        <v>2023</v>
      </c>
      <c r="G6161" s="5" t="s">
        <v>5397</v>
      </c>
      <c r="I6161" t="s">
        <v>5282</v>
      </c>
      <c r="J6161">
        <v>27</v>
      </c>
      <c r="K6161" t="s">
        <v>25</v>
      </c>
    </row>
    <row r="6162" spans="1:11" x14ac:dyDescent="0.25">
      <c r="A6162" s="3">
        <v>1284655</v>
      </c>
      <c r="B6162" s="4" t="s">
        <v>244</v>
      </c>
      <c r="C6162" s="2" t="s">
        <v>5277</v>
      </c>
      <c r="D6162" s="2" t="s">
        <v>5277</v>
      </c>
      <c r="F6162" s="5">
        <v>2023</v>
      </c>
      <c r="G6162" s="5" t="s">
        <v>5397</v>
      </c>
      <c r="I6162" t="s">
        <v>5282</v>
      </c>
      <c r="J6162">
        <v>27</v>
      </c>
      <c r="K6162" t="s">
        <v>25</v>
      </c>
    </row>
    <row r="6163" spans="1:11" x14ac:dyDescent="0.25">
      <c r="A6163" s="3">
        <v>1284656</v>
      </c>
      <c r="B6163" s="4" t="s">
        <v>2870</v>
      </c>
      <c r="C6163" s="2" t="s">
        <v>5277</v>
      </c>
      <c r="D6163" s="2" t="s">
        <v>5277</v>
      </c>
      <c r="F6163" s="5">
        <v>2023</v>
      </c>
      <c r="G6163" s="5" t="s">
        <v>5397</v>
      </c>
      <c r="I6163" t="s">
        <v>5282</v>
      </c>
      <c r="J6163">
        <v>20</v>
      </c>
      <c r="K6163" t="s">
        <v>25</v>
      </c>
    </row>
    <row r="6164" spans="1:11" x14ac:dyDescent="0.25">
      <c r="A6164" s="3">
        <v>1284657</v>
      </c>
      <c r="B6164" s="4" t="s">
        <v>2871</v>
      </c>
      <c r="C6164" s="2" t="s">
        <v>5277</v>
      </c>
      <c r="D6164" s="2" t="s">
        <v>5277</v>
      </c>
      <c r="F6164" s="5">
        <v>2023</v>
      </c>
      <c r="G6164" s="5" t="s">
        <v>5397</v>
      </c>
      <c r="I6164" t="s">
        <v>5282</v>
      </c>
      <c r="J6164">
        <v>42</v>
      </c>
      <c r="K6164" t="s">
        <v>25</v>
      </c>
    </row>
    <row r="6165" spans="1:11" x14ac:dyDescent="0.25">
      <c r="A6165" s="3">
        <v>1284658</v>
      </c>
      <c r="B6165" s="4" t="s">
        <v>2147</v>
      </c>
      <c r="C6165" s="2" t="s">
        <v>5277</v>
      </c>
      <c r="D6165" s="2" t="s">
        <v>5277</v>
      </c>
      <c r="F6165" s="5">
        <v>2023</v>
      </c>
      <c r="G6165" s="5" t="s">
        <v>5397</v>
      </c>
      <c r="I6165" t="s">
        <v>5282</v>
      </c>
      <c r="J6165">
        <v>34</v>
      </c>
      <c r="K6165" t="s">
        <v>25</v>
      </c>
    </row>
    <row r="6166" spans="1:11" x14ac:dyDescent="0.25">
      <c r="A6166" s="3">
        <v>1284659</v>
      </c>
      <c r="B6166" s="4" t="s">
        <v>80</v>
      </c>
      <c r="C6166" s="2" t="s">
        <v>5277</v>
      </c>
      <c r="D6166" s="2" t="s">
        <v>5277</v>
      </c>
      <c r="F6166" s="5">
        <v>2023</v>
      </c>
      <c r="G6166" s="5" t="s">
        <v>5397</v>
      </c>
      <c r="I6166" t="s">
        <v>5282</v>
      </c>
      <c r="J6166">
        <v>22</v>
      </c>
      <c r="K6166" t="s">
        <v>25</v>
      </c>
    </row>
    <row r="6167" spans="1:11" x14ac:dyDescent="0.25">
      <c r="A6167" s="3">
        <v>1284660</v>
      </c>
      <c r="B6167" s="4" t="s">
        <v>2872</v>
      </c>
      <c r="C6167" s="2" t="s">
        <v>5277</v>
      </c>
      <c r="D6167" s="2" t="s">
        <v>5277</v>
      </c>
      <c r="F6167" s="5">
        <v>2023</v>
      </c>
      <c r="G6167" s="5" t="s">
        <v>5397</v>
      </c>
      <c r="I6167" t="s">
        <v>5282</v>
      </c>
      <c r="J6167">
        <v>21</v>
      </c>
      <c r="K6167" t="s">
        <v>25</v>
      </c>
    </row>
    <row r="6168" spans="1:11" x14ac:dyDescent="0.25">
      <c r="A6168" s="3">
        <v>1284661</v>
      </c>
      <c r="B6168" s="4" t="s">
        <v>264</v>
      </c>
      <c r="C6168" s="2" t="s">
        <v>5277</v>
      </c>
      <c r="D6168" s="2" t="s">
        <v>5277</v>
      </c>
      <c r="F6168" s="5">
        <v>2023</v>
      </c>
      <c r="G6168" s="5" t="s">
        <v>5397</v>
      </c>
      <c r="I6168" t="s">
        <v>5282</v>
      </c>
      <c r="J6168">
        <v>28</v>
      </c>
      <c r="K6168" t="s">
        <v>25</v>
      </c>
    </row>
    <row r="6169" spans="1:11" x14ac:dyDescent="0.25">
      <c r="A6169" s="3">
        <v>1284662</v>
      </c>
      <c r="B6169" s="4" t="s">
        <v>2873</v>
      </c>
      <c r="C6169" s="2" t="s">
        <v>5277</v>
      </c>
      <c r="D6169" s="2" t="s">
        <v>5277</v>
      </c>
      <c r="F6169" s="5">
        <v>2023</v>
      </c>
      <c r="G6169" s="5" t="s">
        <v>5397</v>
      </c>
      <c r="I6169" t="s">
        <v>5282</v>
      </c>
      <c r="J6169">
        <v>27</v>
      </c>
      <c r="K6169" t="s">
        <v>25</v>
      </c>
    </row>
    <row r="6170" spans="1:11" x14ac:dyDescent="0.25">
      <c r="A6170" s="3">
        <v>1284663</v>
      </c>
      <c r="B6170" s="4" t="s">
        <v>2874</v>
      </c>
      <c r="C6170" s="2" t="s">
        <v>5277</v>
      </c>
      <c r="D6170" s="2" t="s">
        <v>5277</v>
      </c>
      <c r="F6170" s="5">
        <v>2023</v>
      </c>
      <c r="G6170" s="5" t="s">
        <v>5397</v>
      </c>
      <c r="I6170" t="s">
        <v>5282</v>
      </c>
      <c r="J6170">
        <v>34</v>
      </c>
      <c r="K6170" t="s">
        <v>25</v>
      </c>
    </row>
    <row r="6171" spans="1:11" x14ac:dyDescent="0.25">
      <c r="A6171" s="3">
        <v>1284664</v>
      </c>
      <c r="B6171" s="4" t="s">
        <v>2875</v>
      </c>
      <c r="C6171" s="2" t="s">
        <v>5277</v>
      </c>
      <c r="D6171" s="2" t="s">
        <v>5277</v>
      </c>
      <c r="F6171" s="5">
        <v>2023</v>
      </c>
      <c r="G6171" s="5" t="s">
        <v>5397</v>
      </c>
      <c r="I6171" t="s">
        <v>5282</v>
      </c>
      <c r="J6171">
        <v>34</v>
      </c>
      <c r="K6171" t="s">
        <v>25</v>
      </c>
    </row>
    <row r="6172" spans="1:11" x14ac:dyDescent="0.25">
      <c r="A6172" s="3">
        <v>1284665</v>
      </c>
      <c r="B6172" s="4" t="s">
        <v>2876</v>
      </c>
      <c r="C6172" s="2" t="s">
        <v>5277</v>
      </c>
      <c r="D6172" s="2" t="s">
        <v>5277</v>
      </c>
      <c r="F6172" s="5">
        <v>2023</v>
      </c>
      <c r="G6172" s="5" t="s">
        <v>5397</v>
      </c>
      <c r="I6172" t="s">
        <v>5282</v>
      </c>
      <c r="J6172">
        <v>20</v>
      </c>
      <c r="K6172" t="s">
        <v>25</v>
      </c>
    </row>
    <row r="6173" spans="1:11" x14ac:dyDescent="0.25">
      <c r="A6173" s="3">
        <v>1284666</v>
      </c>
      <c r="B6173" s="4" t="s">
        <v>35</v>
      </c>
      <c r="C6173" s="2" t="s">
        <v>5277</v>
      </c>
      <c r="D6173" s="2" t="s">
        <v>5277</v>
      </c>
      <c r="F6173" s="5">
        <v>2023</v>
      </c>
      <c r="G6173" s="5" t="s">
        <v>5397</v>
      </c>
      <c r="I6173" t="s">
        <v>5282</v>
      </c>
      <c r="J6173">
        <v>35</v>
      </c>
      <c r="K6173" t="s">
        <v>25</v>
      </c>
    </row>
    <row r="6174" spans="1:11" x14ac:dyDescent="0.25">
      <c r="A6174" s="3">
        <v>1284667</v>
      </c>
      <c r="B6174" s="4" t="s">
        <v>103</v>
      </c>
      <c r="C6174" s="2" t="s">
        <v>5277</v>
      </c>
      <c r="D6174" s="2" t="s">
        <v>5277</v>
      </c>
      <c r="F6174" s="5">
        <v>2023</v>
      </c>
      <c r="G6174" s="5" t="s">
        <v>5397</v>
      </c>
      <c r="I6174" t="s">
        <v>5282</v>
      </c>
      <c r="J6174">
        <v>28</v>
      </c>
      <c r="K6174" t="s">
        <v>25</v>
      </c>
    </row>
    <row r="6175" spans="1:11" x14ac:dyDescent="0.25">
      <c r="A6175" s="3">
        <v>1284668</v>
      </c>
      <c r="B6175" s="4" t="s">
        <v>2877</v>
      </c>
      <c r="C6175" s="2" t="s">
        <v>5277</v>
      </c>
      <c r="D6175" s="2" t="s">
        <v>5277</v>
      </c>
      <c r="F6175" s="5">
        <v>2023</v>
      </c>
      <c r="G6175" s="5" t="s">
        <v>5397</v>
      </c>
      <c r="I6175" t="s">
        <v>5282</v>
      </c>
      <c r="J6175">
        <v>23</v>
      </c>
      <c r="K6175" t="s">
        <v>25</v>
      </c>
    </row>
    <row r="6176" spans="1:11" x14ac:dyDescent="0.25">
      <c r="A6176" s="3">
        <v>1284669</v>
      </c>
      <c r="B6176" s="4" t="s">
        <v>2878</v>
      </c>
      <c r="C6176" s="2" t="s">
        <v>5277</v>
      </c>
      <c r="D6176" s="2" t="s">
        <v>5277</v>
      </c>
      <c r="F6176" s="5">
        <v>2023</v>
      </c>
      <c r="G6176" s="5" t="s">
        <v>5397</v>
      </c>
      <c r="I6176" t="s">
        <v>5282</v>
      </c>
      <c r="J6176">
        <v>44</v>
      </c>
      <c r="K6176" t="s">
        <v>25</v>
      </c>
    </row>
    <row r="6177" spans="1:11" x14ac:dyDescent="0.25">
      <c r="A6177" s="3">
        <v>1284670</v>
      </c>
      <c r="B6177" s="4" t="s">
        <v>2879</v>
      </c>
      <c r="C6177" s="2" t="s">
        <v>5277</v>
      </c>
      <c r="D6177" s="2" t="s">
        <v>5277</v>
      </c>
      <c r="F6177" s="5">
        <v>2023</v>
      </c>
      <c r="G6177" s="5" t="s">
        <v>5397</v>
      </c>
      <c r="I6177" t="s">
        <v>5282</v>
      </c>
      <c r="J6177">
        <v>29</v>
      </c>
      <c r="K6177" t="s">
        <v>25</v>
      </c>
    </row>
    <row r="6178" spans="1:11" x14ac:dyDescent="0.25">
      <c r="A6178" s="3">
        <v>1284671</v>
      </c>
      <c r="B6178" s="4" t="s">
        <v>2880</v>
      </c>
      <c r="C6178" s="2" t="s">
        <v>5277</v>
      </c>
      <c r="D6178" s="2" t="s">
        <v>5277</v>
      </c>
      <c r="F6178" s="5">
        <v>2023</v>
      </c>
      <c r="G6178" s="5" t="s">
        <v>5397</v>
      </c>
      <c r="I6178" t="s">
        <v>5282</v>
      </c>
      <c r="J6178">
        <v>25</v>
      </c>
      <c r="K6178" t="s">
        <v>25</v>
      </c>
    </row>
    <row r="6179" spans="1:11" x14ac:dyDescent="0.25">
      <c r="A6179" s="3">
        <v>1284672</v>
      </c>
      <c r="B6179" s="4" t="s">
        <v>335</v>
      </c>
      <c r="C6179" s="2" t="s">
        <v>5277</v>
      </c>
      <c r="D6179" s="2" t="s">
        <v>5277</v>
      </c>
      <c r="F6179" s="5">
        <v>2023</v>
      </c>
      <c r="G6179" s="5" t="s">
        <v>5397</v>
      </c>
      <c r="I6179" t="s">
        <v>5282</v>
      </c>
      <c r="J6179">
        <v>19</v>
      </c>
      <c r="K6179" t="s">
        <v>25</v>
      </c>
    </row>
    <row r="6180" spans="1:11" x14ac:dyDescent="0.25">
      <c r="A6180" s="3">
        <v>1284673</v>
      </c>
      <c r="B6180" s="4" t="s">
        <v>2881</v>
      </c>
      <c r="C6180" s="2" t="s">
        <v>5277</v>
      </c>
      <c r="D6180" s="2" t="s">
        <v>5277</v>
      </c>
      <c r="F6180" s="5">
        <v>2023</v>
      </c>
      <c r="G6180" s="5" t="s">
        <v>5397</v>
      </c>
      <c r="I6180" t="s">
        <v>5282</v>
      </c>
      <c r="J6180">
        <v>18</v>
      </c>
      <c r="K6180" t="s">
        <v>25</v>
      </c>
    </row>
    <row r="6181" spans="1:11" x14ac:dyDescent="0.25">
      <c r="A6181" s="3">
        <v>1284674</v>
      </c>
      <c r="B6181" s="4" t="s">
        <v>2882</v>
      </c>
      <c r="C6181" s="2" t="s">
        <v>5277</v>
      </c>
      <c r="D6181" s="2" t="s">
        <v>5277</v>
      </c>
      <c r="F6181" s="5">
        <v>2023</v>
      </c>
      <c r="G6181" s="5" t="s">
        <v>5397</v>
      </c>
      <c r="I6181" t="s">
        <v>5282</v>
      </c>
      <c r="J6181">
        <v>23</v>
      </c>
      <c r="K6181" t="s">
        <v>25</v>
      </c>
    </row>
    <row r="6182" spans="1:11" x14ac:dyDescent="0.25">
      <c r="A6182" s="3">
        <v>1284675</v>
      </c>
      <c r="B6182" s="4" t="s">
        <v>177</v>
      </c>
      <c r="C6182" s="2" t="s">
        <v>5277</v>
      </c>
      <c r="D6182" s="2" t="s">
        <v>5277</v>
      </c>
      <c r="F6182" s="5">
        <v>2023</v>
      </c>
      <c r="G6182" s="5" t="s">
        <v>5397</v>
      </c>
      <c r="I6182" t="s">
        <v>5282</v>
      </c>
      <c r="J6182">
        <v>38</v>
      </c>
      <c r="K6182" t="s">
        <v>25</v>
      </c>
    </row>
    <row r="6183" spans="1:11" x14ac:dyDescent="0.25">
      <c r="A6183" s="3">
        <v>1284676</v>
      </c>
      <c r="B6183" s="4" t="s">
        <v>2793</v>
      </c>
      <c r="C6183" s="2" t="s">
        <v>5277</v>
      </c>
      <c r="D6183" s="2" t="s">
        <v>5277</v>
      </c>
      <c r="F6183" s="5">
        <v>2023</v>
      </c>
      <c r="G6183" s="5" t="s">
        <v>5397</v>
      </c>
      <c r="I6183" t="s">
        <v>5282</v>
      </c>
      <c r="J6183">
        <v>28</v>
      </c>
      <c r="K6183" t="s">
        <v>25</v>
      </c>
    </row>
    <row r="6184" spans="1:11" x14ac:dyDescent="0.25">
      <c r="A6184" s="3">
        <v>1284677</v>
      </c>
      <c r="B6184" s="4" t="s">
        <v>2883</v>
      </c>
      <c r="C6184" s="2" t="s">
        <v>5277</v>
      </c>
      <c r="D6184" s="2" t="s">
        <v>5277</v>
      </c>
      <c r="F6184" s="5">
        <v>2023</v>
      </c>
      <c r="G6184" s="5" t="s">
        <v>5397</v>
      </c>
      <c r="I6184" t="s">
        <v>5282</v>
      </c>
      <c r="J6184">
        <v>24</v>
      </c>
      <c r="K6184" t="s">
        <v>25</v>
      </c>
    </row>
    <row r="6185" spans="1:11" x14ac:dyDescent="0.25">
      <c r="A6185" s="3">
        <v>1284678</v>
      </c>
      <c r="B6185" s="4" t="s">
        <v>459</v>
      </c>
      <c r="C6185" s="2" t="s">
        <v>5277</v>
      </c>
      <c r="D6185" s="2" t="s">
        <v>5277</v>
      </c>
      <c r="F6185" s="5">
        <v>2023</v>
      </c>
      <c r="G6185" s="5" t="s">
        <v>5397</v>
      </c>
      <c r="I6185" t="s">
        <v>5282</v>
      </c>
      <c r="J6185">
        <v>29</v>
      </c>
      <c r="K6185" t="s">
        <v>25</v>
      </c>
    </row>
    <row r="6186" spans="1:11" x14ac:dyDescent="0.25">
      <c r="A6186" s="3">
        <v>1284679</v>
      </c>
      <c r="B6186" s="4" t="s">
        <v>2884</v>
      </c>
      <c r="C6186" s="2" t="s">
        <v>5277</v>
      </c>
      <c r="D6186" s="2" t="s">
        <v>5277</v>
      </c>
      <c r="F6186" s="5">
        <v>2023</v>
      </c>
      <c r="G6186" s="5" t="s">
        <v>5397</v>
      </c>
      <c r="I6186" t="s">
        <v>5282</v>
      </c>
      <c r="J6186">
        <v>29</v>
      </c>
      <c r="K6186" t="s">
        <v>25</v>
      </c>
    </row>
    <row r="6187" spans="1:11" x14ac:dyDescent="0.25">
      <c r="A6187" s="3">
        <v>1284680</v>
      </c>
      <c r="B6187" s="4" t="s">
        <v>624</v>
      </c>
      <c r="C6187" s="2" t="s">
        <v>5277</v>
      </c>
      <c r="D6187" s="2" t="s">
        <v>5277</v>
      </c>
      <c r="F6187" s="5">
        <v>2023</v>
      </c>
      <c r="G6187" s="5" t="s">
        <v>5397</v>
      </c>
      <c r="I6187" t="s">
        <v>5282</v>
      </c>
      <c r="J6187">
        <v>18</v>
      </c>
      <c r="K6187" t="s">
        <v>25</v>
      </c>
    </row>
    <row r="6188" spans="1:11" x14ac:dyDescent="0.25">
      <c r="A6188" s="3">
        <v>1284681</v>
      </c>
      <c r="B6188" s="4" t="s">
        <v>2885</v>
      </c>
      <c r="C6188" s="2" t="s">
        <v>5277</v>
      </c>
      <c r="D6188" s="2" t="s">
        <v>5277</v>
      </c>
      <c r="F6188" s="5">
        <v>2023</v>
      </c>
      <c r="G6188" s="5" t="s">
        <v>5397</v>
      </c>
      <c r="I6188" t="s">
        <v>5282</v>
      </c>
      <c r="J6188">
        <v>20</v>
      </c>
      <c r="K6188" t="s">
        <v>25</v>
      </c>
    </row>
    <row r="6189" spans="1:11" x14ac:dyDescent="0.25">
      <c r="A6189" s="3">
        <v>1284682</v>
      </c>
      <c r="B6189" s="4" t="s">
        <v>712</v>
      </c>
      <c r="C6189" s="2" t="s">
        <v>5277</v>
      </c>
      <c r="D6189" s="2" t="s">
        <v>5277</v>
      </c>
      <c r="F6189" s="5">
        <v>2023</v>
      </c>
      <c r="G6189" s="5" t="s">
        <v>5397</v>
      </c>
      <c r="I6189" t="s">
        <v>5282</v>
      </c>
      <c r="J6189">
        <v>26</v>
      </c>
      <c r="K6189" t="s">
        <v>25</v>
      </c>
    </row>
    <row r="6190" spans="1:11" x14ac:dyDescent="0.25">
      <c r="A6190" s="3">
        <v>1284683</v>
      </c>
      <c r="B6190" s="4" t="s">
        <v>809</v>
      </c>
      <c r="C6190" s="2" t="s">
        <v>5277</v>
      </c>
      <c r="D6190" s="2" t="s">
        <v>5277</v>
      </c>
      <c r="F6190" s="5">
        <v>2023</v>
      </c>
      <c r="G6190" s="5" t="s">
        <v>5397</v>
      </c>
      <c r="I6190" t="s">
        <v>5282</v>
      </c>
      <c r="J6190">
        <v>22</v>
      </c>
      <c r="K6190" t="s">
        <v>25</v>
      </c>
    </row>
    <row r="6191" spans="1:11" x14ac:dyDescent="0.25">
      <c r="A6191" s="3">
        <v>1284684</v>
      </c>
      <c r="B6191" s="4" t="s">
        <v>459</v>
      </c>
      <c r="C6191" s="2" t="s">
        <v>5277</v>
      </c>
      <c r="D6191" s="2" t="s">
        <v>5277</v>
      </c>
      <c r="F6191" s="5">
        <v>2023</v>
      </c>
      <c r="G6191" s="5" t="s">
        <v>5397</v>
      </c>
      <c r="I6191" t="s">
        <v>5282</v>
      </c>
      <c r="J6191">
        <v>21</v>
      </c>
      <c r="K6191" t="s">
        <v>25</v>
      </c>
    </row>
    <row r="6192" spans="1:11" x14ac:dyDescent="0.25">
      <c r="A6192" s="3">
        <v>1284685</v>
      </c>
      <c r="B6192" s="4" t="s">
        <v>2886</v>
      </c>
      <c r="C6192" s="2" t="s">
        <v>5277</v>
      </c>
      <c r="D6192" s="2" t="s">
        <v>5277</v>
      </c>
      <c r="F6192" s="5">
        <v>2023</v>
      </c>
      <c r="G6192" s="5" t="s">
        <v>5397</v>
      </c>
      <c r="I6192" t="s">
        <v>5282</v>
      </c>
      <c r="J6192">
        <v>21</v>
      </c>
      <c r="K6192" t="s">
        <v>25</v>
      </c>
    </row>
    <row r="6193" spans="1:11" x14ac:dyDescent="0.25">
      <c r="A6193" s="3">
        <v>1284686</v>
      </c>
      <c r="B6193" s="4" t="s">
        <v>185</v>
      </c>
      <c r="C6193" s="2" t="s">
        <v>5277</v>
      </c>
      <c r="D6193" s="2" t="s">
        <v>5277</v>
      </c>
      <c r="F6193" s="5">
        <v>2023</v>
      </c>
      <c r="G6193" s="5" t="s">
        <v>5397</v>
      </c>
      <c r="I6193" t="s">
        <v>5282</v>
      </c>
      <c r="J6193">
        <v>27</v>
      </c>
      <c r="K6193" t="s">
        <v>25</v>
      </c>
    </row>
    <row r="6194" spans="1:11" x14ac:dyDescent="0.25">
      <c r="A6194" s="3">
        <v>1284687</v>
      </c>
      <c r="B6194" s="4" t="s">
        <v>150</v>
      </c>
      <c r="C6194" s="2" t="s">
        <v>5277</v>
      </c>
      <c r="D6194" s="2" t="s">
        <v>5277</v>
      </c>
      <c r="F6194" s="5">
        <v>2023</v>
      </c>
      <c r="G6194" s="5" t="s">
        <v>5397</v>
      </c>
      <c r="I6194" t="s">
        <v>5282</v>
      </c>
      <c r="J6194">
        <v>33</v>
      </c>
      <c r="K6194" t="s">
        <v>25</v>
      </c>
    </row>
    <row r="6195" spans="1:11" x14ac:dyDescent="0.25">
      <c r="A6195" s="3">
        <v>1284688</v>
      </c>
      <c r="B6195" s="4" t="s">
        <v>1498</v>
      </c>
      <c r="C6195" s="2" t="s">
        <v>5277</v>
      </c>
      <c r="D6195" s="2" t="s">
        <v>5277</v>
      </c>
      <c r="F6195" s="5">
        <v>2023</v>
      </c>
      <c r="G6195" s="5" t="s">
        <v>5397</v>
      </c>
      <c r="I6195" t="s">
        <v>5282</v>
      </c>
      <c r="J6195">
        <v>36</v>
      </c>
      <c r="K6195" t="s">
        <v>25</v>
      </c>
    </row>
    <row r="6196" spans="1:11" x14ac:dyDescent="0.25">
      <c r="A6196" s="3">
        <v>1284689</v>
      </c>
      <c r="B6196" s="4" t="s">
        <v>166</v>
      </c>
      <c r="C6196" s="2" t="s">
        <v>5277</v>
      </c>
      <c r="D6196" s="2" t="s">
        <v>5277</v>
      </c>
      <c r="F6196" s="5">
        <v>2023</v>
      </c>
      <c r="G6196" s="5" t="s">
        <v>5397</v>
      </c>
      <c r="I6196" t="s">
        <v>5282</v>
      </c>
      <c r="J6196">
        <v>40</v>
      </c>
      <c r="K6196" t="s">
        <v>25</v>
      </c>
    </row>
    <row r="6197" spans="1:11" x14ac:dyDescent="0.25">
      <c r="A6197" s="3">
        <v>1284690</v>
      </c>
      <c r="B6197" s="4" t="s">
        <v>984</v>
      </c>
      <c r="C6197" s="2" t="s">
        <v>5277</v>
      </c>
      <c r="D6197" s="2" t="s">
        <v>5277</v>
      </c>
      <c r="F6197" s="5">
        <v>2023</v>
      </c>
      <c r="G6197" s="5" t="s">
        <v>5397</v>
      </c>
      <c r="I6197" t="s">
        <v>5282</v>
      </c>
      <c r="J6197">
        <v>34</v>
      </c>
      <c r="K6197" t="s">
        <v>25</v>
      </c>
    </row>
    <row r="6198" spans="1:11" x14ac:dyDescent="0.25">
      <c r="A6198" s="3">
        <v>1284691</v>
      </c>
      <c r="B6198" s="4" t="s">
        <v>2887</v>
      </c>
      <c r="C6198" s="2" t="s">
        <v>5277</v>
      </c>
      <c r="D6198" s="2" t="s">
        <v>5277</v>
      </c>
      <c r="F6198" s="5">
        <v>2023</v>
      </c>
      <c r="G6198" s="5" t="s">
        <v>5397</v>
      </c>
      <c r="I6198" t="s">
        <v>5282</v>
      </c>
      <c r="J6198">
        <v>24</v>
      </c>
      <c r="K6198" t="s">
        <v>25</v>
      </c>
    </row>
    <row r="6199" spans="1:11" x14ac:dyDescent="0.25">
      <c r="A6199" s="3">
        <v>1284692</v>
      </c>
      <c r="B6199" s="4" t="s">
        <v>2750</v>
      </c>
      <c r="C6199" s="2" t="s">
        <v>5277</v>
      </c>
      <c r="D6199" s="2" t="s">
        <v>5277</v>
      </c>
      <c r="F6199" s="5">
        <v>2023</v>
      </c>
      <c r="G6199" s="5" t="s">
        <v>5397</v>
      </c>
      <c r="I6199" t="s">
        <v>5318</v>
      </c>
      <c r="J6199">
        <v>26</v>
      </c>
      <c r="K6199" t="s">
        <v>25</v>
      </c>
    </row>
    <row r="6200" spans="1:11" x14ac:dyDescent="0.25">
      <c r="A6200" s="3">
        <v>1284693</v>
      </c>
      <c r="B6200" s="4" t="s">
        <v>2888</v>
      </c>
      <c r="C6200" s="2" t="s">
        <v>5277</v>
      </c>
      <c r="D6200" s="2" t="s">
        <v>5277</v>
      </c>
      <c r="F6200" s="5">
        <v>2023</v>
      </c>
      <c r="G6200" s="5" t="s">
        <v>5397</v>
      </c>
      <c r="I6200" t="s">
        <v>5318</v>
      </c>
      <c r="J6200">
        <v>34</v>
      </c>
      <c r="K6200" t="s">
        <v>25</v>
      </c>
    </row>
    <row r="6201" spans="1:11" x14ac:dyDescent="0.25">
      <c r="A6201" s="3">
        <v>1284694</v>
      </c>
      <c r="B6201" s="4" t="s">
        <v>2889</v>
      </c>
      <c r="C6201" s="2" t="s">
        <v>5277</v>
      </c>
      <c r="D6201" s="2" t="s">
        <v>5277</v>
      </c>
      <c r="F6201" s="5">
        <v>2023</v>
      </c>
      <c r="G6201" s="5" t="s">
        <v>5397</v>
      </c>
      <c r="I6201" t="s">
        <v>5318</v>
      </c>
      <c r="J6201">
        <v>31</v>
      </c>
      <c r="K6201" t="s">
        <v>25</v>
      </c>
    </row>
    <row r="6202" spans="1:11" x14ac:dyDescent="0.25">
      <c r="A6202" s="3">
        <v>1284695</v>
      </c>
      <c r="B6202" s="4" t="s">
        <v>34</v>
      </c>
      <c r="C6202" s="2" t="s">
        <v>5277</v>
      </c>
      <c r="D6202" s="2" t="s">
        <v>5277</v>
      </c>
      <c r="F6202" s="5">
        <v>2023</v>
      </c>
      <c r="G6202" s="5" t="s">
        <v>5397</v>
      </c>
      <c r="I6202" t="s">
        <v>5318</v>
      </c>
      <c r="J6202">
        <v>21</v>
      </c>
      <c r="K6202" t="s">
        <v>25</v>
      </c>
    </row>
    <row r="6203" spans="1:11" x14ac:dyDescent="0.25">
      <c r="A6203" s="3">
        <v>1284696</v>
      </c>
      <c r="B6203" s="4" t="s">
        <v>287</v>
      </c>
      <c r="C6203" s="2" t="s">
        <v>5277</v>
      </c>
      <c r="D6203" s="2" t="s">
        <v>5277</v>
      </c>
      <c r="F6203" s="5">
        <v>2023</v>
      </c>
      <c r="G6203" s="5" t="s">
        <v>5397</v>
      </c>
      <c r="I6203" t="s">
        <v>5318</v>
      </c>
      <c r="J6203">
        <v>21</v>
      </c>
      <c r="K6203" t="s">
        <v>25</v>
      </c>
    </row>
    <row r="6204" spans="1:11" x14ac:dyDescent="0.25">
      <c r="A6204" s="3">
        <v>1284697</v>
      </c>
      <c r="B6204" s="4" t="s">
        <v>370</v>
      </c>
      <c r="C6204" s="2" t="s">
        <v>5277</v>
      </c>
      <c r="D6204" s="2" t="s">
        <v>5277</v>
      </c>
      <c r="F6204" s="5">
        <v>2023</v>
      </c>
      <c r="G6204" s="5" t="s">
        <v>5397</v>
      </c>
      <c r="I6204" t="s">
        <v>5390</v>
      </c>
      <c r="J6204">
        <v>27</v>
      </c>
      <c r="K6204" t="s">
        <v>25</v>
      </c>
    </row>
    <row r="6205" spans="1:11" x14ac:dyDescent="0.25">
      <c r="A6205" s="3">
        <v>1284698</v>
      </c>
      <c r="B6205" s="4" t="s">
        <v>2890</v>
      </c>
      <c r="C6205" s="2" t="s">
        <v>5277</v>
      </c>
      <c r="D6205" s="2" t="s">
        <v>5277</v>
      </c>
      <c r="F6205" s="5">
        <v>2023</v>
      </c>
      <c r="G6205" s="5" t="s">
        <v>5397</v>
      </c>
      <c r="I6205" t="s">
        <v>5390</v>
      </c>
      <c r="J6205">
        <v>23</v>
      </c>
      <c r="K6205" t="s">
        <v>25</v>
      </c>
    </row>
    <row r="6206" spans="1:11" x14ac:dyDescent="0.25">
      <c r="A6206" s="3">
        <v>1284699</v>
      </c>
      <c r="B6206" s="4" t="s">
        <v>251</v>
      </c>
      <c r="C6206" s="2" t="s">
        <v>5277</v>
      </c>
      <c r="D6206" s="2" t="s">
        <v>5277</v>
      </c>
      <c r="F6206" s="5">
        <v>2023</v>
      </c>
      <c r="G6206" s="5" t="s">
        <v>5397</v>
      </c>
      <c r="I6206" t="s">
        <v>5390</v>
      </c>
      <c r="J6206">
        <v>39</v>
      </c>
      <c r="K6206" t="s">
        <v>25</v>
      </c>
    </row>
    <row r="6207" spans="1:11" x14ac:dyDescent="0.25">
      <c r="A6207" s="3">
        <v>1284700</v>
      </c>
      <c r="B6207" s="4" t="s">
        <v>711</v>
      </c>
      <c r="C6207" s="2" t="s">
        <v>5277</v>
      </c>
      <c r="D6207" s="2" t="s">
        <v>5277</v>
      </c>
      <c r="F6207" s="5">
        <v>2023</v>
      </c>
      <c r="G6207" s="5" t="s">
        <v>5397</v>
      </c>
      <c r="I6207" t="s">
        <v>5390</v>
      </c>
      <c r="J6207">
        <v>35</v>
      </c>
      <c r="K6207" t="s">
        <v>25</v>
      </c>
    </row>
    <row r="6208" spans="1:11" x14ac:dyDescent="0.25">
      <c r="A6208" s="3">
        <v>1284701</v>
      </c>
      <c r="B6208" s="4" t="s">
        <v>400</v>
      </c>
      <c r="C6208" s="2" t="s">
        <v>5277</v>
      </c>
      <c r="D6208" s="2" t="s">
        <v>5277</v>
      </c>
      <c r="F6208" s="5">
        <v>2023</v>
      </c>
      <c r="G6208" s="5" t="s">
        <v>5397</v>
      </c>
      <c r="I6208" t="s">
        <v>5326</v>
      </c>
      <c r="J6208">
        <v>36</v>
      </c>
      <c r="K6208" t="s">
        <v>25</v>
      </c>
    </row>
    <row r="6209" spans="1:11" x14ac:dyDescent="0.25">
      <c r="A6209" s="3">
        <v>1284702</v>
      </c>
      <c r="B6209" s="4" t="s">
        <v>333</v>
      </c>
      <c r="C6209" s="2" t="s">
        <v>5277</v>
      </c>
      <c r="D6209" s="2" t="s">
        <v>5277</v>
      </c>
      <c r="F6209" s="5">
        <v>2023</v>
      </c>
      <c r="G6209" s="5" t="s">
        <v>5397</v>
      </c>
      <c r="I6209" t="s">
        <v>5326</v>
      </c>
      <c r="J6209">
        <v>35</v>
      </c>
      <c r="K6209" t="s">
        <v>25</v>
      </c>
    </row>
    <row r="6210" spans="1:11" x14ac:dyDescent="0.25">
      <c r="A6210" s="3">
        <v>1284703</v>
      </c>
      <c r="B6210" s="4" t="s">
        <v>58</v>
      </c>
      <c r="C6210" s="2" t="s">
        <v>5277</v>
      </c>
      <c r="D6210" s="2" t="s">
        <v>5277</v>
      </c>
      <c r="F6210" s="5">
        <v>2023</v>
      </c>
      <c r="G6210" s="5" t="s">
        <v>5397</v>
      </c>
      <c r="I6210" t="s">
        <v>5326</v>
      </c>
      <c r="J6210">
        <v>31</v>
      </c>
      <c r="K6210" t="s">
        <v>25</v>
      </c>
    </row>
    <row r="6211" spans="1:11" x14ac:dyDescent="0.25">
      <c r="A6211" s="3">
        <v>1284704</v>
      </c>
      <c r="B6211" s="4" t="s">
        <v>34</v>
      </c>
      <c r="C6211" s="2" t="s">
        <v>5277</v>
      </c>
      <c r="D6211" s="2" t="s">
        <v>5277</v>
      </c>
      <c r="F6211" s="5">
        <v>2023</v>
      </c>
      <c r="G6211" s="5" t="s">
        <v>5397</v>
      </c>
      <c r="I6211" t="s">
        <v>5326</v>
      </c>
      <c r="J6211">
        <v>39</v>
      </c>
      <c r="K6211" t="s">
        <v>25</v>
      </c>
    </row>
    <row r="6212" spans="1:11" x14ac:dyDescent="0.25">
      <c r="A6212" s="3">
        <v>1284705</v>
      </c>
      <c r="B6212" s="4" t="s">
        <v>221</v>
      </c>
      <c r="C6212" s="2" t="s">
        <v>5277</v>
      </c>
      <c r="D6212" s="2" t="s">
        <v>5277</v>
      </c>
      <c r="F6212" s="5">
        <v>2023</v>
      </c>
      <c r="G6212" s="5" t="s">
        <v>5397</v>
      </c>
      <c r="I6212" t="s">
        <v>5326</v>
      </c>
      <c r="J6212">
        <v>32</v>
      </c>
      <c r="K6212" t="s">
        <v>25</v>
      </c>
    </row>
    <row r="6213" spans="1:11" x14ac:dyDescent="0.25">
      <c r="A6213" s="3">
        <v>1284706</v>
      </c>
      <c r="B6213" s="4" t="s">
        <v>2891</v>
      </c>
      <c r="C6213" s="2" t="s">
        <v>5277</v>
      </c>
      <c r="D6213" s="2" t="s">
        <v>5277</v>
      </c>
      <c r="F6213" s="5">
        <v>2023</v>
      </c>
      <c r="G6213" s="5" t="s">
        <v>5397</v>
      </c>
      <c r="I6213" t="s">
        <v>5326</v>
      </c>
      <c r="J6213">
        <v>23</v>
      </c>
      <c r="K6213" t="s">
        <v>25</v>
      </c>
    </row>
    <row r="6214" spans="1:11" x14ac:dyDescent="0.25">
      <c r="A6214" s="3">
        <v>1284707</v>
      </c>
      <c r="B6214" s="4" t="s">
        <v>1440</v>
      </c>
      <c r="C6214" s="2" t="s">
        <v>5277</v>
      </c>
      <c r="D6214" s="2" t="s">
        <v>5277</v>
      </c>
      <c r="F6214" s="5">
        <v>2023</v>
      </c>
      <c r="G6214" s="5" t="s">
        <v>5397</v>
      </c>
      <c r="I6214" t="s">
        <v>5326</v>
      </c>
      <c r="J6214">
        <v>30</v>
      </c>
      <c r="K6214" t="s">
        <v>25</v>
      </c>
    </row>
    <row r="6215" spans="1:11" x14ac:dyDescent="0.25">
      <c r="A6215" s="3">
        <v>1284708</v>
      </c>
      <c r="B6215" s="4" t="s">
        <v>2892</v>
      </c>
      <c r="C6215" s="2" t="s">
        <v>5277</v>
      </c>
      <c r="D6215" s="2" t="s">
        <v>5277</v>
      </c>
      <c r="F6215" s="5">
        <v>2023</v>
      </c>
      <c r="G6215" s="5" t="s">
        <v>5397</v>
      </c>
      <c r="I6215" t="s">
        <v>5326</v>
      </c>
      <c r="J6215">
        <v>16</v>
      </c>
      <c r="K6215" t="s">
        <v>25</v>
      </c>
    </row>
    <row r="6216" spans="1:11" x14ac:dyDescent="0.25">
      <c r="A6216" s="3">
        <v>1284709</v>
      </c>
      <c r="B6216" s="4" t="s">
        <v>2893</v>
      </c>
      <c r="C6216" s="2" t="s">
        <v>5277</v>
      </c>
      <c r="D6216" s="2" t="s">
        <v>5277</v>
      </c>
      <c r="F6216" s="5">
        <v>2023</v>
      </c>
      <c r="G6216" s="5" t="s">
        <v>5397</v>
      </c>
      <c r="I6216" t="s">
        <v>5326</v>
      </c>
      <c r="J6216">
        <v>17</v>
      </c>
      <c r="K6216" t="s">
        <v>25</v>
      </c>
    </row>
    <row r="6217" spans="1:11" x14ac:dyDescent="0.25">
      <c r="A6217" s="3">
        <v>1284710</v>
      </c>
      <c r="B6217" s="4" t="s">
        <v>2267</v>
      </c>
      <c r="C6217" s="2" t="s">
        <v>5277</v>
      </c>
      <c r="D6217" s="2" t="s">
        <v>5277</v>
      </c>
      <c r="F6217" s="5">
        <v>2023</v>
      </c>
      <c r="G6217" s="5" t="s">
        <v>5397</v>
      </c>
      <c r="I6217" t="s">
        <v>5326</v>
      </c>
      <c r="J6217">
        <v>28</v>
      </c>
      <c r="K6217" t="s">
        <v>25</v>
      </c>
    </row>
    <row r="6218" spans="1:11" x14ac:dyDescent="0.25">
      <c r="A6218" s="3">
        <v>1284711</v>
      </c>
      <c r="B6218" s="4" t="s">
        <v>2894</v>
      </c>
      <c r="C6218" s="2" t="s">
        <v>5277</v>
      </c>
      <c r="D6218" s="2" t="s">
        <v>5277</v>
      </c>
      <c r="F6218" s="5">
        <v>2023</v>
      </c>
      <c r="G6218" s="5" t="s">
        <v>5397</v>
      </c>
      <c r="I6218" t="s">
        <v>5326</v>
      </c>
      <c r="J6218">
        <v>16</v>
      </c>
      <c r="K6218" t="s">
        <v>25</v>
      </c>
    </row>
    <row r="6219" spans="1:11" x14ac:dyDescent="0.25">
      <c r="A6219" s="3">
        <v>1284712</v>
      </c>
      <c r="B6219" s="4" t="s">
        <v>107</v>
      </c>
      <c r="C6219" s="2" t="s">
        <v>5277</v>
      </c>
      <c r="D6219" s="2" t="s">
        <v>5277</v>
      </c>
      <c r="F6219" s="5">
        <v>2023</v>
      </c>
      <c r="G6219" s="5" t="s">
        <v>5397</v>
      </c>
      <c r="I6219" t="s">
        <v>5326</v>
      </c>
      <c r="J6219">
        <v>30</v>
      </c>
      <c r="K6219" t="s">
        <v>25</v>
      </c>
    </row>
    <row r="6220" spans="1:11" x14ac:dyDescent="0.25">
      <c r="A6220" s="3">
        <v>1284713</v>
      </c>
      <c r="B6220" s="4" t="s">
        <v>194</v>
      </c>
      <c r="C6220" s="2" t="s">
        <v>5277</v>
      </c>
      <c r="D6220" s="2" t="s">
        <v>5277</v>
      </c>
      <c r="F6220" s="5">
        <v>2023</v>
      </c>
      <c r="G6220" s="5" t="s">
        <v>5397</v>
      </c>
      <c r="I6220" t="s">
        <v>5326</v>
      </c>
      <c r="J6220">
        <v>20</v>
      </c>
      <c r="K6220" t="s">
        <v>25</v>
      </c>
    </row>
    <row r="6221" spans="1:11" x14ac:dyDescent="0.25">
      <c r="A6221" s="3">
        <v>1284714</v>
      </c>
      <c r="B6221" s="4" t="s">
        <v>1419</v>
      </c>
      <c r="C6221" s="2" t="s">
        <v>5277</v>
      </c>
      <c r="D6221" s="2" t="s">
        <v>5277</v>
      </c>
      <c r="F6221" s="5">
        <v>2023</v>
      </c>
      <c r="G6221" s="5" t="s">
        <v>5397</v>
      </c>
      <c r="I6221" t="s">
        <v>5326</v>
      </c>
      <c r="J6221">
        <v>37</v>
      </c>
      <c r="K6221" t="s">
        <v>25</v>
      </c>
    </row>
    <row r="6222" spans="1:11" x14ac:dyDescent="0.25">
      <c r="A6222" s="3">
        <v>1284715</v>
      </c>
      <c r="B6222" s="4" t="s">
        <v>58</v>
      </c>
      <c r="C6222" s="2" t="s">
        <v>5277</v>
      </c>
      <c r="D6222" s="2" t="s">
        <v>5277</v>
      </c>
      <c r="F6222" s="5">
        <v>2023</v>
      </c>
      <c r="G6222" s="5" t="s">
        <v>5397</v>
      </c>
      <c r="I6222" t="s">
        <v>5326</v>
      </c>
      <c r="J6222">
        <v>24</v>
      </c>
      <c r="K6222" t="s">
        <v>25</v>
      </c>
    </row>
    <row r="6223" spans="1:11" x14ac:dyDescent="0.25">
      <c r="A6223" s="3">
        <v>1284716</v>
      </c>
      <c r="B6223" s="4" t="s">
        <v>2895</v>
      </c>
      <c r="C6223" s="2" t="s">
        <v>5277</v>
      </c>
      <c r="D6223" s="2" t="s">
        <v>5277</v>
      </c>
      <c r="F6223" s="5">
        <v>2023</v>
      </c>
      <c r="G6223" s="5" t="s">
        <v>5397</v>
      </c>
      <c r="I6223" t="s">
        <v>5326</v>
      </c>
      <c r="J6223">
        <v>21</v>
      </c>
      <c r="K6223" t="s">
        <v>25</v>
      </c>
    </row>
    <row r="6224" spans="1:11" x14ac:dyDescent="0.25">
      <c r="A6224" s="3">
        <v>1284717</v>
      </c>
      <c r="B6224" s="4" t="s">
        <v>2896</v>
      </c>
      <c r="C6224" s="2" t="s">
        <v>5277</v>
      </c>
      <c r="D6224" s="2" t="s">
        <v>5277</v>
      </c>
      <c r="F6224" s="5">
        <v>2023</v>
      </c>
      <c r="G6224" s="5" t="s">
        <v>5397</v>
      </c>
      <c r="I6224" t="s">
        <v>5326</v>
      </c>
      <c r="J6224">
        <v>20</v>
      </c>
      <c r="K6224" t="s">
        <v>25</v>
      </c>
    </row>
    <row r="6225" spans="1:11" x14ac:dyDescent="0.25">
      <c r="A6225" s="3">
        <v>1284718</v>
      </c>
      <c r="B6225" s="4" t="s">
        <v>2897</v>
      </c>
      <c r="C6225" s="2" t="s">
        <v>5277</v>
      </c>
      <c r="D6225" s="2" t="s">
        <v>5277</v>
      </c>
      <c r="F6225" s="5">
        <v>2023</v>
      </c>
      <c r="G6225" s="5" t="s">
        <v>5397</v>
      </c>
      <c r="I6225" t="s">
        <v>5326</v>
      </c>
      <c r="J6225">
        <v>19</v>
      </c>
      <c r="K6225" t="s">
        <v>25</v>
      </c>
    </row>
    <row r="6226" spans="1:11" x14ac:dyDescent="0.25">
      <c r="A6226" s="3">
        <v>1284719</v>
      </c>
      <c r="B6226" s="4" t="s">
        <v>2898</v>
      </c>
      <c r="C6226" s="2" t="s">
        <v>5277</v>
      </c>
      <c r="D6226" s="2" t="s">
        <v>5277</v>
      </c>
      <c r="F6226" s="5">
        <v>2023</v>
      </c>
      <c r="G6226" s="5" t="s">
        <v>5397</v>
      </c>
      <c r="I6226" t="s">
        <v>5326</v>
      </c>
      <c r="J6226">
        <v>26</v>
      </c>
      <c r="K6226" t="s">
        <v>25</v>
      </c>
    </row>
    <row r="6227" spans="1:11" x14ac:dyDescent="0.25">
      <c r="A6227" s="3">
        <v>1284720</v>
      </c>
      <c r="B6227" s="4" t="s">
        <v>252</v>
      </c>
      <c r="C6227" s="2" t="s">
        <v>5277</v>
      </c>
      <c r="D6227" s="2" t="s">
        <v>5277</v>
      </c>
      <c r="F6227" s="5">
        <v>2023</v>
      </c>
      <c r="G6227" s="5" t="s">
        <v>5397</v>
      </c>
      <c r="I6227" t="s">
        <v>5326</v>
      </c>
      <c r="J6227">
        <v>29</v>
      </c>
      <c r="K6227" t="s">
        <v>25</v>
      </c>
    </row>
    <row r="6228" spans="1:11" x14ac:dyDescent="0.25">
      <c r="A6228" s="3">
        <v>1284721</v>
      </c>
      <c r="B6228" s="4" t="s">
        <v>295</v>
      </c>
      <c r="C6228" s="2" t="s">
        <v>5277</v>
      </c>
      <c r="D6228" s="2" t="s">
        <v>5277</v>
      </c>
      <c r="F6228" s="5">
        <v>2023</v>
      </c>
      <c r="G6228" s="5" t="s">
        <v>5397</v>
      </c>
      <c r="I6228" t="s">
        <v>5326</v>
      </c>
      <c r="J6228">
        <v>41</v>
      </c>
      <c r="K6228" t="s">
        <v>25</v>
      </c>
    </row>
    <row r="6229" spans="1:11" x14ac:dyDescent="0.25">
      <c r="A6229" s="3">
        <v>1284722</v>
      </c>
      <c r="B6229" s="4" t="s">
        <v>186</v>
      </c>
      <c r="C6229" s="2" t="s">
        <v>5277</v>
      </c>
      <c r="D6229" s="2" t="s">
        <v>5277</v>
      </c>
      <c r="F6229" s="5">
        <v>2023</v>
      </c>
      <c r="G6229" s="5" t="s">
        <v>5397</v>
      </c>
      <c r="I6229" t="s">
        <v>5326</v>
      </c>
      <c r="J6229">
        <v>26</v>
      </c>
      <c r="K6229" t="s">
        <v>25</v>
      </c>
    </row>
    <row r="6230" spans="1:11" x14ac:dyDescent="0.25">
      <c r="A6230" s="3">
        <v>1284723</v>
      </c>
      <c r="B6230" s="4" t="s">
        <v>92</v>
      </c>
      <c r="C6230" s="2" t="s">
        <v>5277</v>
      </c>
      <c r="D6230" s="2" t="s">
        <v>5277</v>
      </c>
      <c r="F6230" s="5">
        <v>2023</v>
      </c>
      <c r="G6230" s="5" t="s">
        <v>5397</v>
      </c>
      <c r="I6230" t="s">
        <v>5326</v>
      </c>
      <c r="J6230">
        <v>42</v>
      </c>
      <c r="K6230" t="s">
        <v>25</v>
      </c>
    </row>
    <row r="6231" spans="1:11" x14ac:dyDescent="0.25">
      <c r="A6231" s="3">
        <v>1284724</v>
      </c>
      <c r="B6231" s="4" t="s">
        <v>177</v>
      </c>
      <c r="C6231" s="2" t="s">
        <v>5277</v>
      </c>
      <c r="D6231" s="2" t="s">
        <v>5277</v>
      </c>
      <c r="F6231" s="5">
        <v>2023</v>
      </c>
      <c r="G6231" s="5" t="s">
        <v>5397</v>
      </c>
      <c r="I6231" t="s">
        <v>5364</v>
      </c>
      <c r="J6231">
        <v>43</v>
      </c>
      <c r="K6231" t="s">
        <v>25</v>
      </c>
    </row>
    <row r="6232" spans="1:11" x14ac:dyDescent="0.25">
      <c r="A6232" s="3">
        <v>1284725</v>
      </c>
      <c r="B6232" s="4" t="s">
        <v>412</v>
      </c>
      <c r="C6232" s="2" t="s">
        <v>5277</v>
      </c>
      <c r="D6232" s="2" t="s">
        <v>5277</v>
      </c>
      <c r="F6232" s="5">
        <v>2023</v>
      </c>
      <c r="G6232" s="5" t="s">
        <v>5397</v>
      </c>
      <c r="I6232" t="s">
        <v>5364</v>
      </c>
      <c r="J6232">
        <v>24</v>
      </c>
      <c r="K6232" t="s">
        <v>25</v>
      </c>
    </row>
    <row r="6233" spans="1:11" x14ac:dyDescent="0.25">
      <c r="A6233" s="3">
        <v>1284726</v>
      </c>
      <c r="B6233" s="4" t="s">
        <v>35</v>
      </c>
      <c r="C6233" s="2" t="s">
        <v>5277</v>
      </c>
      <c r="D6233" s="2" t="s">
        <v>5277</v>
      </c>
      <c r="F6233" s="5">
        <v>2023</v>
      </c>
      <c r="G6233" s="5" t="s">
        <v>5397</v>
      </c>
      <c r="I6233" t="s">
        <v>5364</v>
      </c>
      <c r="J6233">
        <v>32</v>
      </c>
      <c r="K6233" t="s">
        <v>25</v>
      </c>
    </row>
    <row r="6234" spans="1:11" x14ac:dyDescent="0.25">
      <c r="A6234" s="3">
        <v>1284727</v>
      </c>
      <c r="B6234" s="4" t="s">
        <v>247</v>
      </c>
      <c r="C6234" s="2" t="s">
        <v>5277</v>
      </c>
      <c r="D6234" s="2" t="s">
        <v>5277</v>
      </c>
      <c r="F6234" s="5">
        <v>2023</v>
      </c>
      <c r="G6234" s="5" t="s">
        <v>5397</v>
      </c>
      <c r="I6234" t="s">
        <v>5364</v>
      </c>
      <c r="J6234">
        <v>32</v>
      </c>
      <c r="K6234" t="s">
        <v>25</v>
      </c>
    </row>
    <row r="6235" spans="1:11" x14ac:dyDescent="0.25">
      <c r="A6235" s="3">
        <v>1284728</v>
      </c>
      <c r="B6235" s="4" t="s">
        <v>2899</v>
      </c>
      <c r="C6235" s="2" t="s">
        <v>5277</v>
      </c>
      <c r="D6235" s="2" t="s">
        <v>5277</v>
      </c>
      <c r="F6235" s="5">
        <v>2023</v>
      </c>
      <c r="G6235" s="5" t="s">
        <v>5397</v>
      </c>
      <c r="I6235" t="s">
        <v>5364</v>
      </c>
      <c r="J6235">
        <v>25</v>
      </c>
      <c r="K6235" t="s">
        <v>25</v>
      </c>
    </row>
    <row r="6236" spans="1:11" x14ac:dyDescent="0.25">
      <c r="A6236" s="3">
        <v>1284729</v>
      </c>
      <c r="B6236" s="4" t="s">
        <v>186</v>
      </c>
      <c r="C6236" s="2" t="s">
        <v>5277</v>
      </c>
      <c r="D6236" s="2" t="s">
        <v>5277</v>
      </c>
      <c r="F6236" s="5">
        <v>2023</v>
      </c>
      <c r="G6236" s="5" t="s">
        <v>5397</v>
      </c>
      <c r="I6236" t="s">
        <v>5364</v>
      </c>
      <c r="J6236">
        <v>33</v>
      </c>
      <c r="K6236" t="s">
        <v>25</v>
      </c>
    </row>
    <row r="6237" spans="1:11" x14ac:dyDescent="0.25">
      <c r="A6237" s="3">
        <v>1284730</v>
      </c>
      <c r="B6237" s="4" t="s">
        <v>2900</v>
      </c>
      <c r="C6237" s="2" t="s">
        <v>5277</v>
      </c>
      <c r="D6237" s="2" t="s">
        <v>5277</v>
      </c>
      <c r="F6237" s="5">
        <v>2023</v>
      </c>
      <c r="G6237" s="5" t="s">
        <v>5397</v>
      </c>
      <c r="I6237" t="s">
        <v>5364</v>
      </c>
      <c r="J6237">
        <v>33</v>
      </c>
      <c r="K6237" t="s">
        <v>25</v>
      </c>
    </row>
    <row r="6238" spans="1:11" x14ac:dyDescent="0.25">
      <c r="A6238" s="3">
        <v>1284731</v>
      </c>
      <c r="B6238" s="4" t="s">
        <v>171</v>
      </c>
      <c r="C6238" s="2" t="s">
        <v>5277</v>
      </c>
      <c r="D6238" s="2" t="s">
        <v>5277</v>
      </c>
      <c r="F6238" s="5">
        <v>2023</v>
      </c>
      <c r="G6238" s="5" t="s">
        <v>5397</v>
      </c>
      <c r="I6238" t="s">
        <v>5364</v>
      </c>
      <c r="J6238">
        <v>17</v>
      </c>
      <c r="K6238" t="s">
        <v>25</v>
      </c>
    </row>
    <row r="6239" spans="1:11" x14ac:dyDescent="0.25">
      <c r="A6239" s="3">
        <v>1284732</v>
      </c>
      <c r="B6239" s="4" t="s">
        <v>2901</v>
      </c>
      <c r="C6239" s="2" t="s">
        <v>5277</v>
      </c>
      <c r="D6239" s="2" t="s">
        <v>5277</v>
      </c>
      <c r="F6239" s="5">
        <v>2023</v>
      </c>
      <c r="G6239" s="5" t="s">
        <v>5397</v>
      </c>
      <c r="I6239" t="s">
        <v>5364</v>
      </c>
      <c r="J6239">
        <v>28</v>
      </c>
      <c r="K6239" t="s">
        <v>25</v>
      </c>
    </row>
    <row r="6240" spans="1:11" x14ac:dyDescent="0.25">
      <c r="A6240" s="3">
        <v>1284733</v>
      </c>
      <c r="B6240" s="4" t="s">
        <v>185</v>
      </c>
      <c r="C6240" s="2" t="s">
        <v>5277</v>
      </c>
      <c r="D6240" s="2" t="s">
        <v>5277</v>
      </c>
      <c r="F6240" s="5">
        <v>2023</v>
      </c>
      <c r="G6240" s="5" t="s">
        <v>5397</v>
      </c>
      <c r="I6240" t="s">
        <v>5364</v>
      </c>
      <c r="J6240">
        <v>36</v>
      </c>
      <c r="K6240" t="s">
        <v>25</v>
      </c>
    </row>
    <row r="6241" spans="1:11" x14ac:dyDescent="0.25">
      <c r="A6241" s="3">
        <v>1284734</v>
      </c>
      <c r="B6241" s="4" t="s">
        <v>150</v>
      </c>
      <c r="C6241" s="2" t="s">
        <v>5277</v>
      </c>
      <c r="D6241" s="2" t="s">
        <v>5277</v>
      </c>
      <c r="F6241" s="5">
        <v>2023</v>
      </c>
      <c r="G6241" s="5" t="s">
        <v>5397</v>
      </c>
      <c r="I6241" t="s">
        <v>5364</v>
      </c>
      <c r="J6241">
        <v>30</v>
      </c>
      <c r="K6241" t="s">
        <v>25</v>
      </c>
    </row>
    <row r="6242" spans="1:11" x14ac:dyDescent="0.25">
      <c r="A6242" s="3">
        <v>1284735</v>
      </c>
      <c r="B6242" s="4" t="s">
        <v>2297</v>
      </c>
      <c r="C6242" s="2" t="s">
        <v>5277</v>
      </c>
      <c r="D6242" s="2" t="s">
        <v>5277</v>
      </c>
      <c r="F6242" s="5">
        <v>2023</v>
      </c>
      <c r="G6242" s="5" t="s">
        <v>5397</v>
      </c>
      <c r="I6242" t="s">
        <v>5364</v>
      </c>
      <c r="J6242">
        <v>23</v>
      </c>
      <c r="K6242" t="s">
        <v>25</v>
      </c>
    </row>
    <row r="6243" spans="1:11" x14ac:dyDescent="0.25">
      <c r="A6243" s="3">
        <v>1284736</v>
      </c>
      <c r="B6243" s="4" t="s">
        <v>35</v>
      </c>
      <c r="C6243" s="2" t="s">
        <v>5277</v>
      </c>
      <c r="D6243" s="2" t="s">
        <v>5277</v>
      </c>
      <c r="F6243" s="5">
        <v>2023</v>
      </c>
      <c r="G6243" s="5" t="s">
        <v>5397</v>
      </c>
      <c r="I6243" t="s">
        <v>5364</v>
      </c>
      <c r="J6243">
        <v>28</v>
      </c>
      <c r="K6243" t="s">
        <v>25</v>
      </c>
    </row>
    <row r="6244" spans="1:11" x14ac:dyDescent="0.25">
      <c r="A6244" s="3">
        <v>1284737</v>
      </c>
      <c r="B6244" s="4" t="s">
        <v>2902</v>
      </c>
      <c r="C6244" s="2" t="s">
        <v>5277</v>
      </c>
      <c r="D6244" s="2" t="s">
        <v>5277</v>
      </c>
      <c r="F6244" s="5">
        <v>2023</v>
      </c>
      <c r="G6244" s="5" t="s">
        <v>5397</v>
      </c>
      <c r="I6244" t="s">
        <v>5364</v>
      </c>
      <c r="J6244">
        <v>27</v>
      </c>
      <c r="K6244" t="s">
        <v>25</v>
      </c>
    </row>
    <row r="6245" spans="1:11" x14ac:dyDescent="0.25">
      <c r="A6245" s="3">
        <v>1284738</v>
      </c>
      <c r="B6245" s="4" t="s">
        <v>295</v>
      </c>
      <c r="C6245" s="2" t="s">
        <v>5277</v>
      </c>
      <c r="D6245" s="2" t="s">
        <v>5277</v>
      </c>
      <c r="F6245" s="5">
        <v>2023</v>
      </c>
      <c r="G6245" s="5" t="s">
        <v>5397</v>
      </c>
      <c r="I6245" t="s">
        <v>5364</v>
      </c>
      <c r="J6245">
        <v>23</v>
      </c>
      <c r="K6245" t="s">
        <v>25</v>
      </c>
    </row>
    <row r="6246" spans="1:11" x14ac:dyDescent="0.25">
      <c r="A6246" s="3">
        <v>1284739</v>
      </c>
      <c r="B6246" s="4" t="s">
        <v>92</v>
      </c>
      <c r="C6246" s="2" t="s">
        <v>5277</v>
      </c>
      <c r="D6246" s="2" t="s">
        <v>5277</v>
      </c>
      <c r="F6246" s="5">
        <v>2023</v>
      </c>
      <c r="G6246" s="5" t="s">
        <v>5397</v>
      </c>
      <c r="I6246" t="s">
        <v>5364</v>
      </c>
      <c r="J6246">
        <v>25</v>
      </c>
      <c r="K6246" t="s">
        <v>25</v>
      </c>
    </row>
    <row r="6247" spans="1:11" x14ac:dyDescent="0.25">
      <c r="A6247" s="3">
        <v>1284740</v>
      </c>
      <c r="B6247" s="4" t="s">
        <v>588</v>
      </c>
      <c r="C6247" s="2" t="s">
        <v>5277</v>
      </c>
      <c r="D6247" s="2" t="s">
        <v>5277</v>
      </c>
      <c r="F6247" s="5">
        <v>2023</v>
      </c>
      <c r="G6247" s="5" t="s">
        <v>5397</v>
      </c>
      <c r="I6247" t="s">
        <v>5364</v>
      </c>
      <c r="J6247">
        <v>26</v>
      </c>
      <c r="K6247" t="s">
        <v>25</v>
      </c>
    </row>
    <row r="6248" spans="1:11" x14ac:dyDescent="0.25">
      <c r="A6248" s="3">
        <v>1284741</v>
      </c>
      <c r="B6248" s="4" t="s">
        <v>295</v>
      </c>
      <c r="C6248" s="2" t="s">
        <v>5277</v>
      </c>
      <c r="D6248" s="2" t="s">
        <v>5277</v>
      </c>
      <c r="F6248" s="5">
        <v>2023</v>
      </c>
      <c r="G6248" s="5" t="s">
        <v>5397</v>
      </c>
      <c r="I6248" t="s">
        <v>5364</v>
      </c>
      <c r="J6248">
        <v>34</v>
      </c>
      <c r="K6248" t="s">
        <v>25</v>
      </c>
    </row>
    <row r="6249" spans="1:11" x14ac:dyDescent="0.25">
      <c r="A6249" s="3">
        <v>1284742</v>
      </c>
      <c r="B6249" s="4" t="s">
        <v>177</v>
      </c>
      <c r="C6249" s="2" t="s">
        <v>5277</v>
      </c>
      <c r="D6249" s="2" t="s">
        <v>5277</v>
      </c>
      <c r="F6249" s="5">
        <v>2023</v>
      </c>
      <c r="G6249" s="5" t="s">
        <v>5397</v>
      </c>
      <c r="I6249" t="s">
        <v>5364</v>
      </c>
      <c r="J6249">
        <v>21</v>
      </c>
      <c r="K6249" t="s">
        <v>25</v>
      </c>
    </row>
    <row r="6250" spans="1:11" x14ac:dyDescent="0.25">
      <c r="A6250" s="3">
        <v>1284743</v>
      </c>
      <c r="B6250" s="4" t="s">
        <v>34</v>
      </c>
      <c r="C6250" s="2" t="s">
        <v>5277</v>
      </c>
      <c r="D6250" s="2" t="s">
        <v>5277</v>
      </c>
      <c r="F6250" s="5">
        <v>2023</v>
      </c>
      <c r="G6250" s="5" t="s">
        <v>5397</v>
      </c>
      <c r="I6250" t="s">
        <v>5364</v>
      </c>
      <c r="J6250">
        <v>33</v>
      </c>
      <c r="K6250" t="s">
        <v>25</v>
      </c>
    </row>
    <row r="6251" spans="1:11" x14ac:dyDescent="0.25">
      <c r="A6251" s="3">
        <v>1284744</v>
      </c>
      <c r="B6251" s="4" t="s">
        <v>2903</v>
      </c>
      <c r="C6251" s="2" t="s">
        <v>5277</v>
      </c>
      <c r="D6251" s="2" t="s">
        <v>5277</v>
      </c>
      <c r="F6251" s="5">
        <v>2023</v>
      </c>
      <c r="G6251" s="5" t="s">
        <v>5397</v>
      </c>
      <c r="I6251" t="s">
        <v>5364</v>
      </c>
      <c r="J6251">
        <v>34</v>
      </c>
      <c r="K6251" t="s">
        <v>25</v>
      </c>
    </row>
    <row r="6252" spans="1:11" x14ac:dyDescent="0.25">
      <c r="A6252" s="3">
        <v>1284745</v>
      </c>
      <c r="B6252" s="4" t="s">
        <v>295</v>
      </c>
      <c r="C6252" s="2" t="s">
        <v>5277</v>
      </c>
      <c r="D6252" s="2" t="s">
        <v>5277</v>
      </c>
      <c r="F6252" s="5">
        <v>2023</v>
      </c>
      <c r="G6252" s="5" t="s">
        <v>5397</v>
      </c>
      <c r="I6252" t="s">
        <v>5364</v>
      </c>
      <c r="J6252">
        <v>35</v>
      </c>
      <c r="K6252" t="s">
        <v>25</v>
      </c>
    </row>
    <row r="6253" spans="1:11" x14ac:dyDescent="0.25">
      <c r="A6253" s="3">
        <v>1284746</v>
      </c>
      <c r="B6253" s="4" t="s">
        <v>251</v>
      </c>
      <c r="C6253" s="2" t="s">
        <v>5277</v>
      </c>
      <c r="D6253" s="2" t="s">
        <v>5277</v>
      </c>
      <c r="F6253" s="5">
        <v>2023</v>
      </c>
      <c r="G6253" s="5" t="s">
        <v>5397</v>
      </c>
      <c r="I6253" t="s">
        <v>5364</v>
      </c>
      <c r="J6253">
        <v>19</v>
      </c>
      <c r="K6253" t="s">
        <v>25</v>
      </c>
    </row>
    <row r="6254" spans="1:11" x14ac:dyDescent="0.25">
      <c r="A6254" s="3">
        <v>1284747</v>
      </c>
      <c r="B6254" s="4" t="s">
        <v>77</v>
      </c>
      <c r="C6254" s="2" t="s">
        <v>5277</v>
      </c>
      <c r="D6254" s="2" t="s">
        <v>5277</v>
      </c>
      <c r="F6254" s="5">
        <v>2023</v>
      </c>
      <c r="G6254" s="5" t="s">
        <v>5397</v>
      </c>
      <c r="I6254" t="s">
        <v>5364</v>
      </c>
      <c r="J6254">
        <v>25</v>
      </c>
      <c r="K6254" t="s">
        <v>25</v>
      </c>
    </row>
    <row r="6255" spans="1:11" x14ac:dyDescent="0.25">
      <c r="A6255" s="3">
        <v>1284748</v>
      </c>
      <c r="B6255" s="4" t="s">
        <v>596</v>
      </c>
      <c r="C6255" s="2" t="s">
        <v>5277</v>
      </c>
      <c r="D6255" s="2" t="s">
        <v>5277</v>
      </c>
      <c r="F6255" s="5">
        <v>2023</v>
      </c>
      <c r="G6255" s="5" t="s">
        <v>5397</v>
      </c>
      <c r="I6255" t="s">
        <v>5364</v>
      </c>
      <c r="J6255">
        <v>24</v>
      </c>
      <c r="K6255" t="s">
        <v>25</v>
      </c>
    </row>
    <row r="6256" spans="1:11" x14ac:dyDescent="0.25">
      <c r="A6256" s="3">
        <v>1284749</v>
      </c>
      <c r="B6256" s="4" t="s">
        <v>776</v>
      </c>
      <c r="C6256" s="2" t="s">
        <v>5277</v>
      </c>
      <c r="D6256" s="2" t="s">
        <v>5277</v>
      </c>
      <c r="F6256" s="5">
        <v>2023</v>
      </c>
      <c r="G6256" s="5" t="s">
        <v>5397</v>
      </c>
      <c r="I6256" t="s">
        <v>5364</v>
      </c>
      <c r="J6256">
        <v>25</v>
      </c>
      <c r="K6256" t="s">
        <v>25</v>
      </c>
    </row>
    <row r="6257" spans="1:11" x14ac:dyDescent="0.25">
      <c r="A6257" s="3">
        <v>1284750</v>
      </c>
      <c r="B6257" s="4" t="s">
        <v>95</v>
      </c>
      <c r="C6257" s="2" t="s">
        <v>5277</v>
      </c>
      <c r="D6257" s="2" t="s">
        <v>5277</v>
      </c>
      <c r="F6257" s="5">
        <v>2023</v>
      </c>
      <c r="G6257" s="5" t="s">
        <v>5397</v>
      </c>
      <c r="I6257" t="s">
        <v>5364</v>
      </c>
      <c r="J6257">
        <v>31</v>
      </c>
      <c r="K6257" t="s">
        <v>25</v>
      </c>
    </row>
    <row r="6258" spans="1:11" x14ac:dyDescent="0.25">
      <c r="A6258" s="3">
        <v>1284751</v>
      </c>
      <c r="B6258" s="4" t="s">
        <v>726</v>
      </c>
      <c r="C6258" s="2" t="s">
        <v>5277</v>
      </c>
      <c r="D6258" s="2" t="s">
        <v>5277</v>
      </c>
      <c r="F6258" s="5">
        <v>2023</v>
      </c>
      <c r="G6258" s="5" t="s">
        <v>5397</v>
      </c>
      <c r="I6258" t="s">
        <v>5364</v>
      </c>
      <c r="J6258">
        <v>20</v>
      </c>
      <c r="K6258" t="s">
        <v>25</v>
      </c>
    </row>
    <row r="6259" spans="1:11" x14ac:dyDescent="0.25">
      <c r="A6259" s="3">
        <v>1284752</v>
      </c>
      <c r="B6259" s="4" t="s">
        <v>138</v>
      </c>
      <c r="C6259" s="2" t="s">
        <v>5277</v>
      </c>
      <c r="D6259" s="2" t="s">
        <v>5277</v>
      </c>
      <c r="F6259" s="5">
        <v>2023</v>
      </c>
      <c r="G6259" s="5" t="s">
        <v>5397</v>
      </c>
      <c r="I6259" t="s">
        <v>5364</v>
      </c>
      <c r="J6259">
        <v>21</v>
      </c>
      <c r="K6259" t="s">
        <v>25</v>
      </c>
    </row>
    <row r="6260" spans="1:11" x14ac:dyDescent="0.25">
      <c r="A6260" s="3">
        <v>1284753</v>
      </c>
      <c r="B6260" s="4" t="s">
        <v>304</v>
      </c>
      <c r="C6260" s="2" t="s">
        <v>5277</v>
      </c>
      <c r="D6260" s="2" t="s">
        <v>5277</v>
      </c>
      <c r="F6260" s="5">
        <v>2023</v>
      </c>
      <c r="G6260" s="5" t="s">
        <v>5397</v>
      </c>
      <c r="I6260" t="s">
        <v>5364</v>
      </c>
      <c r="J6260">
        <v>20</v>
      </c>
      <c r="K6260" t="s">
        <v>25</v>
      </c>
    </row>
    <row r="6261" spans="1:11" x14ac:dyDescent="0.25">
      <c r="A6261" s="3">
        <v>1284754</v>
      </c>
      <c r="B6261" s="4" t="s">
        <v>35</v>
      </c>
      <c r="C6261" s="2" t="s">
        <v>5277</v>
      </c>
      <c r="D6261" s="2" t="s">
        <v>5277</v>
      </c>
      <c r="F6261" s="5">
        <v>2023</v>
      </c>
      <c r="G6261" s="5" t="s">
        <v>5397</v>
      </c>
      <c r="I6261" t="s">
        <v>5364</v>
      </c>
      <c r="J6261">
        <v>30</v>
      </c>
      <c r="K6261" t="s">
        <v>25</v>
      </c>
    </row>
    <row r="6262" spans="1:11" x14ac:dyDescent="0.25">
      <c r="A6262" s="3">
        <v>1284755</v>
      </c>
      <c r="B6262" s="4" t="s">
        <v>33</v>
      </c>
      <c r="C6262" s="2" t="s">
        <v>5277</v>
      </c>
      <c r="D6262" s="2" t="s">
        <v>5277</v>
      </c>
      <c r="F6262" s="5">
        <v>2023</v>
      </c>
      <c r="G6262" s="5" t="s">
        <v>5397</v>
      </c>
      <c r="I6262" t="s">
        <v>5364</v>
      </c>
      <c r="J6262">
        <v>19</v>
      </c>
      <c r="K6262" t="s">
        <v>25</v>
      </c>
    </row>
    <row r="6263" spans="1:11" x14ac:dyDescent="0.25">
      <c r="A6263" s="3">
        <v>1284756</v>
      </c>
      <c r="B6263" s="4" t="s">
        <v>251</v>
      </c>
      <c r="C6263" s="2" t="s">
        <v>5277</v>
      </c>
      <c r="D6263" s="2" t="s">
        <v>5277</v>
      </c>
      <c r="F6263" s="5">
        <v>2023</v>
      </c>
      <c r="G6263" s="5" t="s">
        <v>5397</v>
      </c>
      <c r="I6263" t="s">
        <v>5364</v>
      </c>
      <c r="J6263">
        <v>36</v>
      </c>
      <c r="K6263" t="s">
        <v>25</v>
      </c>
    </row>
    <row r="6264" spans="1:11" x14ac:dyDescent="0.25">
      <c r="A6264" s="3">
        <v>1284757</v>
      </c>
      <c r="B6264" s="4" t="s">
        <v>177</v>
      </c>
      <c r="C6264" s="2" t="s">
        <v>5277</v>
      </c>
      <c r="D6264" s="2" t="s">
        <v>5277</v>
      </c>
      <c r="F6264" s="5">
        <v>2023</v>
      </c>
      <c r="G6264" s="5" t="s">
        <v>5397</v>
      </c>
      <c r="I6264" t="s">
        <v>5364</v>
      </c>
      <c r="J6264">
        <v>26</v>
      </c>
      <c r="K6264" t="s">
        <v>25</v>
      </c>
    </row>
    <row r="6265" spans="1:11" x14ac:dyDescent="0.25">
      <c r="A6265" s="3">
        <v>1284758</v>
      </c>
      <c r="B6265" s="4" t="s">
        <v>108</v>
      </c>
      <c r="C6265" s="2" t="s">
        <v>5277</v>
      </c>
      <c r="D6265" s="2" t="s">
        <v>5277</v>
      </c>
      <c r="F6265" s="5">
        <v>2023</v>
      </c>
      <c r="G6265" s="5" t="s">
        <v>5397</v>
      </c>
      <c r="I6265" t="s">
        <v>5364</v>
      </c>
      <c r="J6265">
        <v>24</v>
      </c>
      <c r="K6265" t="s">
        <v>25</v>
      </c>
    </row>
    <row r="6266" spans="1:11" x14ac:dyDescent="0.25">
      <c r="A6266" s="3">
        <v>1284759</v>
      </c>
      <c r="B6266" s="4" t="s">
        <v>217</v>
      </c>
      <c r="C6266" s="2" t="s">
        <v>5277</v>
      </c>
      <c r="D6266" s="2" t="s">
        <v>5277</v>
      </c>
      <c r="F6266" s="5">
        <v>2023</v>
      </c>
      <c r="G6266" s="5" t="s">
        <v>5397</v>
      </c>
      <c r="I6266" t="s">
        <v>5364</v>
      </c>
      <c r="J6266">
        <v>36</v>
      </c>
      <c r="K6266" t="s">
        <v>25</v>
      </c>
    </row>
    <row r="6267" spans="1:11" x14ac:dyDescent="0.25">
      <c r="A6267" s="3">
        <v>1284760</v>
      </c>
      <c r="B6267" s="4" t="s">
        <v>748</v>
      </c>
      <c r="C6267" s="2" t="s">
        <v>5277</v>
      </c>
      <c r="D6267" s="2" t="s">
        <v>5277</v>
      </c>
      <c r="F6267" s="5">
        <v>2023</v>
      </c>
      <c r="G6267" s="5" t="s">
        <v>5397</v>
      </c>
      <c r="I6267" t="s">
        <v>5364</v>
      </c>
      <c r="J6267">
        <v>18</v>
      </c>
      <c r="K6267" t="s">
        <v>25</v>
      </c>
    </row>
    <row r="6268" spans="1:11" x14ac:dyDescent="0.25">
      <c r="A6268" s="3">
        <v>1284761</v>
      </c>
      <c r="B6268" s="4" t="s">
        <v>34</v>
      </c>
      <c r="C6268" s="2" t="s">
        <v>5277</v>
      </c>
      <c r="D6268" s="2" t="s">
        <v>5277</v>
      </c>
      <c r="F6268" s="5">
        <v>2023</v>
      </c>
      <c r="G6268" s="5" t="s">
        <v>5397</v>
      </c>
      <c r="I6268" t="s">
        <v>5364</v>
      </c>
      <c r="J6268">
        <v>34</v>
      </c>
      <c r="K6268" t="s">
        <v>25</v>
      </c>
    </row>
    <row r="6269" spans="1:11" x14ac:dyDescent="0.25">
      <c r="A6269" s="3">
        <v>1284762</v>
      </c>
      <c r="B6269" s="4" t="s">
        <v>171</v>
      </c>
      <c r="C6269" s="2" t="s">
        <v>5277</v>
      </c>
      <c r="D6269" s="2" t="s">
        <v>5277</v>
      </c>
      <c r="F6269" s="5">
        <v>2023</v>
      </c>
      <c r="G6269" s="5" t="s">
        <v>5397</v>
      </c>
      <c r="I6269" t="s">
        <v>5364</v>
      </c>
      <c r="J6269">
        <v>40</v>
      </c>
      <c r="K6269" t="s">
        <v>25</v>
      </c>
    </row>
    <row r="6270" spans="1:11" x14ac:dyDescent="0.25">
      <c r="A6270" s="3">
        <v>1284763</v>
      </c>
      <c r="B6270" s="4" t="s">
        <v>2904</v>
      </c>
      <c r="C6270" s="2" t="s">
        <v>5277</v>
      </c>
      <c r="D6270" s="2" t="s">
        <v>5277</v>
      </c>
      <c r="F6270" s="5">
        <v>2023</v>
      </c>
      <c r="G6270" s="5" t="s">
        <v>5397</v>
      </c>
      <c r="I6270" t="s">
        <v>5364</v>
      </c>
      <c r="J6270">
        <v>27</v>
      </c>
      <c r="K6270" t="s">
        <v>25</v>
      </c>
    </row>
    <row r="6271" spans="1:11" x14ac:dyDescent="0.25">
      <c r="A6271" s="3">
        <v>1284764</v>
      </c>
      <c r="B6271" s="4" t="s">
        <v>2905</v>
      </c>
      <c r="C6271" s="2" t="s">
        <v>5277</v>
      </c>
      <c r="D6271" s="2" t="s">
        <v>5277</v>
      </c>
      <c r="F6271" s="5">
        <v>2023</v>
      </c>
      <c r="G6271" s="5" t="s">
        <v>5397</v>
      </c>
      <c r="I6271" t="s">
        <v>5364</v>
      </c>
      <c r="J6271">
        <v>33</v>
      </c>
      <c r="K6271" t="s">
        <v>25</v>
      </c>
    </row>
    <row r="6272" spans="1:11" x14ac:dyDescent="0.25">
      <c r="A6272" s="3">
        <v>1284765</v>
      </c>
      <c r="B6272" s="4" t="s">
        <v>34</v>
      </c>
      <c r="C6272" s="2" t="s">
        <v>5277</v>
      </c>
      <c r="D6272" s="2" t="s">
        <v>5277</v>
      </c>
      <c r="F6272" s="5">
        <v>2023</v>
      </c>
      <c r="G6272" s="5" t="s">
        <v>5397</v>
      </c>
      <c r="I6272" t="s">
        <v>5364</v>
      </c>
      <c r="J6272">
        <v>35</v>
      </c>
      <c r="K6272" t="s">
        <v>25</v>
      </c>
    </row>
    <row r="6273" spans="1:11" x14ac:dyDescent="0.25">
      <c r="A6273" s="3">
        <v>1284766</v>
      </c>
      <c r="B6273" s="4" t="s">
        <v>195</v>
      </c>
      <c r="C6273" s="2" t="s">
        <v>5277</v>
      </c>
      <c r="D6273" s="2" t="s">
        <v>5277</v>
      </c>
      <c r="F6273" s="5">
        <v>2023</v>
      </c>
      <c r="G6273" s="5" t="s">
        <v>5397</v>
      </c>
      <c r="I6273" t="s">
        <v>5364</v>
      </c>
      <c r="J6273">
        <v>39</v>
      </c>
      <c r="K6273" t="s">
        <v>25</v>
      </c>
    </row>
    <row r="6274" spans="1:11" x14ac:dyDescent="0.25">
      <c r="A6274" s="3">
        <v>1284767</v>
      </c>
      <c r="B6274" s="4" t="s">
        <v>823</v>
      </c>
      <c r="C6274" s="2" t="s">
        <v>5277</v>
      </c>
      <c r="D6274" s="2" t="s">
        <v>5277</v>
      </c>
      <c r="F6274" s="5">
        <v>2023</v>
      </c>
      <c r="G6274" s="5" t="s">
        <v>5397</v>
      </c>
      <c r="I6274" t="s">
        <v>5364</v>
      </c>
      <c r="J6274">
        <v>29</v>
      </c>
      <c r="K6274" t="s">
        <v>25</v>
      </c>
    </row>
    <row r="6275" spans="1:11" x14ac:dyDescent="0.25">
      <c r="A6275" s="3">
        <v>1284768</v>
      </c>
      <c r="B6275" s="4" t="s">
        <v>288</v>
      </c>
      <c r="C6275" s="2" t="s">
        <v>5277</v>
      </c>
      <c r="D6275" s="2" t="s">
        <v>5277</v>
      </c>
      <c r="F6275" s="5">
        <v>2023</v>
      </c>
      <c r="G6275" s="5" t="s">
        <v>5397</v>
      </c>
      <c r="I6275" t="s">
        <v>5364</v>
      </c>
      <c r="J6275">
        <v>21</v>
      </c>
      <c r="K6275" t="s">
        <v>25</v>
      </c>
    </row>
    <row r="6276" spans="1:11" x14ac:dyDescent="0.25">
      <c r="A6276" s="3">
        <v>1284769</v>
      </c>
      <c r="B6276" s="4" t="s">
        <v>337</v>
      </c>
      <c r="C6276" s="2" t="s">
        <v>5277</v>
      </c>
      <c r="D6276" s="2" t="s">
        <v>5277</v>
      </c>
      <c r="F6276" s="5">
        <v>2023</v>
      </c>
      <c r="G6276" s="5" t="s">
        <v>5397</v>
      </c>
      <c r="I6276" t="s">
        <v>5364</v>
      </c>
      <c r="J6276">
        <v>30</v>
      </c>
      <c r="K6276" t="s">
        <v>25</v>
      </c>
    </row>
    <row r="6277" spans="1:11" x14ac:dyDescent="0.25">
      <c r="A6277" s="3">
        <v>1284770</v>
      </c>
      <c r="B6277" s="4" t="s">
        <v>2906</v>
      </c>
      <c r="C6277" s="2" t="s">
        <v>5277</v>
      </c>
      <c r="D6277" s="2" t="s">
        <v>5277</v>
      </c>
      <c r="F6277" s="5">
        <v>2023</v>
      </c>
      <c r="G6277" s="5" t="s">
        <v>5397</v>
      </c>
      <c r="I6277" t="s">
        <v>5364</v>
      </c>
      <c r="J6277">
        <v>17</v>
      </c>
      <c r="K6277" t="s">
        <v>25</v>
      </c>
    </row>
    <row r="6278" spans="1:11" x14ac:dyDescent="0.25">
      <c r="A6278" s="3">
        <v>1284771</v>
      </c>
      <c r="B6278" s="4" t="s">
        <v>35</v>
      </c>
      <c r="C6278" s="2" t="s">
        <v>5277</v>
      </c>
      <c r="D6278" s="2" t="s">
        <v>5277</v>
      </c>
      <c r="F6278" s="5">
        <v>2023</v>
      </c>
      <c r="G6278" s="5" t="s">
        <v>5397</v>
      </c>
      <c r="I6278" t="s">
        <v>5364</v>
      </c>
      <c r="J6278">
        <v>44</v>
      </c>
      <c r="K6278" t="s">
        <v>25</v>
      </c>
    </row>
    <row r="6279" spans="1:11" x14ac:dyDescent="0.25">
      <c r="A6279" s="3">
        <v>1284772</v>
      </c>
      <c r="B6279" s="4" t="s">
        <v>363</v>
      </c>
      <c r="C6279" s="2" t="s">
        <v>5277</v>
      </c>
      <c r="D6279" s="2" t="s">
        <v>5277</v>
      </c>
      <c r="F6279" s="5">
        <v>2023</v>
      </c>
      <c r="G6279" s="5" t="s">
        <v>5397</v>
      </c>
      <c r="I6279" t="s">
        <v>5364</v>
      </c>
      <c r="J6279">
        <v>26</v>
      </c>
      <c r="K6279" t="s">
        <v>25</v>
      </c>
    </row>
    <row r="6280" spans="1:11" x14ac:dyDescent="0.25">
      <c r="A6280" s="3">
        <v>1284773</v>
      </c>
      <c r="B6280" s="4" t="s">
        <v>35</v>
      </c>
      <c r="C6280" s="2" t="s">
        <v>5277</v>
      </c>
      <c r="D6280" s="2" t="s">
        <v>5277</v>
      </c>
      <c r="F6280" s="5">
        <v>2023</v>
      </c>
      <c r="G6280" s="5" t="s">
        <v>5397</v>
      </c>
      <c r="I6280" t="s">
        <v>5364</v>
      </c>
      <c r="J6280">
        <v>38</v>
      </c>
      <c r="K6280" t="s">
        <v>25</v>
      </c>
    </row>
    <row r="6281" spans="1:11" x14ac:dyDescent="0.25">
      <c r="A6281" s="3">
        <v>1284774</v>
      </c>
      <c r="B6281" s="4" t="s">
        <v>35</v>
      </c>
      <c r="C6281" s="2" t="s">
        <v>5277</v>
      </c>
      <c r="D6281" s="2" t="s">
        <v>5277</v>
      </c>
      <c r="F6281" s="5">
        <v>2023</v>
      </c>
      <c r="G6281" s="5" t="s">
        <v>5397</v>
      </c>
      <c r="I6281" t="s">
        <v>5364</v>
      </c>
      <c r="J6281">
        <v>32</v>
      </c>
      <c r="K6281" t="s">
        <v>25</v>
      </c>
    </row>
    <row r="6282" spans="1:11" x14ac:dyDescent="0.25">
      <c r="A6282" s="3">
        <v>1284775</v>
      </c>
      <c r="B6282" s="4" t="s">
        <v>1217</v>
      </c>
      <c r="C6282" s="2" t="s">
        <v>5277</v>
      </c>
      <c r="D6282" s="2" t="s">
        <v>5277</v>
      </c>
      <c r="F6282" s="5">
        <v>2023</v>
      </c>
      <c r="G6282" s="5" t="s">
        <v>5397</v>
      </c>
      <c r="I6282" t="s">
        <v>5364</v>
      </c>
      <c r="J6282">
        <v>40</v>
      </c>
      <c r="K6282" t="s">
        <v>25</v>
      </c>
    </row>
    <row r="6283" spans="1:11" x14ac:dyDescent="0.25">
      <c r="A6283" s="3">
        <v>1284776</v>
      </c>
      <c r="B6283" s="4" t="s">
        <v>383</v>
      </c>
      <c r="C6283" s="2" t="s">
        <v>5277</v>
      </c>
      <c r="D6283" s="2" t="s">
        <v>5277</v>
      </c>
      <c r="F6283" s="5">
        <v>2023</v>
      </c>
      <c r="G6283" s="5" t="s">
        <v>5397</v>
      </c>
      <c r="I6283" t="s">
        <v>5364</v>
      </c>
      <c r="J6283">
        <v>28</v>
      </c>
      <c r="K6283" t="s">
        <v>25</v>
      </c>
    </row>
    <row r="6284" spans="1:11" x14ac:dyDescent="0.25">
      <c r="A6284" s="3">
        <v>1284777</v>
      </c>
      <c r="B6284" s="4" t="s">
        <v>182</v>
      </c>
      <c r="C6284" s="2" t="s">
        <v>5277</v>
      </c>
      <c r="D6284" s="2" t="s">
        <v>5277</v>
      </c>
      <c r="F6284" s="5">
        <v>2023</v>
      </c>
      <c r="G6284" s="5" t="s">
        <v>5397</v>
      </c>
      <c r="I6284" t="s">
        <v>5364</v>
      </c>
      <c r="J6284">
        <v>30</v>
      </c>
      <c r="K6284" t="s">
        <v>25</v>
      </c>
    </row>
    <row r="6285" spans="1:11" x14ac:dyDescent="0.25">
      <c r="A6285" s="3">
        <v>1284778</v>
      </c>
      <c r="B6285" s="4" t="s">
        <v>343</v>
      </c>
      <c r="C6285" s="2" t="s">
        <v>5277</v>
      </c>
      <c r="D6285" s="2" t="s">
        <v>5277</v>
      </c>
      <c r="F6285" s="5">
        <v>2023</v>
      </c>
      <c r="G6285" s="5" t="s">
        <v>5397</v>
      </c>
      <c r="I6285" t="s">
        <v>5364</v>
      </c>
      <c r="J6285">
        <v>22</v>
      </c>
      <c r="K6285" t="s">
        <v>25</v>
      </c>
    </row>
    <row r="6286" spans="1:11" x14ac:dyDescent="0.25">
      <c r="A6286" s="3">
        <v>1284779</v>
      </c>
      <c r="B6286" s="4" t="s">
        <v>177</v>
      </c>
      <c r="C6286" s="2" t="s">
        <v>5277</v>
      </c>
      <c r="D6286" s="2" t="s">
        <v>5277</v>
      </c>
      <c r="F6286" s="5">
        <v>2023</v>
      </c>
      <c r="G6286" s="5" t="s">
        <v>5397</v>
      </c>
      <c r="I6286" t="s">
        <v>5364</v>
      </c>
      <c r="J6286">
        <v>43</v>
      </c>
      <c r="K6286" t="s">
        <v>25</v>
      </c>
    </row>
    <row r="6287" spans="1:11" x14ac:dyDescent="0.25">
      <c r="A6287" s="3">
        <v>1284780</v>
      </c>
      <c r="B6287" s="4" t="s">
        <v>2907</v>
      </c>
      <c r="C6287" s="2" t="s">
        <v>5277</v>
      </c>
      <c r="D6287" s="2" t="s">
        <v>5277</v>
      </c>
      <c r="F6287" s="5">
        <v>2023</v>
      </c>
      <c r="G6287" s="5" t="s">
        <v>5397</v>
      </c>
      <c r="I6287" t="s">
        <v>5364</v>
      </c>
      <c r="J6287">
        <v>17</v>
      </c>
      <c r="K6287" t="s">
        <v>25</v>
      </c>
    </row>
    <row r="6288" spans="1:11" x14ac:dyDescent="0.25">
      <c r="A6288" s="3">
        <v>1284781</v>
      </c>
      <c r="B6288" s="4" t="s">
        <v>2908</v>
      </c>
      <c r="C6288" s="2" t="s">
        <v>5277</v>
      </c>
      <c r="D6288" s="2" t="s">
        <v>5277</v>
      </c>
      <c r="F6288" s="5">
        <v>2023</v>
      </c>
      <c r="G6288" s="5" t="s">
        <v>5397</v>
      </c>
      <c r="I6288" t="s">
        <v>5364</v>
      </c>
      <c r="J6288">
        <v>24</v>
      </c>
      <c r="K6288" t="s">
        <v>25</v>
      </c>
    </row>
    <row r="6289" spans="1:11" x14ac:dyDescent="0.25">
      <c r="A6289" s="3">
        <v>1284782</v>
      </c>
      <c r="B6289" s="4" t="s">
        <v>712</v>
      </c>
      <c r="C6289" s="2" t="s">
        <v>5277</v>
      </c>
      <c r="D6289" s="2" t="s">
        <v>5277</v>
      </c>
      <c r="F6289" s="5">
        <v>2023</v>
      </c>
      <c r="G6289" s="5" t="s">
        <v>5397</v>
      </c>
      <c r="I6289" t="s">
        <v>5364</v>
      </c>
      <c r="J6289">
        <v>19</v>
      </c>
      <c r="K6289" t="s">
        <v>25</v>
      </c>
    </row>
    <row r="6290" spans="1:11" x14ac:dyDescent="0.25">
      <c r="A6290" s="3">
        <v>1284783</v>
      </c>
      <c r="B6290" s="4" t="s">
        <v>2909</v>
      </c>
      <c r="C6290" s="2" t="s">
        <v>5277</v>
      </c>
      <c r="D6290" s="2" t="s">
        <v>5277</v>
      </c>
      <c r="F6290" s="5">
        <v>2023</v>
      </c>
      <c r="G6290" s="5" t="s">
        <v>5397</v>
      </c>
      <c r="I6290" t="s">
        <v>5364</v>
      </c>
      <c r="J6290">
        <v>17</v>
      </c>
      <c r="K6290" t="s">
        <v>25</v>
      </c>
    </row>
    <row r="6291" spans="1:11" x14ac:dyDescent="0.25">
      <c r="A6291" s="3">
        <v>1284784</v>
      </c>
      <c r="B6291" s="4" t="s">
        <v>323</v>
      </c>
      <c r="C6291" s="2" t="s">
        <v>5277</v>
      </c>
      <c r="D6291" s="2" t="s">
        <v>5277</v>
      </c>
      <c r="F6291" s="5">
        <v>2023</v>
      </c>
      <c r="G6291" s="5" t="s">
        <v>5397</v>
      </c>
      <c r="I6291" t="s">
        <v>5364</v>
      </c>
      <c r="J6291">
        <v>40</v>
      </c>
      <c r="K6291" t="s">
        <v>25</v>
      </c>
    </row>
    <row r="6292" spans="1:11" x14ac:dyDescent="0.25">
      <c r="A6292" s="3">
        <v>1284785</v>
      </c>
      <c r="B6292" s="4" t="s">
        <v>1932</v>
      </c>
      <c r="C6292" s="2" t="s">
        <v>5277</v>
      </c>
      <c r="D6292" s="2" t="s">
        <v>5277</v>
      </c>
      <c r="F6292" s="5">
        <v>2023</v>
      </c>
      <c r="G6292" s="5" t="s">
        <v>5397</v>
      </c>
      <c r="I6292" t="s">
        <v>5364</v>
      </c>
      <c r="J6292">
        <v>21</v>
      </c>
      <c r="K6292" t="s">
        <v>25</v>
      </c>
    </row>
    <row r="6293" spans="1:11" x14ac:dyDescent="0.25">
      <c r="A6293" s="3">
        <v>1284786</v>
      </c>
      <c r="B6293" s="4" t="s">
        <v>2910</v>
      </c>
      <c r="C6293" s="2" t="s">
        <v>5277</v>
      </c>
      <c r="D6293" s="2" t="s">
        <v>5277</v>
      </c>
      <c r="F6293" s="5">
        <v>2023</v>
      </c>
      <c r="G6293" s="5" t="s">
        <v>5397</v>
      </c>
      <c r="I6293" t="s">
        <v>5364</v>
      </c>
      <c r="J6293">
        <v>24</v>
      </c>
      <c r="K6293" t="s">
        <v>25</v>
      </c>
    </row>
    <row r="6294" spans="1:11" x14ac:dyDescent="0.25">
      <c r="A6294" s="3">
        <v>1284787</v>
      </c>
      <c r="B6294" s="4" t="s">
        <v>92</v>
      </c>
      <c r="C6294" s="2" t="s">
        <v>5277</v>
      </c>
      <c r="D6294" s="2" t="s">
        <v>5277</v>
      </c>
      <c r="F6294" s="5">
        <v>2023</v>
      </c>
      <c r="G6294" s="5" t="s">
        <v>5397</v>
      </c>
      <c r="I6294" t="s">
        <v>5364</v>
      </c>
      <c r="J6294">
        <v>27</v>
      </c>
      <c r="K6294" t="s">
        <v>25</v>
      </c>
    </row>
    <row r="6295" spans="1:11" x14ac:dyDescent="0.25">
      <c r="A6295" s="3">
        <v>1284788</v>
      </c>
      <c r="B6295" s="4" t="s">
        <v>179</v>
      </c>
      <c r="C6295" s="2" t="s">
        <v>5277</v>
      </c>
      <c r="D6295" s="2" t="s">
        <v>5277</v>
      </c>
      <c r="F6295" s="5">
        <v>2023</v>
      </c>
      <c r="G6295" s="5" t="s">
        <v>5397</v>
      </c>
      <c r="I6295" t="s">
        <v>5364</v>
      </c>
      <c r="J6295">
        <v>28</v>
      </c>
      <c r="K6295" t="s">
        <v>25</v>
      </c>
    </row>
    <row r="6296" spans="1:11" x14ac:dyDescent="0.25">
      <c r="A6296" s="3">
        <v>1284789</v>
      </c>
      <c r="B6296" s="4" t="s">
        <v>133</v>
      </c>
      <c r="C6296" s="2" t="s">
        <v>5277</v>
      </c>
      <c r="D6296" s="2" t="s">
        <v>5277</v>
      </c>
      <c r="F6296" s="5">
        <v>2023</v>
      </c>
      <c r="G6296" s="5" t="s">
        <v>5397</v>
      </c>
      <c r="I6296" t="s">
        <v>5364</v>
      </c>
      <c r="J6296">
        <v>29</v>
      </c>
      <c r="K6296" t="s">
        <v>25</v>
      </c>
    </row>
    <row r="6297" spans="1:11" x14ac:dyDescent="0.25">
      <c r="A6297" s="3">
        <v>1284790</v>
      </c>
      <c r="B6297" s="4" t="s">
        <v>58</v>
      </c>
      <c r="C6297" s="2" t="s">
        <v>5277</v>
      </c>
      <c r="D6297" s="2" t="s">
        <v>5277</v>
      </c>
      <c r="F6297" s="5">
        <v>2023</v>
      </c>
      <c r="G6297" s="5" t="s">
        <v>5397</v>
      </c>
      <c r="I6297" t="s">
        <v>5364</v>
      </c>
      <c r="J6297">
        <v>31</v>
      </c>
      <c r="K6297" t="s">
        <v>25</v>
      </c>
    </row>
    <row r="6298" spans="1:11" x14ac:dyDescent="0.25">
      <c r="A6298" s="3">
        <v>1284791</v>
      </c>
      <c r="B6298" s="4" t="s">
        <v>77</v>
      </c>
      <c r="C6298" s="2" t="s">
        <v>5277</v>
      </c>
      <c r="D6298" s="2" t="s">
        <v>5277</v>
      </c>
      <c r="F6298" s="5">
        <v>2023</v>
      </c>
      <c r="G6298" s="5" t="s">
        <v>5397</v>
      </c>
      <c r="I6298" t="s">
        <v>5364</v>
      </c>
      <c r="J6298">
        <v>30</v>
      </c>
      <c r="K6298" t="s">
        <v>25</v>
      </c>
    </row>
    <row r="6299" spans="1:11" x14ac:dyDescent="0.25">
      <c r="A6299" s="3">
        <v>1284792</v>
      </c>
      <c r="B6299" s="4" t="s">
        <v>171</v>
      </c>
      <c r="C6299" s="2" t="s">
        <v>5277</v>
      </c>
      <c r="D6299" s="2" t="s">
        <v>5277</v>
      </c>
      <c r="F6299" s="5">
        <v>2023</v>
      </c>
      <c r="G6299" s="5" t="s">
        <v>5397</v>
      </c>
      <c r="I6299" t="s">
        <v>5364</v>
      </c>
      <c r="J6299">
        <v>27</v>
      </c>
      <c r="K6299" t="s">
        <v>25</v>
      </c>
    </row>
    <row r="6300" spans="1:11" x14ac:dyDescent="0.25">
      <c r="A6300" s="3">
        <v>1284793</v>
      </c>
      <c r="B6300" s="4" t="s">
        <v>2911</v>
      </c>
      <c r="C6300" s="2" t="s">
        <v>5277</v>
      </c>
      <c r="D6300" s="2" t="s">
        <v>5277</v>
      </c>
      <c r="F6300" s="5">
        <v>2023</v>
      </c>
      <c r="G6300" s="5" t="s">
        <v>5397</v>
      </c>
      <c r="I6300" t="s">
        <v>5364</v>
      </c>
      <c r="J6300">
        <v>32</v>
      </c>
      <c r="K6300" t="s">
        <v>25</v>
      </c>
    </row>
    <row r="6301" spans="1:11" x14ac:dyDescent="0.25">
      <c r="A6301" s="3">
        <v>1284794</v>
      </c>
      <c r="B6301" s="4" t="s">
        <v>86</v>
      </c>
      <c r="C6301" s="2" t="s">
        <v>5277</v>
      </c>
      <c r="D6301" s="2" t="s">
        <v>5277</v>
      </c>
      <c r="F6301" s="5">
        <v>2023</v>
      </c>
      <c r="G6301" s="5" t="s">
        <v>5397</v>
      </c>
      <c r="I6301" t="s">
        <v>5364</v>
      </c>
      <c r="J6301">
        <v>19</v>
      </c>
      <c r="K6301" t="s">
        <v>25</v>
      </c>
    </row>
    <row r="6302" spans="1:11" x14ac:dyDescent="0.25">
      <c r="A6302" s="3">
        <v>1284795</v>
      </c>
      <c r="B6302" s="4" t="s">
        <v>363</v>
      </c>
      <c r="C6302" s="2" t="s">
        <v>5277</v>
      </c>
      <c r="D6302" s="2" t="s">
        <v>5277</v>
      </c>
      <c r="F6302" s="5">
        <v>2023</v>
      </c>
      <c r="G6302" s="5" t="s">
        <v>5397</v>
      </c>
      <c r="I6302" t="s">
        <v>5364</v>
      </c>
      <c r="J6302">
        <v>29</v>
      </c>
      <c r="K6302" t="s">
        <v>25</v>
      </c>
    </row>
    <row r="6303" spans="1:11" x14ac:dyDescent="0.25">
      <c r="A6303" s="3">
        <v>1284796</v>
      </c>
      <c r="B6303" s="4" t="s">
        <v>171</v>
      </c>
      <c r="C6303" s="2" t="s">
        <v>5277</v>
      </c>
      <c r="D6303" s="2" t="s">
        <v>5277</v>
      </c>
      <c r="F6303" s="5">
        <v>2023</v>
      </c>
      <c r="G6303" s="5" t="s">
        <v>5397</v>
      </c>
      <c r="I6303" t="s">
        <v>5364</v>
      </c>
      <c r="J6303">
        <v>37</v>
      </c>
      <c r="K6303" t="s">
        <v>25</v>
      </c>
    </row>
    <row r="6304" spans="1:11" x14ac:dyDescent="0.25">
      <c r="A6304" s="3">
        <v>1284797</v>
      </c>
      <c r="B6304" s="4" t="s">
        <v>194</v>
      </c>
      <c r="C6304" s="2" t="s">
        <v>5277</v>
      </c>
      <c r="D6304" s="2" t="s">
        <v>5277</v>
      </c>
      <c r="F6304" s="5">
        <v>2023</v>
      </c>
      <c r="G6304" s="5" t="s">
        <v>5397</v>
      </c>
      <c r="I6304" t="s">
        <v>5364</v>
      </c>
      <c r="J6304">
        <v>20</v>
      </c>
      <c r="K6304" t="s">
        <v>25</v>
      </c>
    </row>
    <row r="6305" spans="1:11" x14ac:dyDescent="0.25">
      <c r="A6305" s="3">
        <v>1284798</v>
      </c>
      <c r="B6305" s="4" t="s">
        <v>2912</v>
      </c>
      <c r="C6305" s="2" t="s">
        <v>5277</v>
      </c>
      <c r="D6305" s="2" t="s">
        <v>5277</v>
      </c>
      <c r="F6305" s="5">
        <v>2023</v>
      </c>
      <c r="G6305" s="5" t="s">
        <v>5397</v>
      </c>
      <c r="I6305" t="s">
        <v>5364</v>
      </c>
      <c r="J6305">
        <v>22</v>
      </c>
      <c r="K6305" t="s">
        <v>25</v>
      </c>
    </row>
    <row r="6306" spans="1:11" x14ac:dyDescent="0.25">
      <c r="A6306" s="3">
        <v>1284799</v>
      </c>
      <c r="B6306" s="4" t="s">
        <v>2913</v>
      </c>
      <c r="C6306" s="2" t="s">
        <v>5277</v>
      </c>
      <c r="D6306" s="2" t="s">
        <v>5277</v>
      </c>
      <c r="F6306" s="5">
        <v>2023</v>
      </c>
      <c r="G6306" s="5" t="s">
        <v>5397</v>
      </c>
      <c r="I6306" t="s">
        <v>5364</v>
      </c>
      <c r="J6306">
        <v>17</v>
      </c>
      <c r="K6306" t="s">
        <v>25</v>
      </c>
    </row>
    <row r="6307" spans="1:11" x14ac:dyDescent="0.25">
      <c r="A6307" s="3">
        <v>1284800</v>
      </c>
      <c r="B6307" s="4" t="s">
        <v>2914</v>
      </c>
      <c r="C6307" s="2" t="s">
        <v>5277</v>
      </c>
      <c r="D6307" s="2" t="s">
        <v>5277</v>
      </c>
      <c r="F6307" s="5">
        <v>2023</v>
      </c>
      <c r="G6307" s="5" t="s">
        <v>5397</v>
      </c>
      <c r="I6307" t="s">
        <v>5364</v>
      </c>
      <c r="J6307">
        <v>21</v>
      </c>
      <c r="K6307" t="s">
        <v>25</v>
      </c>
    </row>
    <row r="6308" spans="1:11" x14ac:dyDescent="0.25">
      <c r="A6308" s="3">
        <v>1284801</v>
      </c>
      <c r="B6308" s="4" t="s">
        <v>35</v>
      </c>
      <c r="C6308" s="2" t="s">
        <v>5277</v>
      </c>
      <c r="D6308" s="2" t="s">
        <v>5277</v>
      </c>
      <c r="F6308" s="5">
        <v>2023</v>
      </c>
      <c r="G6308" s="5" t="s">
        <v>5397</v>
      </c>
      <c r="I6308" t="s">
        <v>5364</v>
      </c>
      <c r="J6308">
        <v>34</v>
      </c>
      <c r="K6308" t="s">
        <v>25</v>
      </c>
    </row>
    <row r="6309" spans="1:11" x14ac:dyDescent="0.25">
      <c r="A6309" s="3">
        <v>1284802</v>
      </c>
      <c r="B6309" s="4" t="s">
        <v>2915</v>
      </c>
      <c r="C6309" s="2" t="s">
        <v>5277</v>
      </c>
      <c r="D6309" s="2" t="s">
        <v>5277</v>
      </c>
      <c r="F6309" s="5">
        <v>2023</v>
      </c>
      <c r="G6309" s="5" t="s">
        <v>5397</v>
      </c>
      <c r="I6309" t="s">
        <v>5364</v>
      </c>
      <c r="J6309">
        <v>24</v>
      </c>
      <c r="K6309" t="s">
        <v>25</v>
      </c>
    </row>
    <row r="6310" spans="1:11" x14ac:dyDescent="0.25">
      <c r="A6310" s="3">
        <v>1284803</v>
      </c>
      <c r="B6310" s="4" t="s">
        <v>135</v>
      </c>
      <c r="C6310" s="2" t="s">
        <v>5277</v>
      </c>
      <c r="D6310" s="2" t="s">
        <v>5277</v>
      </c>
      <c r="F6310" s="5">
        <v>2023</v>
      </c>
      <c r="G6310" s="5" t="s">
        <v>5397</v>
      </c>
      <c r="I6310" t="s">
        <v>5364</v>
      </c>
      <c r="J6310">
        <v>35</v>
      </c>
      <c r="K6310" t="s">
        <v>25</v>
      </c>
    </row>
    <row r="6311" spans="1:11" x14ac:dyDescent="0.25">
      <c r="A6311" s="3">
        <v>1284804</v>
      </c>
      <c r="B6311" s="4" t="s">
        <v>2916</v>
      </c>
      <c r="C6311" s="2" t="s">
        <v>5277</v>
      </c>
      <c r="D6311" s="2" t="s">
        <v>5277</v>
      </c>
      <c r="F6311" s="5">
        <v>2023</v>
      </c>
      <c r="G6311" s="5" t="s">
        <v>5397</v>
      </c>
      <c r="I6311" t="s">
        <v>5364</v>
      </c>
      <c r="J6311">
        <v>38</v>
      </c>
      <c r="K6311" t="s">
        <v>25</v>
      </c>
    </row>
    <row r="6312" spans="1:11" x14ac:dyDescent="0.25">
      <c r="A6312" s="3">
        <v>1284805</v>
      </c>
      <c r="B6312" s="4" t="s">
        <v>2917</v>
      </c>
      <c r="C6312" s="2" t="s">
        <v>5277</v>
      </c>
      <c r="D6312" s="2" t="s">
        <v>5277</v>
      </c>
      <c r="F6312" s="5">
        <v>2023</v>
      </c>
      <c r="G6312" s="5" t="s">
        <v>5397</v>
      </c>
      <c r="I6312" t="s">
        <v>5364</v>
      </c>
      <c r="J6312">
        <v>25</v>
      </c>
      <c r="K6312" t="s">
        <v>25</v>
      </c>
    </row>
    <row r="6313" spans="1:11" x14ac:dyDescent="0.25">
      <c r="A6313" s="3">
        <v>1284806</v>
      </c>
      <c r="B6313" s="4" t="s">
        <v>179</v>
      </c>
      <c r="C6313" s="2" t="s">
        <v>5277</v>
      </c>
      <c r="D6313" s="2" t="s">
        <v>5277</v>
      </c>
      <c r="F6313" s="5">
        <v>2023</v>
      </c>
      <c r="G6313" s="5" t="s">
        <v>5397</v>
      </c>
      <c r="I6313" t="s">
        <v>5364</v>
      </c>
      <c r="J6313">
        <v>34</v>
      </c>
      <c r="K6313" t="s">
        <v>25</v>
      </c>
    </row>
    <row r="6314" spans="1:11" x14ac:dyDescent="0.25">
      <c r="A6314" s="3">
        <v>1284807</v>
      </c>
      <c r="B6314" s="4" t="s">
        <v>135</v>
      </c>
      <c r="C6314" s="2" t="s">
        <v>5277</v>
      </c>
      <c r="D6314" s="2" t="s">
        <v>5277</v>
      </c>
      <c r="F6314" s="5">
        <v>2023</v>
      </c>
      <c r="G6314" s="5" t="s">
        <v>5397</v>
      </c>
      <c r="I6314" t="s">
        <v>5364</v>
      </c>
      <c r="J6314">
        <v>44</v>
      </c>
      <c r="K6314" t="s">
        <v>25</v>
      </c>
    </row>
    <row r="6315" spans="1:11" x14ac:dyDescent="0.25">
      <c r="A6315" s="3">
        <v>1284808</v>
      </c>
      <c r="B6315" s="4" t="s">
        <v>1043</v>
      </c>
      <c r="C6315" s="2" t="s">
        <v>5277</v>
      </c>
      <c r="D6315" s="2" t="s">
        <v>5277</v>
      </c>
      <c r="F6315" s="5">
        <v>2023</v>
      </c>
      <c r="G6315" s="5" t="s">
        <v>5397</v>
      </c>
      <c r="I6315" t="s">
        <v>5364</v>
      </c>
      <c r="J6315">
        <v>30</v>
      </c>
      <c r="K6315" t="s">
        <v>25</v>
      </c>
    </row>
    <row r="6316" spans="1:11" x14ac:dyDescent="0.25">
      <c r="A6316" s="3">
        <v>1284809</v>
      </c>
      <c r="B6316" s="4" t="s">
        <v>122</v>
      </c>
      <c r="C6316" s="2" t="s">
        <v>5277</v>
      </c>
      <c r="D6316" s="2" t="s">
        <v>5277</v>
      </c>
      <c r="F6316" s="5">
        <v>2023</v>
      </c>
      <c r="G6316" s="5" t="s">
        <v>5397</v>
      </c>
      <c r="I6316" t="s">
        <v>5364</v>
      </c>
      <c r="J6316">
        <v>26</v>
      </c>
      <c r="K6316" t="s">
        <v>25</v>
      </c>
    </row>
    <row r="6317" spans="1:11" x14ac:dyDescent="0.25">
      <c r="A6317" s="3">
        <v>1284810</v>
      </c>
      <c r="B6317" s="4" t="s">
        <v>2918</v>
      </c>
      <c r="C6317" s="2" t="s">
        <v>5277</v>
      </c>
      <c r="D6317" s="2" t="s">
        <v>5277</v>
      </c>
      <c r="F6317" s="5">
        <v>2023</v>
      </c>
      <c r="G6317" s="5" t="s">
        <v>5397</v>
      </c>
      <c r="I6317" t="s">
        <v>5364</v>
      </c>
      <c r="J6317">
        <v>27</v>
      </c>
      <c r="K6317" t="s">
        <v>25</v>
      </c>
    </row>
    <row r="6318" spans="1:11" x14ac:dyDescent="0.25">
      <c r="A6318" s="3">
        <v>1284811</v>
      </c>
      <c r="B6318" s="4" t="s">
        <v>179</v>
      </c>
      <c r="C6318" s="2" t="s">
        <v>5277</v>
      </c>
      <c r="D6318" s="2" t="s">
        <v>5277</v>
      </c>
      <c r="F6318" s="5">
        <v>2023</v>
      </c>
      <c r="G6318" s="5" t="s">
        <v>5397</v>
      </c>
      <c r="I6318" t="s">
        <v>5364</v>
      </c>
      <c r="J6318">
        <v>36</v>
      </c>
      <c r="K6318" t="s">
        <v>25</v>
      </c>
    </row>
    <row r="6319" spans="1:11" x14ac:dyDescent="0.25">
      <c r="A6319" s="3">
        <v>1284812</v>
      </c>
      <c r="B6319" s="4" t="s">
        <v>86</v>
      </c>
      <c r="C6319" s="2" t="s">
        <v>5277</v>
      </c>
      <c r="D6319" s="2" t="s">
        <v>5277</v>
      </c>
      <c r="F6319" s="5">
        <v>2023</v>
      </c>
      <c r="G6319" s="5" t="s">
        <v>5397</v>
      </c>
      <c r="I6319" t="s">
        <v>5364</v>
      </c>
      <c r="J6319">
        <v>20</v>
      </c>
      <c r="K6319" t="s">
        <v>25</v>
      </c>
    </row>
    <row r="6320" spans="1:11" x14ac:dyDescent="0.25">
      <c r="A6320" s="3">
        <v>1284813</v>
      </c>
      <c r="B6320" s="4" t="s">
        <v>363</v>
      </c>
      <c r="C6320" s="2" t="s">
        <v>5277</v>
      </c>
      <c r="D6320" s="2" t="s">
        <v>5277</v>
      </c>
      <c r="F6320" s="5">
        <v>2023</v>
      </c>
      <c r="G6320" s="5" t="s">
        <v>5397</v>
      </c>
      <c r="I6320" t="s">
        <v>5364</v>
      </c>
      <c r="J6320">
        <v>30</v>
      </c>
      <c r="K6320" t="s">
        <v>25</v>
      </c>
    </row>
    <row r="6321" spans="1:11" x14ac:dyDescent="0.25">
      <c r="A6321" s="3">
        <v>1284814</v>
      </c>
      <c r="B6321" s="4" t="s">
        <v>2919</v>
      </c>
      <c r="C6321" s="2" t="s">
        <v>5277</v>
      </c>
      <c r="D6321" s="2" t="s">
        <v>5277</v>
      </c>
      <c r="F6321" s="5">
        <v>2023</v>
      </c>
      <c r="G6321" s="5" t="s">
        <v>5397</v>
      </c>
      <c r="I6321" t="s">
        <v>5364</v>
      </c>
      <c r="J6321">
        <v>19</v>
      </c>
      <c r="K6321" t="s">
        <v>25</v>
      </c>
    </row>
    <row r="6322" spans="1:11" x14ac:dyDescent="0.25">
      <c r="A6322" s="3">
        <v>1284815</v>
      </c>
      <c r="B6322" s="4" t="s">
        <v>37</v>
      </c>
      <c r="C6322" s="2" t="s">
        <v>5277</v>
      </c>
      <c r="D6322" s="2" t="s">
        <v>5277</v>
      </c>
      <c r="F6322" s="5">
        <v>2023</v>
      </c>
      <c r="G6322" s="5" t="s">
        <v>5397</v>
      </c>
      <c r="I6322" t="s">
        <v>5364</v>
      </c>
      <c r="J6322">
        <v>23</v>
      </c>
      <c r="K6322" t="s">
        <v>25</v>
      </c>
    </row>
    <row r="6323" spans="1:11" x14ac:dyDescent="0.25">
      <c r="A6323" s="3">
        <v>1284816</v>
      </c>
      <c r="B6323" s="4" t="s">
        <v>328</v>
      </c>
      <c r="C6323" s="2" t="s">
        <v>5277</v>
      </c>
      <c r="D6323" s="2" t="s">
        <v>5277</v>
      </c>
      <c r="F6323" s="5">
        <v>2023</v>
      </c>
      <c r="G6323" s="5" t="s">
        <v>5397</v>
      </c>
      <c r="I6323" t="s">
        <v>5364</v>
      </c>
      <c r="J6323">
        <v>26</v>
      </c>
      <c r="K6323" t="s">
        <v>25</v>
      </c>
    </row>
    <row r="6324" spans="1:11" x14ac:dyDescent="0.25">
      <c r="A6324" s="3">
        <v>1284817</v>
      </c>
      <c r="B6324" s="4" t="s">
        <v>2920</v>
      </c>
      <c r="C6324" s="2" t="s">
        <v>5277</v>
      </c>
      <c r="D6324" s="2" t="s">
        <v>5277</v>
      </c>
      <c r="F6324" s="5">
        <v>2023</v>
      </c>
      <c r="G6324" s="5" t="s">
        <v>5397</v>
      </c>
      <c r="I6324" t="s">
        <v>5364</v>
      </c>
      <c r="J6324">
        <v>19</v>
      </c>
      <c r="K6324" t="s">
        <v>25</v>
      </c>
    </row>
    <row r="6325" spans="1:11" x14ac:dyDescent="0.25">
      <c r="A6325" s="3">
        <v>1284818</v>
      </c>
      <c r="B6325" s="4" t="s">
        <v>2921</v>
      </c>
      <c r="C6325" s="2" t="s">
        <v>5277</v>
      </c>
      <c r="D6325" s="2" t="s">
        <v>5277</v>
      </c>
      <c r="F6325" s="5">
        <v>2023</v>
      </c>
      <c r="G6325" s="5" t="s">
        <v>5397</v>
      </c>
      <c r="I6325" t="s">
        <v>5364</v>
      </c>
      <c r="J6325">
        <v>20</v>
      </c>
      <c r="K6325" t="s">
        <v>25</v>
      </c>
    </row>
    <row r="6326" spans="1:11" x14ac:dyDescent="0.25">
      <c r="A6326" s="3">
        <v>1284819</v>
      </c>
      <c r="B6326" s="4" t="s">
        <v>2922</v>
      </c>
      <c r="C6326" s="2" t="s">
        <v>5277</v>
      </c>
      <c r="D6326" s="2" t="s">
        <v>5277</v>
      </c>
      <c r="F6326" s="5">
        <v>2023</v>
      </c>
      <c r="G6326" s="5" t="s">
        <v>5397</v>
      </c>
      <c r="I6326" t="s">
        <v>5364</v>
      </c>
      <c r="J6326">
        <v>25</v>
      </c>
      <c r="K6326" t="s">
        <v>25</v>
      </c>
    </row>
    <row r="6327" spans="1:11" x14ac:dyDescent="0.25">
      <c r="A6327" s="3">
        <v>1284820</v>
      </c>
      <c r="B6327" s="4" t="s">
        <v>823</v>
      </c>
      <c r="C6327" s="2" t="s">
        <v>5277</v>
      </c>
      <c r="D6327" s="2" t="s">
        <v>5277</v>
      </c>
      <c r="F6327" s="5">
        <v>2023</v>
      </c>
      <c r="G6327" s="5" t="s">
        <v>5397</v>
      </c>
      <c r="I6327" t="s">
        <v>5364</v>
      </c>
      <c r="J6327">
        <v>35</v>
      </c>
      <c r="K6327" t="s">
        <v>25</v>
      </c>
    </row>
    <row r="6328" spans="1:11" x14ac:dyDescent="0.25">
      <c r="A6328" s="3">
        <v>1284821</v>
      </c>
      <c r="B6328" s="4" t="s">
        <v>194</v>
      </c>
      <c r="C6328" s="2" t="s">
        <v>5277</v>
      </c>
      <c r="D6328" s="2" t="s">
        <v>5277</v>
      </c>
      <c r="F6328" s="5">
        <v>2023</v>
      </c>
      <c r="G6328" s="5" t="s">
        <v>5397</v>
      </c>
      <c r="I6328" t="s">
        <v>5364</v>
      </c>
      <c r="J6328">
        <v>23</v>
      </c>
      <c r="K6328" t="s">
        <v>25</v>
      </c>
    </row>
    <row r="6329" spans="1:11" x14ac:dyDescent="0.25">
      <c r="A6329" s="3">
        <v>1284822</v>
      </c>
      <c r="B6329" s="4" t="s">
        <v>166</v>
      </c>
      <c r="C6329" s="2" t="s">
        <v>5277</v>
      </c>
      <c r="D6329" s="2" t="s">
        <v>5277</v>
      </c>
      <c r="F6329" s="5">
        <v>2023</v>
      </c>
      <c r="G6329" s="5" t="s">
        <v>5397</v>
      </c>
      <c r="I6329" t="s">
        <v>5364</v>
      </c>
      <c r="J6329">
        <v>32</v>
      </c>
      <c r="K6329" t="s">
        <v>25</v>
      </c>
    </row>
    <row r="6330" spans="1:11" x14ac:dyDescent="0.25">
      <c r="A6330" s="3">
        <v>1284823</v>
      </c>
      <c r="B6330" s="4" t="s">
        <v>1235</v>
      </c>
      <c r="C6330" s="2" t="s">
        <v>5277</v>
      </c>
      <c r="D6330" s="2" t="s">
        <v>5277</v>
      </c>
      <c r="F6330" s="5">
        <v>2023</v>
      </c>
      <c r="G6330" s="5" t="s">
        <v>5397</v>
      </c>
      <c r="I6330" t="s">
        <v>5364</v>
      </c>
      <c r="J6330">
        <v>23</v>
      </c>
      <c r="K6330" t="s">
        <v>25</v>
      </c>
    </row>
    <row r="6331" spans="1:11" x14ac:dyDescent="0.25">
      <c r="A6331" s="3">
        <v>1284824</v>
      </c>
      <c r="B6331" s="4" t="s">
        <v>84</v>
      </c>
      <c r="C6331" s="2" t="s">
        <v>5277</v>
      </c>
      <c r="D6331" s="2" t="s">
        <v>5277</v>
      </c>
      <c r="F6331" s="5">
        <v>2023</v>
      </c>
      <c r="G6331" s="5" t="s">
        <v>5397</v>
      </c>
      <c r="I6331" t="s">
        <v>5364</v>
      </c>
      <c r="J6331">
        <v>27</v>
      </c>
      <c r="K6331" t="s">
        <v>25</v>
      </c>
    </row>
    <row r="6332" spans="1:11" x14ac:dyDescent="0.25">
      <c r="A6332" s="3">
        <v>1284825</v>
      </c>
      <c r="B6332" s="4" t="s">
        <v>785</v>
      </c>
      <c r="C6332" s="2" t="s">
        <v>5277</v>
      </c>
      <c r="D6332" s="2" t="s">
        <v>5277</v>
      </c>
      <c r="F6332" s="5">
        <v>2023</v>
      </c>
      <c r="G6332" s="5" t="s">
        <v>5397</v>
      </c>
      <c r="I6332" t="s">
        <v>5364</v>
      </c>
      <c r="J6332">
        <v>33</v>
      </c>
      <c r="K6332" t="s">
        <v>25</v>
      </c>
    </row>
    <row r="6333" spans="1:11" x14ac:dyDescent="0.25">
      <c r="A6333" s="3">
        <v>1284826</v>
      </c>
      <c r="B6333" s="4" t="s">
        <v>2923</v>
      </c>
      <c r="C6333" s="2" t="s">
        <v>5277</v>
      </c>
      <c r="D6333" s="2" t="s">
        <v>5277</v>
      </c>
      <c r="F6333" s="5">
        <v>2023</v>
      </c>
      <c r="G6333" s="5" t="s">
        <v>5397</v>
      </c>
      <c r="I6333" t="s">
        <v>5364</v>
      </c>
      <c r="J6333">
        <v>38</v>
      </c>
      <c r="K6333" t="s">
        <v>25</v>
      </c>
    </row>
    <row r="6334" spans="1:11" x14ac:dyDescent="0.25">
      <c r="A6334" s="3">
        <v>1284827</v>
      </c>
      <c r="B6334" s="4" t="s">
        <v>2924</v>
      </c>
      <c r="C6334" s="2" t="s">
        <v>5277</v>
      </c>
      <c r="D6334" s="2" t="s">
        <v>5277</v>
      </c>
      <c r="F6334" s="5">
        <v>2023</v>
      </c>
      <c r="G6334" s="5" t="s">
        <v>5397</v>
      </c>
      <c r="I6334" t="s">
        <v>5364</v>
      </c>
      <c r="J6334">
        <v>25</v>
      </c>
      <c r="K6334" t="s">
        <v>25</v>
      </c>
    </row>
    <row r="6335" spans="1:11" x14ac:dyDescent="0.25">
      <c r="A6335" s="3">
        <v>1284828</v>
      </c>
      <c r="B6335" s="4" t="s">
        <v>320</v>
      </c>
      <c r="C6335" s="2" t="s">
        <v>5277</v>
      </c>
      <c r="D6335" s="2" t="s">
        <v>5277</v>
      </c>
      <c r="F6335" s="5">
        <v>2023</v>
      </c>
      <c r="G6335" s="5" t="s">
        <v>5397</v>
      </c>
      <c r="I6335" t="s">
        <v>5364</v>
      </c>
      <c r="J6335">
        <v>27</v>
      </c>
      <c r="K6335" t="s">
        <v>25</v>
      </c>
    </row>
    <row r="6336" spans="1:11" x14ac:dyDescent="0.25">
      <c r="A6336" s="3">
        <v>1284829</v>
      </c>
      <c r="B6336" s="4" t="s">
        <v>748</v>
      </c>
      <c r="C6336" s="2" t="s">
        <v>5277</v>
      </c>
      <c r="D6336" s="2" t="s">
        <v>5277</v>
      </c>
      <c r="F6336" s="5">
        <v>2023</v>
      </c>
      <c r="G6336" s="5" t="s">
        <v>5397</v>
      </c>
      <c r="I6336" t="s">
        <v>5364</v>
      </c>
      <c r="J6336">
        <v>24</v>
      </c>
      <c r="K6336" t="s">
        <v>25</v>
      </c>
    </row>
    <row r="6337" spans="1:11" x14ac:dyDescent="0.25">
      <c r="A6337" s="3">
        <v>1284830</v>
      </c>
      <c r="B6337" s="4" t="s">
        <v>1173</v>
      </c>
      <c r="C6337" s="2" t="s">
        <v>5277</v>
      </c>
      <c r="D6337" s="2" t="s">
        <v>5277</v>
      </c>
      <c r="F6337" s="5">
        <v>2023</v>
      </c>
      <c r="G6337" s="5" t="s">
        <v>5397</v>
      </c>
      <c r="I6337" t="s">
        <v>5364</v>
      </c>
      <c r="J6337">
        <v>31</v>
      </c>
      <c r="K6337" t="s">
        <v>25</v>
      </c>
    </row>
    <row r="6338" spans="1:11" x14ac:dyDescent="0.25">
      <c r="A6338" s="3">
        <v>1284831</v>
      </c>
      <c r="B6338" s="4" t="s">
        <v>126</v>
      </c>
      <c r="C6338" s="2" t="s">
        <v>5277</v>
      </c>
      <c r="D6338" s="2" t="s">
        <v>5277</v>
      </c>
      <c r="F6338" s="5">
        <v>2023</v>
      </c>
      <c r="G6338" s="5" t="s">
        <v>5397</v>
      </c>
      <c r="I6338" t="s">
        <v>5364</v>
      </c>
      <c r="J6338">
        <v>34</v>
      </c>
      <c r="K6338" t="s">
        <v>25</v>
      </c>
    </row>
    <row r="6339" spans="1:11" x14ac:dyDescent="0.25">
      <c r="A6339" s="3">
        <v>1284832</v>
      </c>
      <c r="B6339" s="4" t="s">
        <v>1254</v>
      </c>
      <c r="C6339" s="2" t="s">
        <v>5277</v>
      </c>
      <c r="D6339" s="2" t="s">
        <v>5277</v>
      </c>
      <c r="F6339" s="5">
        <v>2023</v>
      </c>
      <c r="G6339" s="5" t="s">
        <v>5397</v>
      </c>
      <c r="I6339" t="s">
        <v>5364</v>
      </c>
      <c r="J6339">
        <v>31</v>
      </c>
      <c r="K6339" t="s">
        <v>25</v>
      </c>
    </row>
    <row r="6340" spans="1:11" x14ac:dyDescent="0.25">
      <c r="A6340" s="3">
        <v>1284833</v>
      </c>
      <c r="B6340" s="4" t="s">
        <v>1885</v>
      </c>
      <c r="C6340" s="2" t="s">
        <v>5277</v>
      </c>
      <c r="D6340" s="2" t="s">
        <v>5277</v>
      </c>
      <c r="F6340" s="5">
        <v>2023</v>
      </c>
      <c r="G6340" s="5" t="s">
        <v>5397</v>
      </c>
      <c r="I6340" t="s">
        <v>5364</v>
      </c>
      <c r="J6340">
        <v>31</v>
      </c>
      <c r="K6340" t="s">
        <v>25</v>
      </c>
    </row>
    <row r="6341" spans="1:11" x14ac:dyDescent="0.25">
      <c r="A6341" s="3">
        <v>1284834</v>
      </c>
      <c r="B6341" s="4" t="s">
        <v>829</v>
      </c>
      <c r="C6341" s="2" t="s">
        <v>5277</v>
      </c>
      <c r="D6341" s="2" t="s">
        <v>5277</v>
      </c>
      <c r="F6341" s="5">
        <v>2023</v>
      </c>
      <c r="G6341" s="5" t="s">
        <v>5397</v>
      </c>
      <c r="I6341" t="s">
        <v>5364</v>
      </c>
      <c r="J6341">
        <v>29</v>
      </c>
      <c r="K6341" t="s">
        <v>25</v>
      </c>
    </row>
    <row r="6342" spans="1:11" x14ac:dyDescent="0.25">
      <c r="A6342" s="3">
        <v>1284835</v>
      </c>
      <c r="B6342" s="4" t="s">
        <v>34</v>
      </c>
      <c r="C6342" s="2" t="s">
        <v>5277</v>
      </c>
      <c r="D6342" s="2" t="s">
        <v>5277</v>
      </c>
      <c r="F6342" s="5">
        <v>2023</v>
      </c>
      <c r="G6342" s="5" t="s">
        <v>5397</v>
      </c>
      <c r="I6342" t="s">
        <v>5364</v>
      </c>
      <c r="J6342">
        <v>22</v>
      </c>
      <c r="K6342" t="s">
        <v>25</v>
      </c>
    </row>
    <row r="6343" spans="1:11" x14ac:dyDescent="0.25">
      <c r="A6343" s="3">
        <v>1284836</v>
      </c>
      <c r="B6343" s="4" t="s">
        <v>2925</v>
      </c>
      <c r="C6343" s="2" t="s">
        <v>5277</v>
      </c>
      <c r="D6343" s="2" t="s">
        <v>5277</v>
      </c>
      <c r="F6343" s="5">
        <v>2023</v>
      </c>
      <c r="G6343" s="5" t="s">
        <v>5397</v>
      </c>
      <c r="I6343" t="s">
        <v>5364</v>
      </c>
      <c r="J6343">
        <v>20</v>
      </c>
      <c r="K6343" t="s">
        <v>25</v>
      </c>
    </row>
    <row r="6344" spans="1:11" x14ac:dyDescent="0.25">
      <c r="A6344" s="3">
        <v>1284837</v>
      </c>
      <c r="B6344" s="4" t="s">
        <v>185</v>
      </c>
      <c r="C6344" s="2" t="s">
        <v>5277</v>
      </c>
      <c r="D6344" s="2" t="s">
        <v>5277</v>
      </c>
      <c r="F6344" s="5">
        <v>2023</v>
      </c>
      <c r="G6344" s="5" t="s">
        <v>5397</v>
      </c>
      <c r="I6344" t="s">
        <v>5364</v>
      </c>
      <c r="J6344">
        <v>34</v>
      </c>
      <c r="K6344" t="s">
        <v>25</v>
      </c>
    </row>
    <row r="6345" spans="1:11" x14ac:dyDescent="0.25">
      <c r="A6345" s="3">
        <v>1284838</v>
      </c>
      <c r="B6345" s="4" t="s">
        <v>2926</v>
      </c>
      <c r="C6345" s="2" t="s">
        <v>5277</v>
      </c>
      <c r="D6345" s="2" t="s">
        <v>5277</v>
      </c>
      <c r="F6345" s="5">
        <v>2023</v>
      </c>
      <c r="G6345" s="5" t="s">
        <v>5397</v>
      </c>
      <c r="I6345" t="s">
        <v>5364</v>
      </c>
      <c r="J6345">
        <v>36</v>
      </c>
      <c r="K6345" t="s">
        <v>25</v>
      </c>
    </row>
    <row r="6346" spans="1:11" x14ac:dyDescent="0.25">
      <c r="A6346" s="3">
        <v>1284839</v>
      </c>
      <c r="B6346" s="4" t="s">
        <v>993</v>
      </c>
      <c r="C6346" s="2" t="s">
        <v>5277</v>
      </c>
      <c r="D6346" s="2" t="s">
        <v>5277</v>
      </c>
      <c r="F6346" s="5">
        <v>2023</v>
      </c>
      <c r="G6346" s="5" t="s">
        <v>5397</v>
      </c>
      <c r="I6346" t="s">
        <v>5364</v>
      </c>
      <c r="J6346">
        <v>21</v>
      </c>
      <c r="K6346" t="s">
        <v>25</v>
      </c>
    </row>
    <row r="6347" spans="1:11" x14ac:dyDescent="0.25">
      <c r="A6347" s="3">
        <v>1284840</v>
      </c>
      <c r="B6347" s="4" t="s">
        <v>2927</v>
      </c>
      <c r="C6347" s="2" t="s">
        <v>5277</v>
      </c>
      <c r="D6347" s="2" t="s">
        <v>5277</v>
      </c>
      <c r="F6347" s="5">
        <v>2023</v>
      </c>
      <c r="G6347" s="5" t="s">
        <v>5397</v>
      </c>
      <c r="I6347" t="s">
        <v>5364</v>
      </c>
      <c r="J6347">
        <v>19</v>
      </c>
      <c r="K6347" t="s">
        <v>25</v>
      </c>
    </row>
    <row r="6348" spans="1:11" x14ac:dyDescent="0.25">
      <c r="A6348" s="3">
        <v>1284841</v>
      </c>
      <c r="B6348" s="4" t="s">
        <v>150</v>
      </c>
      <c r="C6348" s="2" t="s">
        <v>5277</v>
      </c>
      <c r="D6348" s="2" t="s">
        <v>5277</v>
      </c>
      <c r="F6348" s="5">
        <v>2023</v>
      </c>
      <c r="G6348" s="5" t="s">
        <v>5397</v>
      </c>
      <c r="I6348" t="s">
        <v>5364</v>
      </c>
      <c r="J6348">
        <v>19</v>
      </c>
      <c r="K6348" t="s">
        <v>25</v>
      </c>
    </row>
    <row r="6349" spans="1:11" x14ac:dyDescent="0.25">
      <c r="A6349" s="3">
        <v>1284842</v>
      </c>
      <c r="B6349" s="4" t="s">
        <v>96</v>
      </c>
      <c r="C6349" s="2" t="s">
        <v>5277</v>
      </c>
      <c r="D6349" s="2" t="s">
        <v>5277</v>
      </c>
      <c r="F6349" s="5">
        <v>2023</v>
      </c>
      <c r="G6349" s="5" t="s">
        <v>5397</v>
      </c>
      <c r="I6349" t="s">
        <v>5364</v>
      </c>
      <c r="J6349">
        <v>35</v>
      </c>
      <c r="K6349" t="s">
        <v>25</v>
      </c>
    </row>
    <row r="6350" spans="1:11" x14ac:dyDescent="0.25">
      <c r="A6350" s="3">
        <v>1284843</v>
      </c>
      <c r="B6350" s="4" t="s">
        <v>138</v>
      </c>
      <c r="C6350" s="2" t="s">
        <v>5277</v>
      </c>
      <c r="D6350" s="2" t="s">
        <v>5277</v>
      </c>
      <c r="F6350" s="5">
        <v>2023</v>
      </c>
      <c r="G6350" s="5" t="s">
        <v>5397</v>
      </c>
      <c r="I6350" t="s">
        <v>5364</v>
      </c>
      <c r="J6350">
        <v>32</v>
      </c>
      <c r="K6350" t="s">
        <v>25</v>
      </c>
    </row>
    <row r="6351" spans="1:11" x14ac:dyDescent="0.25">
      <c r="A6351" s="3">
        <v>1284844</v>
      </c>
      <c r="B6351" s="4" t="s">
        <v>135</v>
      </c>
      <c r="C6351" s="2" t="s">
        <v>5277</v>
      </c>
      <c r="D6351" s="2" t="s">
        <v>5277</v>
      </c>
      <c r="F6351" s="5">
        <v>2023</v>
      </c>
      <c r="G6351" s="5" t="s">
        <v>5397</v>
      </c>
      <c r="I6351" t="s">
        <v>5364</v>
      </c>
      <c r="J6351">
        <v>33</v>
      </c>
      <c r="K6351" t="s">
        <v>25</v>
      </c>
    </row>
    <row r="6352" spans="1:11" x14ac:dyDescent="0.25">
      <c r="A6352" s="3">
        <v>1284845</v>
      </c>
      <c r="B6352" s="4" t="s">
        <v>2928</v>
      </c>
      <c r="C6352" s="2" t="s">
        <v>5277</v>
      </c>
      <c r="D6352" s="2" t="s">
        <v>5277</v>
      </c>
      <c r="F6352" s="5">
        <v>2023</v>
      </c>
      <c r="G6352" s="5" t="s">
        <v>5397</v>
      </c>
      <c r="I6352" t="s">
        <v>5364</v>
      </c>
      <c r="J6352">
        <v>21</v>
      </c>
      <c r="K6352" t="s">
        <v>25</v>
      </c>
    </row>
    <row r="6353" spans="1:11" x14ac:dyDescent="0.25">
      <c r="A6353" s="3">
        <v>1284846</v>
      </c>
      <c r="B6353" s="4" t="s">
        <v>233</v>
      </c>
      <c r="C6353" s="2" t="s">
        <v>5277</v>
      </c>
      <c r="D6353" s="2" t="s">
        <v>5277</v>
      </c>
      <c r="F6353" s="5">
        <v>2023</v>
      </c>
      <c r="G6353" s="5" t="s">
        <v>5397</v>
      </c>
      <c r="I6353" t="s">
        <v>5364</v>
      </c>
      <c r="J6353">
        <v>34</v>
      </c>
      <c r="K6353" t="s">
        <v>25</v>
      </c>
    </row>
    <row r="6354" spans="1:11" x14ac:dyDescent="0.25">
      <c r="A6354" s="3">
        <v>1284847</v>
      </c>
      <c r="B6354" s="4" t="s">
        <v>107</v>
      </c>
      <c r="C6354" s="2" t="s">
        <v>5277</v>
      </c>
      <c r="D6354" s="2" t="s">
        <v>5277</v>
      </c>
      <c r="F6354" s="5">
        <v>2023</v>
      </c>
      <c r="G6354" s="5" t="s">
        <v>5397</v>
      </c>
      <c r="I6354" t="s">
        <v>5364</v>
      </c>
      <c r="J6354">
        <v>35</v>
      </c>
      <c r="K6354" t="s">
        <v>25</v>
      </c>
    </row>
    <row r="6355" spans="1:11" x14ac:dyDescent="0.25">
      <c r="A6355" s="3">
        <v>1284848</v>
      </c>
      <c r="B6355" s="4" t="s">
        <v>84</v>
      </c>
      <c r="C6355" s="2" t="s">
        <v>5277</v>
      </c>
      <c r="D6355" s="2" t="s">
        <v>5277</v>
      </c>
      <c r="F6355" s="5">
        <v>2023</v>
      </c>
      <c r="G6355" s="5" t="s">
        <v>5397</v>
      </c>
      <c r="I6355" t="s">
        <v>5364</v>
      </c>
      <c r="J6355">
        <v>30</v>
      </c>
      <c r="K6355" t="s">
        <v>25</v>
      </c>
    </row>
    <row r="6356" spans="1:11" x14ac:dyDescent="0.25">
      <c r="A6356" s="3">
        <v>1284849</v>
      </c>
      <c r="B6356" s="4" t="s">
        <v>2929</v>
      </c>
      <c r="C6356" s="2" t="s">
        <v>5277</v>
      </c>
      <c r="D6356" s="2" t="s">
        <v>5277</v>
      </c>
      <c r="F6356" s="5">
        <v>2023</v>
      </c>
      <c r="G6356" s="5" t="s">
        <v>5397</v>
      </c>
      <c r="I6356" t="s">
        <v>5364</v>
      </c>
      <c r="J6356">
        <v>18</v>
      </c>
      <c r="K6356" t="s">
        <v>25</v>
      </c>
    </row>
    <row r="6357" spans="1:11" x14ac:dyDescent="0.25">
      <c r="A6357" s="3">
        <v>1284850</v>
      </c>
      <c r="B6357" s="4" t="s">
        <v>182</v>
      </c>
      <c r="C6357" s="2" t="s">
        <v>5277</v>
      </c>
      <c r="D6357" s="2" t="s">
        <v>5277</v>
      </c>
      <c r="F6357" s="5">
        <v>2023</v>
      </c>
      <c r="G6357" s="5" t="s">
        <v>5397</v>
      </c>
      <c r="I6357" t="s">
        <v>5364</v>
      </c>
      <c r="J6357">
        <v>28</v>
      </c>
      <c r="K6357" t="s">
        <v>25</v>
      </c>
    </row>
    <row r="6358" spans="1:11" x14ac:dyDescent="0.25">
      <c r="A6358" s="3">
        <v>1284851</v>
      </c>
      <c r="B6358" s="4" t="s">
        <v>257</v>
      </c>
      <c r="C6358" s="2" t="s">
        <v>5277</v>
      </c>
      <c r="D6358" s="2" t="s">
        <v>5277</v>
      </c>
      <c r="F6358" s="5">
        <v>2023</v>
      </c>
      <c r="G6358" s="5" t="s">
        <v>5397</v>
      </c>
      <c r="I6358" t="s">
        <v>5364</v>
      </c>
      <c r="J6358">
        <v>31</v>
      </c>
      <c r="K6358" t="s">
        <v>25</v>
      </c>
    </row>
    <row r="6359" spans="1:11" x14ac:dyDescent="0.25">
      <c r="A6359" s="3">
        <v>1284852</v>
      </c>
      <c r="B6359" s="4" t="s">
        <v>133</v>
      </c>
      <c r="C6359" s="2" t="s">
        <v>5277</v>
      </c>
      <c r="D6359" s="2" t="s">
        <v>5277</v>
      </c>
      <c r="F6359" s="5">
        <v>2023</v>
      </c>
      <c r="G6359" s="5" t="s">
        <v>5397</v>
      </c>
      <c r="I6359" t="s">
        <v>5364</v>
      </c>
      <c r="J6359">
        <v>21</v>
      </c>
      <c r="K6359" t="s">
        <v>25</v>
      </c>
    </row>
    <row r="6360" spans="1:11" x14ac:dyDescent="0.25">
      <c r="A6360" s="3">
        <v>1284853</v>
      </c>
      <c r="B6360" s="4" t="s">
        <v>35</v>
      </c>
      <c r="C6360" s="2" t="s">
        <v>5277</v>
      </c>
      <c r="D6360" s="2" t="s">
        <v>5277</v>
      </c>
      <c r="F6360" s="5">
        <v>2023</v>
      </c>
      <c r="G6360" s="5" t="s">
        <v>5397</v>
      </c>
      <c r="I6360" t="s">
        <v>5364</v>
      </c>
      <c r="J6360">
        <v>36</v>
      </c>
      <c r="K6360" t="s">
        <v>25</v>
      </c>
    </row>
    <row r="6361" spans="1:11" x14ac:dyDescent="0.25">
      <c r="A6361" s="3">
        <v>1284854</v>
      </c>
      <c r="B6361" s="4" t="s">
        <v>252</v>
      </c>
      <c r="C6361" s="2" t="s">
        <v>5277</v>
      </c>
      <c r="D6361" s="2" t="s">
        <v>5277</v>
      </c>
      <c r="F6361" s="5">
        <v>2023</v>
      </c>
      <c r="G6361" s="5" t="s">
        <v>5397</v>
      </c>
      <c r="I6361" t="s">
        <v>5364</v>
      </c>
      <c r="J6361">
        <v>32</v>
      </c>
      <c r="K6361" t="s">
        <v>25</v>
      </c>
    </row>
    <row r="6362" spans="1:11" x14ac:dyDescent="0.25">
      <c r="A6362" s="3">
        <v>1284855</v>
      </c>
      <c r="B6362" s="4" t="s">
        <v>179</v>
      </c>
      <c r="C6362" s="2" t="s">
        <v>5277</v>
      </c>
      <c r="D6362" s="2" t="s">
        <v>5277</v>
      </c>
      <c r="F6362" s="5">
        <v>2023</v>
      </c>
      <c r="G6362" s="5" t="s">
        <v>5397</v>
      </c>
      <c r="I6362" t="s">
        <v>5364</v>
      </c>
      <c r="J6362">
        <v>32</v>
      </c>
      <c r="K6362" t="s">
        <v>25</v>
      </c>
    </row>
    <row r="6363" spans="1:11" x14ac:dyDescent="0.25">
      <c r="A6363" s="3">
        <v>1284856</v>
      </c>
      <c r="B6363" s="4" t="s">
        <v>171</v>
      </c>
      <c r="C6363" s="2" t="s">
        <v>5277</v>
      </c>
      <c r="D6363" s="2" t="s">
        <v>5277</v>
      </c>
      <c r="F6363" s="5">
        <v>2023</v>
      </c>
      <c r="G6363" s="5" t="s">
        <v>5397</v>
      </c>
      <c r="I6363" t="s">
        <v>5364</v>
      </c>
      <c r="J6363">
        <v>38</v>
      </c>
      <c r="K6363" t="s">
        <v>25</v>
      </c>
    </row>
    <row r="6364" spans="1:11" x14ac:dyDescent="0.25">
      <c r="A6364" s="3">
        <v>1284857</v>
      </c>
      <c r="B6364" s="4" t="s">
        <v>252</v>
      </c>
      <c r="C6364" s="2" t="s">
        <v>5277</v>
      </c>
      <c r="D6364" s="2" t="s">
        <v>5277</v>
      </c>
      <c r="F6364" s="5">
        <v>2023</v>
      </c>
      <c r="G6364" s="5" t="s">
        <v>5397</v>
      </c>
      <c r="I6364" t="s">
        <v>5364</v>
      </c>
      <c r="J6364">
        <v>19</v>
      </c>
      <c r="K6364" t="s">
        <v>25</v>
      </c>
    </row>
    <row r="6365" spans="1:11" x14ac:dyDescent="0.25">
      <c r="A6365" s="3">
        <v>1284858</v>
      </c>
      <c r="B6365" s="4" t="s">
        <v>153</v>
      </c>
      <c r="C6365" s="2" t="s">
        <v>5277</v>
      </c>
      <c r="D6365" s="2" t="s">
        <v>5277</v>
      </c>
      <c r="F6365" s="5">
        <v>2023</v>
      </c>
      <c r="G6365" s="5" t="s">
        <v>5397</v>
      </c>
      <c r="I6365" t="s">
        <v>5364</v>
      </c>
      <c r="J6365">
        <v>19</v>
      </c>
      <c r="K6365" t="s">
        <v>25</v>
      </c>
    </row>
    <row r="6366" spans="1:11" x14ac:dyDescent="0.25">
      <c r="A6366" s="3">
        <v>1284859</v>
      </c>
      <c r="B6366" s="4" t="s">
        <v>171</v>
      </c>
      <c r="C6366" s="2" t="s">
        <v>5277</v>
      </c>
      <c r="D6366" s="2" t="s">
        <v>5277</v>
      </c>
      <c r="F6366" s="5">
        <v>2023</v>
      </c>
      <c r="G6366" s="5" t="s">
        <v>5397</v>
      </c>
      <c r="I6366" t="s">
        <v>5364</v>
      </c>
      <c r="J6366">
        <v>41</v>
      </c>
      <c r="K6366" t="s">
        <v>25</v>
      </c>
    </row>
    <row r="6367" spans="1:11" x14ac:dyDescent="0.25">
      <c r="A6367" s="3">
        <v>1284860</v>
      </c>
      <c r="B6367" s="4" t="s">
        <v>295</v>
      </c>
      <c r="C6367" s="2" t="s">
        <v>5277</v>
      </c>
      <c r="D6367" s="2" t="s">
        <v>5277</v>
      </c>
      <c r="F6367" s="5">
        <v>2023</v>
      </c>
      <c r="G6367" s="5" t="s">
        <v>5397</v>
      </c>
      <c r="I6367" t="s">
        <v>5364</v>
      </c>
      <c r="J6367">
        <v>29</v>
      </c>
      <c r="K6367" t="s">
        <v>25</v>
      </c>
    </row>
    <row r="6368" spans="1:11" x14ac:dyDescent="0.25">
      <c r="A6368" s="3">
        <v>1284861</v>
      </c>
      <c r="B6368" s="4" t="s">
        <v>2930</v>
      </c>
      <c r="C6368" s="2" t="s">
        <v>5277</v>
      </c>
      <c r="D6368" s="2" t="s">
        <v>5277</v>
      </c>
      <c r="F6368" s="5">
        <v>2023</v>
      </c>
      <c r="G6368" s="5" t="s">
        <v>5397</v>
      </c>
      <c r="I6368" t="s">
        <v>5364</v>
      </c>
      <c r="J6368">
        <v>19</v>
      </c>
      <c r="K6368" t="s">
        <v>25</v>
      </c>
    </row>
    <row r="6369" spans="1:11" x14ac:dyDescent="0.25">
      <c r="A6369" s="3">
        <v>1284862</v>
      </c>
      <c r="B6369" s="4" t="s">
        <v>2931</v>
      </c>
      <c r="C6369" s="2" t="s">
        <v>5277</v>
      </c>
      <c r="D6369" s="2" t="s">
        <v>5277</v>
      </c>
      <c r="F6369" s="5">
        <v>2023</v>
      </c>
      <c r="G6369" s="5" t="s">
        <v>5397</v>
      </c>
      <c r="I6369" t="s">
        <v>5364</v>
      </c>
      <c r="J6369">
        <v>19</v>
      </c>
      <c r="K6369" t="s">
        <v>25</v>
      </c>
    </row>
    <row r="6370" spans="1:11" x14ac:dyDescent="0.25">
      <c r="A6370" s="3">
        <v>1284863</v>
      </c>
      <c r="B6370" s="4" t="s">
        <v>34</v>
      </c>
      <c r="C6370" s="2" t="s">
        <v>5277</v>
      </c>
      <c r="D6370" s="2" t="s">
        <v>5277</v>
      </c>
      <c r="F6370" s="5">
        <v>2023</v>
      </c>
      <c r="G6370" s="5" t="s">
        <v>5397</v>
      </c>
      <c r="I6370" t="s">
        <v>5364</v>
      </c>
      <c r="J6370">
        <v>29</v>
      </c>
      <c r="K6370" t="s">
        <v>25</v>
      </c>
    </row>
    <row r="6371" spans="1:11" x14ac:dyDescent="0.25">
      <c r="A6371" s="3">
        <v>1284864</v>
      </c>
      <c r="B6371" s="4" t="s">
        <v>35</v>
      </c>
      <c r="C6371" s="2" t="s">
        <v>5277</v>
      </c>
      <c r="D6371" s="2" t="s">
        <v>5277</v>
      </c>
      <c r="F6371" s="5">
        <v>2023</v>
      </c>
      <c r="G6371" s="5" t="s">
        <v>5397</v>
      </c>
      <c r="I6371" t="s">
        <v>5364</v>
      </c>
      <c r="J6371">
        <v>34</v>
      </c>
      <c r="K6371" t="s">
        <v>25</v>
      </c>
    </row>
    <row r="6372" spans="1:11" x14ac:dyDescent="0.25">
      <c r="A6372" s="3">
        <v>1284865</v>
      </c>
      <c r="B6372" s="4" t="s">
        <v>152</v>
      </c>
      <c r="C6372" s="2" t="s">
        <v>5277</v>
      </c>
      <c r="D6372" s="2" t="s">
        <v>5277</v>
      </c>
      <c r="F6372" s="5">
        <v>2023</v>
      </c>
      <c r="G6372" s="5" t="s">
        <v>5397</v>
      </c>
      <c r="I6372" t="s">
        <v>5364</v>
      </c>
      <c r="J6372">
        <v>43</v>
      </c>
      <c r="K6372" t="s">
        <v>25</v>
      </c>
    </row>
    <row r="6373" spans="1:11" x14ac:dyDescent="0.25">
      <c r="A6373" s="3">
        <v>1284866</v>
      </c>
      <c r="B6373" s="4" t="s">
        <v>182</v>
      </c>
      <c r="C6373" s="2" t="s">
        <v>5277</v>
      </c>
      <c r="D6373" s="2" t="s">
        <v>5277</v>
      </c>
      <c r="F6373" s="5">
        <v>2023</v>
      </c>
      <c r="G6373" s="5" t="s">
        <v>5397</v>
      </c>
      <c r="I6373" t="s">
        <v>5364</v>
      </c>
      <c r="J6373">
        <v>28</v>
      </c>
      <c r="K6373" t="s">
        <v>25</v>
      </c>
    </row>
    <row r="6374" spans="1:11" x14ac:dyDescent="0.25">
      <c r="A6374" s="3">
        <v>1284867</v>
      </c>
      <c r="B6374" s="4" t="s">
        <v>96</v>
      </c>
      <c r="C6374" s="2" t="s">
        <v>5277</v>
      </c>
      <c r="D6374" s="2" t="s">
        <v>5277</v>
      </c>
      <c r="F6374" s="5">
        <v>2023</v>
      </c>
      <c r="G6374" s="5" t="s">
        <v>5397</v>
      </c>
      <c r="I6374" t="s">
        <v>5364</v>
      </c>
      <c r="J6374">
        <v>35</v>
      </c>
      <c r="K6374" t="s">
        <v>25</v>
      </c>
    </row>
    <row r="6375" spans="1:11" x14ac:dyDescent="0.25">
      <c r="A6375" s="3">
        <v>1284868</v>
      </c>
      <c r="B6375" s="4" t="s">
        <v>2932</v>
      </c>
      <c r="C6375" s="2" t="s">
        <v>5277</v>
      </c>
      <c r="D6375" s="2" t="s">
        <v>5277</v>
      </c>
      <c r="F6375" s="5">
        <v>2023</v>
      </c>
      <c r="G6375" s="5" t="s">
        <v>5397</v>
      </c>
      <c r="I6375" t="s">
        <v>5364</v>
      </c>
      <c r="J6375">
        <v>19</v>
      </c>
      <c r="K6375" t="s">
        <v>25</v>
      </c>
    </row>
    <row r="6376" spans="1:11" x14ac:dyDescent="0.25">
      <c r="A6376" s="3">
        <v>1284869</v>
      </c>
      <c r="B6376" s="4" t="s">
        <v>2933</v>
      </c>
      <c r="C6376" s="2" t="s">
        <v>5277</v>
      </c>
      <c r="D6376" s="2" t="s">
        <v>5277</v>
      </c>
      <c r="F6376" s="5">
        <v>2023</v>
      </c>
      <c r="G6376" s="5" t="s">
        <v>5397</v>
      </c>
      <c r="I6376" t="s">
        <v>5364</v>
      </c>
      <c r="J6376">
        <v>38</v>
      </c>
      <c r="K6376" t="s">
        <v>25</v>
      </c>
    </row>
    <row r="6377" spans="1:11" x14ac:dyDescent="0.25">
      <c r="A6377" s="3">
        <v>1284870</v>
      </c>
      <c r="B6377" s="4" t="s">
        <v>2267</v>
      </c>
      <c r="C6377" s="2" t="s">
        <v>5277</v>
      </c>
      <c r="D6377" s="2" t="s">
        <v>5277</v>
      </c>
      <c r="F6377" s="5">
        <v>2023</v>
      </c>
      <c r="G6377" s="5" t="s">
        <v>5397</v>
      </c>
      <c r="I6377" t="s">
        <v>5364</v>
      </c>
      <c r="J6377">
        <v>20</v>
      </c>
      <c r="K6377" t="s">
        <v>25</v>
      </c>
    </row>
    <row r="6378" spans="1:11" x14ac:dyDescent="0.25">
      <c r="A6378" s="3">
        <v>1284871</v>
      </c>
      <c r="B6378" s="4" t="s">
        <v>92</v>
      </c>
      <c r="C6378" s="2" t="s">
        <v>5277</v>
      </c>
      <c r="D6378" s="2" t="s">
        <v>5277</v>
      </c>
      <c r="F6378" s="5">
        <v>2023</v>
      </c>
      <c r="G6378" s="5" t="s">
        <v>5397</v>
      </c>
      <c r="I6378" t="s">
        <v>5364</v>
      </c>
      <c r="J6378">
        <v>30</v>
      </c>
      <c r="K6378" t="s">
        <v>25</v>
      </c>
    </row>
    <row r="6379" spans="1:11" x14ac:dyDescent="0.25">
      <c r="A6379" s="3">
        <v>1284872</v>
      </c>
      <c r="B6379" s="4" t="s">
        <v>2595</v>
      </c>
      <c r="C6379" s="2" t="s">
        <v>5277</v>
      </c>
      <c r="D6379" s="2" t="s">
        <v>5277</v>
      </c>
      <c r="F6379" s="5">
        <v>2023</v>
      </c>
      <c r="G6379" s="5" t="s">
        <v>5397</v>
      </c>
      <c r="I6379" t="s">
        <v>5364</v>
      </c>
      <c r="J6379">
        <v>34</v>
      </c>
      <c r="K6379" t="s">
        <v>25</v>
      </c>
    </row>
    <row r="6380" spans="1:11" x14ac:dyDescent="0.25">
      <c r="A6380" s="3">
        <v>1284873</v>
      </c>
      <c r="B6380" s="4" t="s">
        <v>34</v>
      </c>
      <c r="C6380" s="2" t="s">
        <v>5277</v>
      </c>
      <c r="D6380" s="2" t="s">
        <v>5277</v>
      </c>
      <c r="F6380" s="5">
        <v>2023</v>
      </c>
      <c r="G6380" s="5" t="s">
        <v>5397</v>
      </c>
      <c r="I6380" t="s">
        <v>5364</v>
      </c>
      <c r="J6380">
        <v>32</v>
      </c>
      <c r="K6380" t="s">
        <v>25</v>
      </c>
    </row>
    <row r="6381" spans="1:11" x14ac:dyDescent="0.25">
      <c r="A6381" s="3">
        <v>1284874</v>
      </c>
      <c r="B6381" s="4" t="s">
        <v>1351</v>
      </c>
      <c r="C6381" s="2" t="s">
        <v>5277</v>
      </c>
      <c r="D6381" s="2" t="s">
        <v>5277</v>
      </c>
      <c r="F6381" s="5">
        <v>2023</v>
      </c>
      <c r="G6381" s="5" t="s">
        <v>5397</v>
      </c>
      <c r="I6381" t="s">
        <v>5364</v>
      </c>
      <c r="J6381">
        <v>25</v>
      </c>
      <c r="K6381" t="s">
        <v>25</v>
      </c>
    </row>
    <row r="6382" spans="1:11" x14ac:dyDescent="0.25">
      <c r="A6382" s="3">
        <v>1284875</v>
      </c>
      <c r="B6382" s="4" t="s">
        <v>373</v>
      </c>
      <c r="C6382" s="2" t="s">
        <v>5277</v>
      </c>
      <c r="D6382" s="2" t="s">
        <v>5277</v>
      </c>
      <c r="F6382" s="5">
        <v>2023</v>
      </c>
      <c r="G6382" s="5" t="s">
        <v>5397</v>
      </c>
      <c r="I6382" t="s">
        <v>5364</v>
      </c>
      <c r="J6382">
        <v>29</v>
      </c>
      <c r="K6382" t="s">
        <v>25</v>
      </c>
    </row>
    <row r="6383" spans="1:11" x14ac:dyDescent="0.25">
      <c r="A6383" s="3">
        <v>1284876</v>
      </c>
      <c r="B6383" s="4" t="s">
        <v>269</v>
      </c>
      <c r="C6383" s="2" t="s">
        <v>5277</v>
      </c>
      <c r="D6383" s="2" t="s">
        <v>5277</v>
      </c>
      <c r="F6383" s="5">
        <v>2023</v>
      </c>
      <c r="G6383" s="5" t="s">
        <v>5397</v>
      </c>
      <c r="I6383" t="s">
        <v>5364</v>
      </c>
      <c r="J6383">
        <v>26</v>
      </c>
      <c r="K6383" t="s">
        <v>25</v>
      </c>
    </row>
    <row r="6384" spans="1:11" x14ac:dyDescent="0.25">
      <c r="A6384" s="3">
        <v>1284877</v>
      </c>
      <c r="B6384" s="4" t="s">
        <v>577</v>
      </c>
      <c r="C6384" s="2" t="s">
        <v>5277</v>
      </c>
      <c r="D6384" s="2" t="s">
        <v>5277</v>
      </c>
      <c r="F6384" s="5">
        <v>2023</v>
      </c>
      <c r="G6384" s="5" t="s">
        <v>5397</v>
      </c>
      <c r="I6384" t="s">
        <v>5364</v>
      </c>
      <c r="J6384">
        <v>18</v>
      </c>
      <c r="K6384" t="s">
        <v>25</v>
      </c>
    </row>
    <row r="6385" spans="1:11" x14ac:dyDescent="0.25">
      <c r="A6385" s="3">
        <v>1284878</v>
      </c>
      <c r="B6385" s="4" t="s">
        <v>2934</v>
      </c>
      <c r="C6385" s="2" t="s">
        <v>5277</v>
      </c>
      <c r="D6385" s="2" t="s">
        <v>5277</v>
      </c>
      <c r="F6385" s="5">
        <v>2023</v>
      </c>
      <c r="G6385" s="5" t="s">
        <v>5397</v>
      </c>
      <c r="I6385" t="s">
        <v>5364</v>
      </c>
      <c r="J6385">
        <v>20</v>
      </c>
      <c r="K6385" t="s">
        <v>25</v>
      </c>
    </row>
    <row r="6386" spans="1:11" x14ac:dyDescent="0.25">
      <c r="A6386" s="3">
        <v>1284879</v>
      </c>
      <c r="B6386" s="4" t="s">
        <v>108</v>
      </c>
      <c r="C6386" s="2" t="s">
        <v>5277</v>
      </c>
      <c r="D6386" s="2" t="s">
        <v>5277</v>
      </c>
      <c r="F6386" s="5">
        <v>2023</v>
      </c>
      <c r="G6386" s="5" t="s">
        <v>5397</v>
      </c>
      <c r="I6386" t="s">
        <v>5364</v>
      </c>
      <c r="J6386">
        <v>29</v>
      </c>
      <c r="K6386" t="s">
        <v>25</v>
      </c>
    </row>
    <row r="6387" spans="1:11" x14ac:dyDescent="0.25">
      <c r="A6387" s="3">
        <v>1284880</v>
      </c>
      <c r="B6387" s="4" t="s">
        <v>2935</v>
      </c>
      <c r="C6387" s="2" t="s">
        <v>5277</v>
      </c>
      <c r="D6387" s="2" t="s">
        <v>5277</v>
      </c>
      <c r="F6387" s="5">
        <v>2023</v>
      </c>
      <c r="G6387" s="5" t="s">
        <v>5397</v>
      </c>
      <c r="I6387" t="s">
        <v>5364</v>
      </c>
      <c r="J6387">
        <v>20</v>
      </c>
      <c r="K6387" t="s">
        <v>25</v>
      </c>
    </row>
    <row r="6388" spans="1:11" x14ac:dyDescent="0.25">
      <c r="A6388" s="3">
        <v>1284881</v>
      </c>
      <c r="B6388" s="4" t="s">
        <v>451</v>
      </c>
      <c r="C6388" s="2" t="s">
        <v>5277</v>
      </c>
      <c r="D6388" s="2" t="s">
        <v>5277</v>
      </c>
      <c r="F6388" s="5">
        <v>2023</v>
      </c>
      <c r="G6388" s="5" t="s">
        <v>5397</v>
      </c>
      <c r="I6388" t="s">
        <v>5364</v>
      </c>
      <c r="J6388">
        <v>32</v>
      </c>
      <c r="K6388" t="s">
        <v>25</v>
      </c>
    </row>
    <row r="6389" spans="1:11" x14ac:dyDescent="0.25">
      <c r="A6389" s="3">
        <v>1284882</v>
      </c>
      <c r="B6389" s="4" t="s">
        <v>539</v>
      </c>
      <c r="C6389" s="2" t="s">
        <v>5277</v>
      </c>
      <c r="D6389" s="2" t="s">
        <v>5277</v>
      </c>
      <c r="F6389" s="5">
        <v>2023</v>
      </c>
      <c r="G6389" s="5" t="s">
        <v>5397</v>
      </c>
      <c r="I6389" t="s">
        <v>5364</v>
      </c>
      <c r="J6389">
        <v>22</v>
      </c>
      <c r="K6389" t="s">
        <v>25</v>
      </c>
    </row>
    <row r="6390" spans="1:11" x14ac:dyDescent="0.25">
      <c r="A6390" s="3">
        <v>1284883</v>
      </c>
      <c r="B6390" s="4" t="s">
        <v>288</v>
      </c>
      <c r="C6390" s="2" t="s">
        <v>5277</v>
      </c>
      <c r="D6390" s="2" t="s">
        <v>5277</v>
      </c>
      <c r="F6390" s="5">
        <v>2023</v>
      </c>
      <c r="G6390" s="5" t="s">
        <v>5397</v>
      </c>
      <c r="I6390" t="s">
        <v>5364</v>
      </c>
      <c r="J6390">
        <v>41</v>
      </c>
      <c r="K6390" t="s">
        <v>25</v>
      </c>
    </row>
    <row r="6391" spans="1:11" x14ac:dyDescent="0.25">
      <c r="A6391" s="3">
        <v>1284884</v>
      </c>
      <c r="B6391" s="4" t="s">
        <v>35</v>
      </c>
      <c r="C6391" s="2" t="s">
        <v>5277</v>
      </c>
      <c r="D6391" s="2" t="s">
        <v>5277</v>
      </c>
      <c r="F6391" s="5">
        <v>2023</v>
      </c>
      <c r="G6391" s="5" t="s">
        <v>5397</v>
      </c>
      <c r="I6391" t="s">
        <v>5364</v>
      </c>
      <c r="J6391">
        <v>25</v>
      </c>
      <c r="K6391" t="s">
        <v>25</v>
      </c>
    </row>
    <row r="6392" spans="1:11" x14ac:dyDescent="0.25">
      <c r="A6392" s="3">
        <v>1284885</v>
      </c>
      <c r="B6392" s="4" t="s">
        <v>2936</v>
      </c>
      <c r="C6392" s="2" t="s">
        <v>5277</v>
      </c>
      <c r="D6392" s="2" t="s">
        <v>5277</v>
      </c>
      <c r="F6392" s="5">
        <v>2023</v>
      </c>
      <c r="G6392" s="5" t="s">
        <v>5397</v>
      </c>
      <c r="I6392" t="s">
        <v>5364</v>
      </c>
      <c r="J6392">
        <v>22</v>
      </c>
      <c r="K6392" t="s">
        <v>25</v>
      </c>
    </row>
    <row r="6393" spans="1:11" x14ac:dyDescent="0.25">
      <c r="A6393" s="3">
        <v>1284886</v>
      </c>
      <c r="B6393" s="4" t="s">
        <v>583</v>
      </c>
      <c r="C6393" s="2" t="s">
        <v>5277</v>
      </c>
      <c r="D6393" s="2" t="s">
        <v>5277</v>
      </c>
      <c r="F6393" s="5">
        <v>2023</v>
      </c>
      <c r="G6393" s="5" t="s">
        <v>5397</v>
      </c>
      <c r="I6393" t="s">
        <v>5364</v>
      </c>
      <c r="J6393">
        <v>30</v>
      </c>
      <c r="K6393" t="s">
        <v>25</v>
      </c>
    </row>
    <row r="6394" spans="1:11" x14ac:dyDescent="0.25">
      <c r="A6394" s="3">
        <v>1284887</v>
      </c>
      <c r="B6394" s="4" t="s">
        <v>244</v>
      </c>
      <c r="C6394" s="2" t="s">
        <v>5277</v>
      </c>
      <c r="D6394" s="2" t="s">
        <v>5277</v>
      </c>
      <c r="F6394" s="5">
        <v>2023</v>
      </c>
      <c r="G6394" s="5" t="s">
        <v>5397</v>
      </c>
      <c r="I6394" t="s">
        <v>5364</v>
      </c>
      <c r="J6394">
        <v>30</v>
      </c>
      <c r="K6394" t="s">
        <v>25</v>
      </c>
    </row>
    <row r="6395" spans="1:11" x14ac:dyDescent="0.25">
      <c r="A6395" s="3">
        <v>1284888</v>
      </c>
      <c r="B6395" s="4" t="s">
        <v>2937</v>
      </c>
      <c r="C6395" s="2" t="s">
        <v>5277</v>
      </c>
      <c r="D6395" s="2" t="s">
        <v>5277</v>
      </c>
      <c r="F6395" s="5">
        <v>2023</v>
      </c>
      <c r="G6395" s="5" t="s">
        <v>5397</v>
      </c>
      <c r="I6395" t="s">
        <v>5364</v>
      </c>
      <c r="J6395">
        <v>42</v>
      </c>
      <c r="K6395" t="s">
        <v>25</v>
      </c>
    </row>
    <row r="6396" spans="1:11" x14ac:dyDescent="0.25">
      <c r="A6396" s="3">
        <v>1284889</v>
      </c>
      <c r="B6396" s="4" t="s">
        <v>542</v>
      </c>
      <c r="C6396" s="2" t="s">
        <v>5277</v>
      </c>
      <c r="D6396" s="2" t="s">
        <v>5277</v>
      </c>
      <c r="F6396" s="5">
        <v>2023</v>
      </c>
      <c r="G6396" s="5" t="s">
        <v>5397</v>
      </c>
      <c r="I6396" t="s">
        <v>5364</v>
      </c>
      <c r="J6396">
        <v>21</v>
      </c>
      <c r="K6396" t="s">
        <v>25</v>
      </c>
    </row>
    <row r="6397" spans="1:11" x14ac:dyDescent="0.25">
      <c r="A6397" s="3">
        <v>1284890</v>
      </c>
      <c r="B6397" s="4" t="s">
        <v>79</v>
      </c>
      <c r="C6397" s="2" t="s">
        <v>5277</v>
      </c>
      <c r="D6397" s="2" t="s">
        <v>5277</v>
      </c>
      <c r="F6397" s="5">
        <v>2023</v>
      </c>
      <c r="G6397" s="5" t="s">
        <v>5397</v>
      </c>
      <c r="I6397" t="s">
        <v>5364</v>
      </c>
      <c r="J6397">
        <v>27</v>
      </c>
      <c r="K6397" t="s">
        <v>25</v>
      </c>
    </row>
    <row r="6398" spans="1:11" x14ac:dyDescent="0.25">
      <c r="A6398" s="3">
        <v>1284891</v>
      </c>
      <c r="B6398" s="4" t="s">
        <v>2938</v>
      </c>
      <c r="C6398" s="2" t="s">
        <v>5277</v>
      </c>
      <c r="D6398" s="2" t="s">
        <v>5277</v>
      </c>
      <c r="F6398" s="5">
        <v>2023</v>
      </c>
      <c r="G6398" s="5" t="s">
        <v>5397</v>
      </c>
      <c r="I6398" t="s">
        <v>5364</v>
      </c>
      <c r="J6398">
        <v>21</v>
      </c>
      <c r="K6398" t="s">
        <v>25</v>
      </c>
    </row>
    <row r="6399" spans="1:11" x14ac:dyDescent="0.25">
      <c r="A6399" s="3">
        <v>1284892</v>
      </c>
      <c r="B6399" s="4" t="s">
        <v>182</v>
      </c>
      <c r="C6399" s="2" t="s">
        <v>5277</v>
      </c>
      <c r="D6399" s="2" t="s">
        <v>5277</v>
      </c>
      <c r="F6399" s="5">
        <v>2023</v>
      </c>
      <c r="G6399" s="5" t="s">
        <v>5397</v>
      </c>
      <c r="I6399" t="s">
        <v>5364</v>
      </c>
      <c r="J6399">
        <v>39</v>
      </c>
      <c r="K6399" t="s">
        <v>25</v>
      </c>
    </row>
    <row r="6400" spans="1:11" x14ac:dyDescent="0.25">
      <c r="A6400" s="3">
        <v>1284893</v>
      </c>
      <c r="B6400" s="4" t="s">
        <v>337</v>
      </c>
      <c r="C6400" s="2" t="s">
        <v>5277</v>
      </c>
      <c r="D6400" s="2" t="s">
        <v>5277</v>
      </c>
      <c r="F6400" s="5">
        <v>2023</v>
      </c>
      <c r="G6400" s="5" t="s">
        <v>5397</v>
      </c>
      <c r="I6400" t="s">
        <v>5364</v>
      </c>
      <c r="J6400">
        <v>23</v>
      </c>
      <c r="K6400" t="s">
        <v>25</v>
      </c>
    </row>
    <row r="6401" spans="1:11" x14ac:dyDescent="0.25">
      <c r="A6401" s="3">
        <v>1284894</v>
      </c>
      <c r="B6401" s="4" t="s">
        <v>402</v>
      </c>
      <c r="C6401" s="2" t="s">
        <v>5277</v>
      </c>
      <c r="D6401" s="2" t="s">
        <v>5277</v>
      </c>
      <c r="F6401" s="5">
        <v>2023</v>
      </c>
      <c r="G6401" s="5" t="s">
        <v>5397</v>
      </c>
      <c r="I6401" t="s">
        <v>5364</v>
      </c>
      <c r="J6401">
        <v>33</v>
      </c>
      <c r="K6401" t="s">
        <v>25</v>
      </c>
    </row>
    <row r="6402" spans="1:11" x14ac:dyDescent="0.25">
      <c r="A6402" s="3">
        <v>1284895</v>
      </c>
      <c r="B6402" s="4" t="s">
        <v>284</v>
      </c>
      <c r="C6402" s="2" t="s">
        <v>5277</v>
      </c>
      <c r="D6402" s="2" t="s">
        <v>5277</v>
      </c>
      <c r="F6402" s="5">
        <v>2023</v>
      </c>
      <c r="G6402" s="5" t="s">
        <v>5397</v>
      </c>
      <c r="I6402" t="s">
        <v>5364</v>
      </c>
      <c r="J6402">
        <v>22</v>
      </c>
      <c r="K6402" t="s">
        <v>25</v>
      </c>
    </row>
    <row r="6403" spans="1:11" x14ac:dyDescent="0.25">
      <c r="A6403" s="3">
        <v>1284896</v>
      </c>
      <c r="B6403" s="4" t="s">
        <v>291</v>
      </c>
      <c r="C6403" s="2" t="s">
        <v>5277</v>
      </c>
      <c r="D6403" s="2" t="s">
        <v>5277</v>
      </c>
      <c r="F6403" s="5">
        <v>2023</v>
      </c>
      <c r="G6403" s="5" t="s">
        <v>5397</v>
      </c>
      <c r="I6403" t="s">
        <v>5364</v>
      </c>
      <c r="J6403">
        <v>21</v>
      </c>
      <c r="K6403" t="s">
        <v>25</v>
      </c>
    </row>
    <row r="6404" spans="1:11" x14ac:dyDescent="0.25">
      <c r="A6404" s="3">
        <v>1284897</v>
      </c>
      <c r="B6404" s="4" t="s">
        <v>337</v>
      </c>
      <c r="C6404" s="2" t="s">
        <v>5277</v>
      </c>
      <c r="D6404" s="2" t="s">
        <v>5277</v>
      </c>
      <c r="F6404" s="5">
        <v>2023</v>
      </c>
      <c r="G6404" s="5" t="s">
        <v>5397</v>
      </c>
      <c r="I6404" t="s">
        <v>5364</v>
      </c>
      <c r="J6404">
        <v>23</v>
      </c>
      <c r="K6404" t="s">
        <v>25</v>
      </c>
    </row>
    <row r="6405" spans="1:11" x14ac:dyDescent="0.25">
      <c r="A6405" s="3">
        <v>1284898</v>
      </c>
      <c r="B6405" s="4" t="s">
        <v>1268</v>
      </c>
      <c r="C6405" s="2" t="s">
        <v>5277</v>
      </c>
      <c r="D6405" s="2" t="s">
        <v>5277</v>
      </c>
      <c r="F6405" s="5">
        <v>2023</v>
      </c>
      <c r="G6405" s="5" t="s">
        <v>5397</v>
      </c>
      <c r="I6405" t="s">
        <v>5364</v>
      </c>
      <c r="J6405">
        <v>39</v>
      </c>
      <c r="K6405" t="s">
        <v>25</v>
      </c>
    </row>
    <row r="6406" spans="1:11" x14ac:dyDescent="0.25">
      <c r="A6406" s="3">
        <v>1284899</v>
      </c>
      <c r="B6406" s="4" t="s">
        <v>96</v>
      </c>
      <c r="C6406" s="2" t="s">
        <v>5277</v>
      </c>
      <c r="D6406" s="2" t="s">
        <v>5277</v>
      </c>
      <c r="F6406" s="5">
        <v>2023</v>
      </c>
      <c r="G6406" s="5" t="s">
        <v>5397</v>
      </c>
      <c r="I6406" t="s">
        <v>5364</v>
      </c>
      <c r="J6406">
        <v>22</v>
      </c>
      <c r="K6406" t="s">
        <v>25</v>
      </c>
    </row>
    <row r="6407" spans="1:11" x14ac:dyDescent="0.25">
      <c r="A6407" s="3">
        <v>1284900</v>
      </c>
      <c r="B6407" s="4" t="s">
        <v>92</v>
      </c>
      <c r="C6407" s="2" t="s">
        <v>5277</v>
      </c>
      <c r="D6407" s="2" t="s">
        <v>5277</v>
      </c>
      <c r="F6407" s="5">
        <v>2023</v>
      </c>
      <c r="G6407" s="5" t="s">
        <v>5397</v>
      </c>
      <c r="I6407" t="s">
        <v>5364</v>
      </c>
      <c r="J6407">
        <v>24</v>
      </c>
      <c r="K6407" t="s">
        <v>25</v>
      </c>
    </row>
    <row r="6408" spans="1:11" x14ac:dyDescent="0.25">
      <c r="A6408" s="3">
        <v>1284901</v>
      </c>
      <c r="B6408" s="4" t="s">
        <v>96</v>
      </c>
      <c r="C6408" s="2" t="s">
        <v>5277</v>
      </c>
      <c r="D6408" s="2" t="s">
        <v>5277</v>
      </c>
      <c r="F6408" s="5">
        <v>2023</v>
      </c>
      <c r="G6408" s="5" t="s">
        <v>5397</v>
      </c>
      <c r="I6408" t="s">
        <v>5364</v>
      </c>
      <c r="J6408">
        <v>42</v>
      </c>
      <c r="K6408" t="s">
        <v>25</v>
      </c>
    </row>
    <row r="6409" spans="1:11" x14ac:dyDescent="0.25">
      <c r="A6409" s="3">
        <v>1284902</v>
      </c>
      <c r="B6409" s="4" t="s">
        <v>264</v>
      </c>
      <c r="C6409" s="2" t="s">
        <v>5277</v>
      </c>
      <c r="D6409" s="2" t="s">
        <v>5277</v>
      </c>
      <c r="F6409" s="5">
        <v>2023</v>
      </c>
      <c r="G6409" s="5" t="s">
        <v>5397</v>
      </c>
      <c r="I6409" t="s">
        <v>5364</v>
      </c>
      <c r="J6409">
        <v>18</v>
      </c>
      <c r="K6409" t="s">
        <v>25</v>
      </c>
    </row>
    <row r="6410" spans="1:11" x14ac:dyDescent="0.25">
      <c r="A6410" s="3">
        <v>1284903</v>
      </c>
      <c r="B6410" s="4" t="s">
        <v>84</v>
      </c>
      <c r="C6410" s="2" t="s">
        <v>5277</v>
      </c>
      <c r="D6410" s="2" t="s">
        <v>5277</v>
      </c>
      <c r="F6410" s="5">
        <v>2023</v>
      </c>
      <c r="G6410" s="5" t="s">
        <v>5397</v>
      </c>
      <c r="I6410" t="s">
        <v>5364</v>
      </c>
      <c r="J6410">
        <v>38</v>
      </c>
      <c r="K6410" t="s">
        <v>25</v>
      </c>
    </row>
    <row r="6411" spans="1:11" x14ac:dyDescent="0.25">
      <c r="A6411" s="3">
        <v>1284904</v>
      </c>
      <c r="B6411" s="4" t="s">
        <v>2939</v>
      </c>
      <c r="C6411" s="2" t="s">
        <v>5277</v>
      </c>
      <c r="D6411" s="2" t="s">
        <v>5277</v>
      </c>
      <c r="F6411" s="5">
        <v>2023</v>
      </c>
      <c r="G6411" s="5" t="s">
        <v>5397</v>
      </c>
      <c r="I6411" t="s">
        <v>5364</v>
      </c>
      <c r="J6411">
        <v>27</v>
      </c>
      <c r="K6411" t="s">
        <v>25</v>
      </c>
    </row>
    <row r="6412" spans="1:11" x14ac:dyDescent="0.25">
      <c r="A6412" s="3">
        <v>1284905</v>
      </c>
      <c r="B6412" s="4" t="s">
        <v>474</v>
      </c>
      <c r="C6412" s="2" t="s">
        <v>5277</v>
      </c>
      <c r="D6412" s="2" t="s">
        <v>5277</v>
      </c>
      <c r="F6412" s="5">
        <v>2023</v>
      </c>
      <c r="G6412" s="5" t="s">
        <v>5397</v>
      </c>
      <c r="I6412" t="s">
        <v>5364</v>
      </c>
      <c r="J6412">
        <v>15</v>
      </c>
      <c r="K6412" t="s">
        <v>25</v>
      </c>
    </row>
    <row r="6413" spans="1:11" x14ac:dyDescent="0.25">
      <c r="A6413" s="3">
        <v>1284906</v>
      </c>
      <c r="B6413" s="4" t="s">
        <v>45</v>
      </c>
      <c r="C6413" s="2" t="s">
        <v>5277</v>
      </c>
      <c r="D6413" s="2" t="s">
        <v>5277</v>
      </c>
      <c r="F6413" s="5">
        <v>2023</v>
      </c>
      <c r="G6413" s="5" t="s">
        <v>5397</v>
      </c>
      <c r="I6413" t="s">
        <v>5364</v>
      </c>
      <c r="J6413">
        <v>20</v>
      </c>
      <c r="K6413" t="s">
        <v>25</v>
      </c>
    </row>
    <row r="6414" spans="1:11" x14ac:dyDescent="0.25">
      <c r="A6414" s="3">
        <v>1284907</v>
      </c>
      <c r="B6414" s="4" t="s">
        <v>284</v>
      </c>
      <c r="C6414" s="2" t="s">
        <v>5277</v>
      </c>
      <c r="D6414" s="2" t="s">
        <v>5277</v>
      </c>
      <c r="F6414" s="5">
        <v>2023</v>
      </c>
      <c r="G6414" s="5" t="s">
        <v>5397</v>
      </c>
      <c r="I6414" t="s">
        <v>5364</v>
      </c>
      <c r="J6414">
        <v>22</v>
      </c>
      <c r="K6414" t="s">
        <v>25</v>
      </c>
    </row>
    <row r="6415" spans="1:11" x14ac:dyDescent="0.25">
      <c r="A6415" s="3">
        <v>1284908</v>
      </c>
      <c r="B6415" s="4" t="s">
        <v>177</v>
      </c>
      <c r="C6415" s="2" t="s">
        <v>5277</v>
      </c>
      <c r="D6415" s="2" t="s">
        <v>5277</v>
      </c>
      <c r="F6415" s="5">
        <v>2023</v>
      </c>
      <c r="G6415" s="5" t="s">
        <v>5397</v>
      </c>
      <c r="I6415" t="s">
        <v>5364</v>
      </c>
      <c r="J6415">
        <v>29</v>
      </c>
      <c r="K6415" t="s">
        <v>25</v>
      </c>
    </row>
    <row r="6416" spans="1:11" x14ac:dyDescent="0.25">
      <c r="A6416" s="3">
        <v>1284909</v>
      </c>
      <c r="B6416" s="4" t="s">
        <v>79</v>
      </c>
      <c r="C6416" s="2" t="s">
        <v>5277</v>
      </c>
      <c r="D6416" s="2" t="s">
        <v>5277</v>
      </c>
      <c r="F6416" s="5">
        <v>2023</v>
      </c>
      <c r="G6416" s="5" t="s">
        <v>5397</v>
      </c>
      <c r="I6416" t="s">
        <v>5364</v>
      </c>
      <c r="J6416">
        <v>26</v>
      </c>
      <c r="K6416" t="s">
        <v>25</v>
      </c>
    </row>
    <row r="6417" spans="1:11" x14ac:dyDescent="0.25">
      <c r="A6417" s="3">
        <v>1284910</v>
      </c>
      <c r="B6417" s="4" t="s">
        <v>34</v>
      </c>
      <c r="C6417" s="2" t="s">
        <v>5277</v>
      </c>
      <c r="D6417" s="2" t="s">
        <v>5277</v>
      </c>
      <c r="F6417" s="5">
        <v>2023</v>
      </c>
      <c r="G6417" s="5" t="s">
        <v>5397</v>
      </c>
      <c r="I6417" t="s">
        <v>5364</v>
      </c>
      <c r="J6417">
        <v>31</v>
      </c>
      <c r="K6417" t="s">
        <v>25</v>
      </c>
    </row>
    <row r="6418" spans="1:11" x14ac:dyDescent="0.25">
      <c r="A6418" s="3">
        <v>1284911</v>
      </c>
      <c r="B6418" s="4" t="s">
        <v>583</v>
      </c>
      <c r="C6418" s="2" t="s">
        <v>5277</v>
      </c>
      <c r="D6418" s="2" t="s">
        <v>5277</v>
      </c>
      <c r="F6418" s="5">
        <v>2023</v>
      </c>
      <c r="G6418" s="5" t="s">
        <v>5397</v>
      </c>
      <c r="I6418" t="s">
        <v>5364</v>
      </c>
      <c r="J6418">
        <v>34</v>
      </c>
      <c r="K6418" t="s">
        <v>25</v>
      </c>
    </row>
    <row r="6419" spans="1:11" x14ac:dyDescent="0.25">
      <c r="A6419" s="3">
        <v>1284912</v>
      </c>
      <c r="B6419" s="4" t="s">
        <v>2940</v>
      </c>
      <c r="C6419" s="2" t="s">
        <v>5277</v>
      </c>
      <c r="D6419" s="2" t="s">
        <v>5277</v>
      </c>
      <c r="F6419" s="5">
        <v>2023</v>
      </c>
      <c r="G6419" s="5" t="s">
        <v>5397</v>
      </c>
      <c r="I6419" t="s">
        <v>5364</v>
      </c>
      <c r="J6419">
        <v>24</v>
      </c>
      <c r="K6419" t="s">
        <v>25</v>
      </c>
    </row>
    <row r="6420" spans="1:11" x14ac:dyDescent="0.25">
      <c r="A6420" s="3">
        <v>1284913</v>
      </c>
      <c r="B6420" s="4" t="s">
        <v>337</v>
      </c>
      <c r="C6420" s="2" t="s">
        <v>5277</v>
      </c>
      <c r="D6420" s="2" t="s">
        <v>5277</v>
      </c>
      <c r="F6420" s="5">
        <v>2023</v>
      </c>
      <c r="G6420" s="5" t="s">
        <v>5397</v>
      </c>
      <c r="I6420" t="s">
        <v>5364</v>
      </c>
      <c r="J6420">
        <v>34</v>
      </c>
      <c r="K6420" t="s">
        <v>25</v>
      </c>
    </row>
    <row r="6421" spans="1:11" x14ac:dyDescent="0.25">
      <c r="A6421" s="3">
        <v>1284914</v>
      </c>
      <c r="B6421" s="4" t="s">
        <v>2941</v>
      </c>
      <c r="C6421" s="2" t="s">
        <v>5277</v>
      </c>
      <c r="D6421" s="2" t="s">
        <v>5277</v>
      </c>
      <c r="F6421" s="5">
        <v>2023</v>
      </c>
      <c r="G6421" s="5" t="s">
        <v>5397</v>
      </c>
      <c r="I6421" t="s">
        <v>5364</v>
      </c>
      <c r="J6421">
        <v>32</v>
      </c>
      <c r="K6421" t="s">
        <v>25</v>
      </c>
    </row>
    <row r="6422" spans="1:11" x14ac:dyDescent="0.25">
      <c r="A6422" s="3">
        <v>1284915</v>
      </c>
      <c r="B6422" s="4" t="s">
        <v>107</v>
      </c>
      <c r="C6422" s="2" t="s">
        <v>5277</v>
      </c>
      <c r="D6422" s="2" t="s">
        <v>5277</v>
      </c>
      <c r="F6422" s="5">
        <v>2023</v>
      </c>
      <c r="G6422" s="5" t="s">
        <v>5397</v>
      </c>
      <c r="I6422" t="s">
        <v>5364</v>
      </c>
      <c r="J6422">
        <v>31</v>
      </c>
      <c r="K6422" t="s">
        <v>25</v>
      </c>
    </row>
    <row r="6423" spans="1:11" x14ac:dyDescent="0.25">
      <c r="A6423" s="3">
        <v>1284916</v>
      </c>
      <c r="B6423" s="4" t="s">
        <v>1465</v>
      </c>
      <c r="C6423" s="2" t="s">
        <v>5277</v>
      </c>
      <c r="D6423" s="2" t="s">
        <v>5277</v>
      </c>
      <c r="F6423" s="5">
        <v>2023</v>
      </c>
      <c r="G6423" s="5" t="s">
        <v>5397</v>
      </c>
      <c r="I6423" t="s">
        <v>5364</v>
      </c>
      <c r="J6423">
        <v>23</v>
      </c>
      <c r="K6423" t="s">
        <v>25</v>
      </c>
    </row>
    <row r="6424" spans="1:11" x14ac:dyDescent="0.25">
      <c r="A6424" s="3">
        <v>1284917</v>
      </c>
      <c r="B6424" s="4" t="s">
        <v>542</v>
      </c>
      <c r="C6424" s="2" t="s">
        <v>5277</v>
      </c>
      <c r="D6424" s="2" t="s">
        <v>5277</v>
      </c>
      <c r="F6424" s="5">
        <v>2023</v>
      </c>
      <c r="G6424" s="5" t="s">
        <v>5397</v>
      </c>
      <c r="I6424" t="s">
        <v>5364</v>
      </c>
      <c r="J6424">
        <v>19</v>
      </c>
      <c r="K6424" t="s">
        <v>25</v>
      </c>
    </row>
    <row r="6425" spans="1:11" x14ac:dyDescent="0.25">
      <c r="A6425" s="3">
        <v>1284918</v>
      </c>
      <c r="B6425" s="4" t="s">
        <v>2942</v>
      </c>
      <c r="C6425" s="2" t="s">
        <v>5277</v>
      </c>
      <c r="D6425" s="2" t="s">
        <v>5277</v>
      </c>
      <c r="F6425" s="5">
        <v>2023</v>
      </c>
      <c r="G6425" s="5" t="s">
        <v>5397</v>
      </c>
      <c r="I6425" t="s">
        <v>5364</v>
      </c>
      <c r="J6425">
        <v>19</v>
      </c>
      <c r="K6425" t="s">
        <v>25</v>
      </c>
    </row>
    <row r="6426" spans="1:11" x14ac:dyDescent="0.25">
      <c r="A6426" s="3">
        <v>1284919</v>
      </c>
      <c r="B6426" s="4" t="s">
        <v>284</v>
      </c>
      <c r="C6426" s="2" t="s">
        <v>5277</v>
      </c>
      <c r="D6426" s="2" t="s">
        <v>5277</v>
      </c>
      <c r="F6426" s="5">
        <v>2023</v>
      </c>
      <c r="G6426" s="5" t="s">
        <v>5397</v>
      </c>
      <c r="I6426" t="s">
        <v>5364</v>
      </c>
      <c r="J6426">
        <v>20</v>
      </c>
      <c r="K6426" t="s">
        <v>25</v>
      </c>
    </row>
    <row r="6427" spans="1:11" x14ac:dyDescent="0.25">
      <c r="A6427" s="3">
        <v>1284920</v>
      </c>
      <c r="B6427" s="4" t="s">
        <v>295</v>
      </c>
      <c r="C6427" s="2" t="s">
        <v>5277</v>
      </c>
      <c r="D6427" s="2" t="s">
        <v>5277</v>
      </c>
      <c r="F6427" s="5">
        <v>2023</v>
      </c>
      <c r="G6427" s="5" t="s">
        <v>5397</v>
      </c>
      <c r="I6427" t="s">
        <v>5364</v>
      </c>
      <c r="J6427">
        <v>29</v>
      </c>
      <c r="K6427" t="s">
        <v>25</v>
      </c>
    </row>
    <row r="6428" spans="1:11" x14ac:dyDescent="0.25">
      <c r="A6428" s="3">
        <v>1284921</v>
      </c>
      <c r="B6428" s="4" t="s">
        <v>2937</v>
      </c>
      <c r="C6428" s="2" t="s">
        <v>5277</v>
      </c>
      <c r="D6428" s="2" t="s">
        <v>5277</v>
      </c>
      <c r="F6428" s="5">
        <v>2023</v>
      </c>
      <c r="G6428" s="5" t="s">
        <v>5397</v>
      </c>
      <c r="I6428" t="s">
        <v>5364</v>
      </c>
      <c r="J6428">
        <v>32</v>
      </c>
      <c r="K6428" t="s">
        <v>25</v>
      </c>
    </row>
    <row r="6429" spans="1:11" x14ac:dyDescent="0.25">
      <c r="A6429" s="3">
        <v>1284922</v>
      </c>
      <c r="B6429" s="4" t="s">
        <v>241</v>
      </c>
      <c r="C6429" s="2" t="s">
        <v>5277</v>
      </c>
      <c r="D6429" s="2" t="s">
        <v>5277</v>
      </c>
      <c r="F6429" s="5">
        <v>2023</v>
      </c>
      <c r="G6429" s="5" t="s">
        <v>5397</v>
      </c>
      <c r="I6429" t="s">
        <v>5364</v>
      </c>
      <c r="J6429">
        <v>34</v>
      </c>
      <c r="K6429" t="s">
        <v>25</v>
      </c>
    </row>
    <row r="6430" spans="1:11" x14ac:dyDescent="0.25">
      <c r="A6430" s="3">
        <v>1284923</v>
      </c>
      <c r="B6430" s="4" t="s">
        <v>96</v>
      </c>
      <c r="C6430" s="2" t="s">
        <v>5277</v>
      </c>
      <c r="D6430" s="2" t="s">
        <v>5277</v>
      </c>
      <c r="F6430" s="5">
        <v>2023</v>
      </c>
      <c r="G6430" s="5" t="s">
        <v>5397</v>
      </c>
      <c r="I6430" t="s">
        <v>5364</v>
      </c>
      <c r="J6430">
        <v>26</v>
      </c>
      <c r="K6430" t="s">
        <v>25</v>
      </c>
    </row>
    <row r="6431" spans="1:11" x14ac:dyDescent="0.25">
      <c r="A6431" s="3">
        <v>1284924</v>
      </c>
      <c r="B6431" s="4" t="s">
        <v>817</v>
      </c>
      <c r="C6431" s="2" t="s">
        <v>5277</v>
      </c>
      <c r="D6431" s="2" t="s">
        <v>5277</v>
      </c>
      <c r="F6431" s="5">
        <v>2023</v>
      </c>
      <c r="G6431" s="5" t="s">
        <v>5397</v>
      </c>
      <c r="I6431" t="s">
        <v>5364</v>
      </c>
      <c r="J6431">
        <v>22</v>
      </c>
      <c r="K6431" t="s">
        <v>25</v>
      </c>
    </row>
    <row r="6432" spans="1:11" x14ac:dyDescent="0.25">
      <c r="A6432" s="3">
        <v>1284925</v>
      </c>
      <c r="B6432" s="4" t="s">
        <v>285</v>
      </c>
      <c r="C6432" s="2" t="s">
        <v>5277</v>
      </c>
      <c r="D6432" s="2" t="s">
        <v>5277</v>
      </c>
      <c r="F6432" s="5">
        <v>2023</v>
      </c>
      <c r="G6432" s="5" t="s">
        <v>5397</v>
      </c>
      <c r="I6432" t="s">
        <v>5364</v>
      </c>
      <c r="J6432">
        <v>23</v>
      </c>
      <c r="K6432" t="s">
        <v>25</v>
      </c>
    </row>
    <row r="6433" spans="1:11" x14ac:dyDescent="0.25">
      <c r="A6433" s="3">
        <v>1284926</v>
      </c>
      <c r="B6433" s="4" t="s">
        <v>86</v>
      </c>
      <c r="C6433" s="2" t="s">
        <v>5277</v>
      </c>
      <c r="D6433" s="2" t="s">
        <v>5277</v>
      </c>
      <c r="F6433" s="5">
        <v>2023</v>
      </c>
      <c r="G6433" s="5" t="s">
        <v>5397</v>
      </c>
      <c r="I6433" t="s">
        <v>5364</v>
      </c>
      <c r="J6433">
        <v>31</v>
      </c>
      <c r="K6433" t="s">
        <v>25</v>
      </c>
    </row>
    <row r="6434" spans="1:11" x14ac:dyDescent="0.25">
      <c r="A6434" s="3">
        <v>1284927</v>
      </c>
      <c r="B6434" s="4" t="s">
        <v>2508</v>
      </c>
      <c r="C6434" s="2" t="s">
        <v>5277</v>
      </c>
      <c r="D6434" s="2" t="s">
        <v>5277</v>
      </c>
      <c r="F6434" s="5">
        <v>2023</v>
      </c>
      <c r="G6434" s="5" t="s">
        <v>5397</v>
      </c>
      <c r="I6434" t="s">
        <v>5364</v>
      </c>
      <c r="J6434">
        <v>38</v>
      </c>
      <c r="K6434" t="s">
        <v>25</v>
      </c>
    </row>
    <row r="6435" spans="1:11" x14ac:dyDescent="0.25">
      <c r="A6435" s="3">
        <v>1284928</v>
      </c>
      <c r="B6435" s="4" t="s">
        <v>402</v>
      </c>
      <c r="C6435" s="2" t="s">
        <v>5277</v>
      </c>
      <c r="D6435" s="2" t="s">
        <v>5277</v>
      </c>
      <c r="F6435" s="5">
        <v>2023</v>
      </c>
      <c r="G6435" s="5" t="s">
        <v>5397</v>
      </c>
      <c r="I6435" t="s">
        <v>5364</v>
      </c>
      <c r="J6435">
        <v>23</v>
      </c>
      <c r="K6435" t="s">
        <v>25</v>
      </c>
    </row>
    <row r="6436" spans="1:11" x14ac:dyDescent="0.25">
      <c r="A6436" s="3">
        <v>1284929</v>
      </c>
      <c r="B6436" s="4" t="s">
        <v>35</v>
      </c>
      <c r="C6436" s="2" t="s">
        <v>5277</v>
      </c>
      <c r="D6436" s="2" t="s">
        <v>5277</v>
      </c>
      <c r="F6436" s="5">
        <v>2023</v>
      </c>
      <c r="G6436" s="5" t="s">
        <v>5397</v>
      </c>
      <c r="I6436" t="s">
        <v>5364</v>
      </c>
      <c r="J6436">
        <v>36</v>
      </c>
      <c r="K6436" t="s">
        <v>25</v>
      </c>
    </row>
    <row r="6437" spans="1:11" x14ac:dyDescent="0.25">
      <c r="A6437" s="3">
        <v>1284930</v>
      </c>
      <c r="B6437" s="4" t="s">
        <v>150</v>
      </c>
      <c r="C6437" s="2" t="s">
        <v>5277</v>
      </c>
      <c r="D6437" s="2" t="s">
        <v>5277</v>
      </c>
      <c r="F6437" s="5">
        <v>2023</v>
      </c>
      <c r="G6437" s="5" t="s">
        <v>5397</v>
      </c>
      <c r="I6437" t="s">
        <v>5364</v>
      </c>
      <c r="J6437">
        <v>24</v>
      </c>
      <c r="K6437" t="s">
        <v>25</v>
      </c>
    </row>
    <row r="6438" spans="1:11" x14ac:dyDescent="0.25">
      <c r="A6438" s="3">
        <v>1284931</v>
      </c>
      <c r="B6438" s="4" t="s">
        <v>2943</v>
      </c>
      <c r="C6438" s="2" t="s">
        <v>5277</v>
      </c>
      <c r="D6438" s="2" t="s">
        <v>5277</v>
      </c>
      <c r="F6438" s="5">
        <v>2023</v>
      </c>
      <c r="G6438" s="5" t="s">
        <v>5397</v>
      </c>
      <c r="I6438" t="s">
        <v>5364</v>
      </c>
      <c r="J6438">
        <v>23</v>
      </c>
      <c r="K6438" t="s">
        <v>25</v>
      </c>
    </row>
    <row r="6439" spans="1:11" x14ac:dyDescent="0.25">
      <c r="A6439" s="3">
        <v>1284932</v>
      </c>
      <c r="B6439" s="4" t="s">
        <v>563</v>
      </c>
      <c r="C6439" s="2" t="s">
        <v>5277</v>
      </c>
      <c r="D6439" s="2" t="s">
        <v>5277</v>
      </c>
      <c r="F6439" s="5">
        <v>2023</v>
      </c>
      <c r="G6439" s="5" t="s">
        <v>5397</v>
      </c>
      <c r="I6439" t="s">
        <v>5364</v>
      </c>
      <c r="J6439">
        <v>22</v>
      </c>
      <c r="K6439" t="s">
        <v>25</v>
      </c>
    </row>
    <row r="6440" spans="1:11" x14ac:dyDescent="0.25">
      <c r="A6440" s="3">
        <v>1284933</v>
      </c>
      <c r="B6440" s="4" t="s">
        <v>134</v>
      </c>
      <c r="C6440" s="2" t="s">
        <v>5277</v>
      </c>
      <c r="D6440" s="2" t="s">
        <v>5277</v>
      </c>
      <c r="F6440" s="5">
        <v>2023</v>
      </c>
      <c r="G6440" s="5" t="s">
        <v>5397</v>
      </c>
      <c r="I6440" t="s">
        <v>5364</v>
      </c>
      <c r="J6440">
        <v>38</v>
      </c>
      <c r="K6440" t="s">
        <v>25</v>
      </c>
    </row>
    <row r="6441" spans="1:11" x14ac:dyDescent="0.25">
      <c r="A6441" s="3">
        <v>1284934</v>
      </c>
      <c r="B6441" s="4" t="s">
        <v>96</v>
      </c>
      <c r="C6441" s="2" t="s">
        <v>5277</v>
      </c>
      <c r="D6441" s="2" t="s">
        <v>5277</v>
      </c>
      <c r="F6441" s="5">
        <v>2023</v>
      </c>
      <c r="G6441" s="5" t="s">
        <v>5397</v>
      </c>
      <c r="I6441" t="s">
        <v>5364</v>
      </c>
      <c r="J6441">
        <v>34</v>
      </c>
      <c r="K6441" t="s">
        <v>25</v>
      </c>
    </row>
    <row r="6442" spans="1:11" x14ac:dyDescent="0.25">
      <c r="A6442" s="3">
        <v>1284935</v>
      </c>
      <c r="B6442" s="4" t="s">
        <v>402</v>
      </c>
      <c r="C6442" s="2" t="s">
        <v>5277</v>
      </c>
      <c r="D6442" s="2" t="s">
        <v>5277</v>
      </c>
      <c r="F6442" s="5">
        <v>2023</v>
      </c>
      <c r="G6442" s="5" t="s">
        <v>5397</v>
      </c>
      <c r="I6442" t="s">
        <v>5364</v>
      </c>
      <c r="J6442">
        <v>24</v>
      </c>
      <c r="K6442" t="s">
        <v>25</v>
      </c>
    </row>
    <row r="6443" spans="1:11" x14ac:dyDescent="0.25">
      <c r="A6443" s="3">
        <v>1284936</v>
      </c>
      <c r="B6443" s="4" t="s">
        <v>1043</v>
      </c>
      <c r="C6443" s="2" t="s">
        <v>5277</v>
      </c>
      <c r="D6443" s="2" t="s">
        <v>5277</v>
      </c>
      <c r="F6443" s="5">
        <v>2023</v>
      </c>
      <c r="G6443" s="5" t="s">
        <v>5397</v>
      </c>
      <c r="I6443" t="s">
        <v>5364</v>
      </c>
      <c r="J6443">
        <v>26</v>
      </c>
      <c r="K6443" t="s">
        <v>25</v>
      </c>
    </row>
    <row r="6444" spans="1:11" x14ac:dyDescent="0.25">
      <c r="A6444" s="3">
        <v>1284937</v>
      </c>
      <c r="B6444" s="4" t="s">
        <v>96</v>
      </c>
      <c r="C6444" s="2" t="s">
        <v>5277</v>
      </c>
      <c r="D6444" s="2" t="s">
        <v>5277</v>
      </c>
      <c r="F6444" s="5">
        <v>2023</v>
      </c>
      <c r="G6444" s="5" t="s">
        <v>5397</v>
      </c>
      <c r="I6444" t="s">
        <v>5364</v>
      </c>
      <c r="J6444">
        <v>20</v>
      </c>
      <c r="K6444" t="s">
        <v>25</v>
      </c>
    </row>
    <row r="6445" spans="1:11" x14ac:dyDescent="0.25">
      <c r="A6445" s="3">
        <v>1284938</v>
      </c>
      <c r="B6445" s="4" t="s">
        <v>177</v>
      </c>
      <c r="C6445" s="2" t="s">
        <v>5277</v>
      </c>
      <c r="D6445" s="2" t="s">
        <v>5277</v>
      </c>
      <c r="F6445" s="5">
        <v>2023</v>
      </c>
      <c r="G6445" s="5" t="s">
        <v>5397</v>
      </c>
      <c r="I6445" t="s">
        <v>5364</v>
      </c>
      <c r="J6445">
        <v>28</v>
      </c>
      <c r="K6445" t="s">
        <v>25</v>
      </c>
    </row>
    <row r="6446" spans="1:11" x14ac:dyDescent="0.25">
      <c r="A6446" s="3">
        <v>1284939</v>
      </c>
      <c r="B6446" s="4" t="s">
        <v>241</v>
      </c>
      <c r="C6446" s="2" t="s">
        <v>5277</v>
      </c>
      <c r="D6446" s="2" t="s">
        <v>5277</v>
      </c>
      <c r="F6446" s="5">
        <v>2023</v>
      </c>
      <c r="G6446" s="5" t="s">
        <v>5397</v>
      </c>
      <c r="I6446" t="s">
        <v>5364</v>
      </c>
      <c r="J6446">
        <v>26</v>
      </c>
      <c r="K6446" t="s">
        <v>25</v>
      </c>
    </row>
    <row r="6447" spans="1:11" x14ac:dyDescent="0.25">
      <c r="A6447" s="3">
        <v>1284940</v>
      </c>
      <c r="B6447" s="4" t="s">
        <v>79</v>
      </c>
      <c r="C6447" s="2" t="s">
        <v>5277</v>
      </c>
      <c r="D6447" s="2" t="s">
        <v>5277</v>
      </c>
      <c r="F6447" s="5">
        <v>2023</v>
      </c>
      <c r="G6447" s="5" t="s">
        <v>5397</v>
      </c>
      <c r="I6447" t="s">
        <v>5364</v>
      </c>
      <c r="J6447">
        <v>24</v>
      </c>
      <c r="K6447" t="s">
        <v>25</v>
      </c>
    </row>
    <row r="6448" spans="1:11" x14ac:dyDescent="0.25">
      <c r="A6448" s="3">
        <v>1284941</v>
      </c>
      <c r="B6448" s="4" t="s">
        <v>34</v>
      </c>
      <c r="C6448" s="2" t="s">
        <v>5277</v>
      </c>
      <c r="D6448" s="2" t="s">
        <v>5277</v>
      </c>
      <c r="F6448" s="5">
        <v>2023</v>
      </c>
      <c r="G6448" s="5" t="s">
        <v>5397</v>
      </c>
      <c r="I6448" t="s">
        <v>5364</v>
      </c>
      <c r="J6448">
        <v>26</v>
      </c>
      <c r="K6448" t="s">
        <v>25</v>
      </c>
    </row>
    <row r="6449" spans="1:11" x14ac:dyDescent="0.25">
      <c r="A6449" s="3">
        <v>1284942</v>
      </c>
      <c r="B6449" s="4" t="s">
        <v>180</v>
      </c>
      <c r="C6449" s="2" t="s">
        <v>5277</v>
      </c>
      <c r="D6449" s="2" t="s">
        <v>5277</v>
      </c>
      <c r="F6449" s="5">
        <v>2023</v>
      </c>
      <c r="G6449" s="5" t="s">
        <v>5397</v>
      </c>
      <c r="I6449" t="s">
        <v>5364</v>
      </c>
      <c r="J6449">
        <v>31</v>
      </c>
      <c r="K6449" t="s">
        <v>25</v>
      </c>
    </row>
    <row r="6450" spans="1:11" x14ac:dyDescent="0.25">
      <c r="A6450" s="3">
        <v>1284943</v>
      </c>
      <c r="B6450" s="4" t="s">
        <v>84</v>
      </c>
      <c r="C6450" s="2" t="s">
        <v>5277</v>
      </c>
      <c r="D6450" s="2" t="s">
        <v>5277</v>
      </c>
      <c r="F6450" s="5">
        <v>2023</v>
      </c>
      <c r="G6450" s="5" t="s">
        <v>5397</v>
      </c>
      <c r="I6450" t="s">
        <v>5364</v>
      </c>
      <c r="J6450">
        <v>24</v>
      </c>
      <c r="K6450" t="s">
        <v>25</v>
      </c>
    </row>
    <row r="6451" spans="1:11" x14ac:dyDescent="0.25">
      <c r="A6451" s="3">
        <v>1284944</v>
      </c>
      <c r="B6451" s="4" t="s">
        <v>92</v>
      </c>
      <c r="C6451" s="2" t="s">
        <v>5277</v>
      </c>
      <c r="D6451" s="2" t="s">
        <v>5277</v>
      </c>
      <c r="F6451" s="5">
        <v>2023</v>
      </c>
      <c r="G6451" s="5" t="s">
        <v>5397</v>
      </c>
      <c r="I6451" t="s">
        <v>5364</v>
      </c>
      <c r="J6451">
        <v>39</v>
      </c>
      <c r="K6451" t="s">
        <v>25</v>
      </c>
    </row>
    <row r="6452" spans="1:11" x14ac:dyDescent="0.25">
      <c r="A6452" s="3">
        <v>1284945</v>
      </c>
      <c r="B6452" s="4" t="s">
        <v>251</v>
      </c>
      <c r="C6452" s="2" t="s">
        <v>5277</v>
      </c>
      <c r="D6452" s="2" t="s">
        <v>5277</v>
      </c>
      <c r="F6452" s="5">
        <v>2023</v>
      </c>
      <c r="G6452" s="5" t="s">
        <v>5397</v>
      </c>
      <c r="I6452" t="s">
        <v>5364</v>
      </c>
      <c r="J6452">
        <v>29</v>
      </c>
      <c r="K6452" t="s">
        <v>25</v>
      </c>
    </row>
    <row r="6453" spans="1:11" x14ac:dyDescent="0.25">
      <c r="A6453" s="3">
        <v>1284946</v>
      </c>
      <c r="B6453" s="4" t="s">
        <v>135</v>
      </c>
      <c r="C6453" s="2" t="s">
        <v>5277</v>
      </c>
      <c r="D6453" s="2" t="s">
        <v>5277</v>
      </c>
      <c r="F6453" s="5">
        <v>2023</v>
      </c>
      <c r="G6453" s="5" t="s">
        <v>5397</v>
      </c>
      <c r="I6453" t="s">
        <v>5364</v>
      </c>
      <c r="J6453">
        <v>33</v>
      </c>
      <c r="K6453" t="s">
        <v>25</v>
      </c>
    </row>
    <row r="6454" spans="1:11" x14ac:dyDescent="0.25">
      <c r="A6454" s="3">
        <v>1284947</v>
      </c>
      <c r="B6454" s="4" t="s">
        <v>252</v>
      </c>
      <c r="C6454" s="2" t="s">
        <v>5277</v>
      </c>
      <c r="D6454" s="2" t="s">
        <v>5277</v>
      </c>
      <c r="F6454" s="5">
        <v>2023</v>
      </c>
      <c r="G6454" s="5" t="s">
        <v>5397</v>
      </c>
      <c r="I6454" t="s">
        <v>5364</v>
      </c>
      <c r="J6454">
        <v>24</v>
      </c>
      <c r="K6454" t="s">
        <v>25</v>
      </c>
    </row>
    <row r="6455" spans="1:11" x14ac:dyDescent="0.25">
      <c r="A6455" s="3">
        <v>1284948</v>
      </c>
      <c r="B6455" s="4" t="s">
        <v>295</v>
      </c>
      <c r="C6455" s="2" t="s">
        <v>5277</v>
      </c>
      <c r="D6455" s="2" t="s">
        <v>5277</v>
      </c>
      <c r="F6455" s="5">
        <v>2023</v>
      </c>
      <c r="G6455" s="5" t="s">
        <v>5397</v>
      </c>
      <c r="I6455" t="s">
        <v>5364</v>
      </c>
      <c r="J6455">
        <v>35</v>
      </c>
      <c r="K6455" t="s">
        <v>25</v>
      </c>
    </row>
    <row r="6456" spans="1:11" x14ac:dyDescent="0.25">
      <c r="A6456" s="3">
        <v>1284949</v>
      </c>
      <c r="B6456" s="4" t="s">
        <v>185</v>
      </c>
      <c r="C6456" s="2" t="s">
        <v>5277</v>
      </c>
      <c r="D6456" s="2" t="s">
        <v>5277</v>
      </c>
      <c r="F6456" s="5">
        <v>2023</v>
      </c>
      <c r="G6456" s="5" t="s">
        <v>5397</v>
      </c>
      <c r="I6456" t="s">
        <v>5364</v>
      </c>
      <c r="J6456">
        <v>26</v>
      </c>
      <c r="K6456" t="s">
        <v>25</v>
      </c>
    </row>
    <row r="6457" spans="1:11" x14ac:dyDescent="0.25">
      <c r="A6457" s="3">
        <v>1284950</v>
      </c>
      <c r="B6457" s="4" t="s">
        <v>186</v>
      </c>
      <c r="C6457" s="2" t="s">
        <v>5277</v>
      </c>
      <c r="D6457" s="2" t="s">
        <v>5277</v>
      </c>
      <c r="F6457" s="5">
        <v>2023</v>
      </c>
      <c r="G6457" s="5" t="s">
        <v>5397</v>
      </c>
      <c r="I6457" t="s">
        <v>5364</v>
      </c>
      <c r="J6457">
        <v>32</v>
      </c>
      <c r="K6457" t="s">
        <v>25</v>
      </c>
    </row>
    <row r="6458" spans="1:11" x14ac:dyDescent="0.25">
      <c r="A6458" s="3">
        <v>1284951</v>
      </c>
      <c r="B6458" s="4" t="s">
        <v>1215</v>
      </c>
      <c r="C6458" s="2" t="s">
        <v>5277</v>
      </c>
      <c r="D6458" s="2" t="s">
        <v>5277</v>
      </c>
      <c r="F6458" s="5">
        <v>2023</v>
      </c>
      <c r="G6458" s="5" t="s">
        <v>5397</v>
      </c>
      <c r="I6458" t="s">
        <v>5364</v>
      </c>
      <c r="J6458">
        <v>40</v>
      </c>
      <c r="K6458" t="s">
        <v>25</v>
      </c>
    </row>
    <row r="6459" spans="1:11" x14ac:dyDescent="0.25">
      <c r="A6459" s="3">
        <v>1284952</v>
      </c>
      <c r="B6459" s="4" t="s">
        <v>117</v>
      </c>
      <c r="C6459" s="2" t="s">
        <v>5277</v>
      </c>
      <c r="D6459" s="2" t="s">
        <v>5277</v>
      </c>
      <c r="F6459" s="5">
        <v>2023</v>
      </c>
      <c r="G6459" s="5" t="s">
        <v>5397</v>
      </c>
      <c r="I6459" t="s">
        <v>5364</v>
      </c>
      <c r="J6459">
        <v>33</v>
      </c>
      <c r="K6459" t="s">
        <v>25</v>
      </c>
    </row>
    <row r="6460" spans="1:11" x14ac:dyDescent="0.25">
      <c r="A6460" s="3">
        <v>1284953</v>
      </c>
      <c r="B6460" s="4" t="s">
        <v>2944</v>
      </c>
      <c r="C6460" s="2" t="s">
        <v>5277</v>
      </c>
      <c r="D6460" s="2" t="s">
        <v>5277</v>
      </c>
      <c r="F6460" s="5">
        <v>2023</v>
      </c>
      <c r="G6460" s="5" t="s">
        <v>5397</v>
      </c>
      <c r="I6460" t="s">
        <v>5364</v>
      </c>
      <c r="J6460">
        <v>30</v>
      </c>
      <c r="K6460" t="s">
        <v>25</v>
      </c>
    </row>
    <row r="6461" spans="1:11" x14ac:dyDescent="0.25">
      <c r="A6461" s="3">
        <v>1284954</v>
      </c>
      <c r="B6461" s="4" t="s">
        <v>288</v>
      </c>
      <c r="C6461" s="2" t="s">
        <v>5277</v>
      </c>
      <c r="D6461" s="2" t="s">
        <v>5277</v>
      </c>
      <c r="F6461" s="5">
        <v>2023</v>
      </c>
      <c r="G6461" s="5" t="s">
        <v>5397</v>
      </c>
      <c r="I6461" t="s">
        <v>5364</v>
      </c>
      <c r="J6461">
        <v>25</v>
      </c>
      <c r="K6461" t="s">
        <v>25</v>
      </c>
    </row>
    <row r="6462" spans="1:11" x14ac:dyDescent="0.25">
      <c r="A6462" s="3">
        <v>1284955</v>
      </c>
      <c r="B6462" s="4" t="s">
        <v>189</v>
      </c>
      <c r="C6462" s="2" t="s">
        <v>5277</v>
      </c>
      <c r="D6462" s="2" t="s">
        <v>5277</v>
      </c>
      <c r="F6462" s="5">
        <v>2023</v>
      </c>
      <c r="G6462" s="5" t="s">
        <v>5397</v>
      </c>
      <c r="I6462" t="s">
        <v>5364</v>
      </c>
      <c r="J6462">
        <v>25</v>
      </c>
      <c r="K6462" t="s">
        <v>25</v>
      </c>
    </row>
    <row r="6463" spans="1:11" x14ac:dyDescent="0.25">
      <c r="A6463" s="3">
        <v>1284956</v>
      </c>
      <c r="B6463" s="4" t="s">
        <v>2945</v>
      </c>
      <c r="C6463" s="2" t="s">
        <v>5277</v>
      </c>
      <c r="D6463" s="2" t="s">
        <v>5277</v>
      </c>
      <c r="F6463" s="5">
        <v>2023</v>
      </c>
      <c r="G6463" s="5" t="s">
        <v>5397</v>
      </c>
      <c r="I6463" t="s">
        <v>5364</v>
      </c>
      <c r="J6463">
        <v>20</v>
      </c>
      <c r="K6463" t="s">
        <v>25</v>
      </c>
    </row>
    <row r="6464" spans="1:11" x14ac:dyDescent="0.25">
      <c r="A6464" s="3">
        <v>1284957</v>
      </c>
      <c r="B6464" s="4" t="s">
        <v>1445</v>
      </c>
      <c r="C6464" s="2" t="s">
        <v>5277</v>
      </c>
      <c r="D6464" s="2" t="s">
        <v>5277</v>
      </c>
      <c r="F6464" s="5">
        <v>2023</v>
      </c>
      <c r="G6464" s="5" t="s">
        <v>5397</v>
      </c>
      <c r="I6464" t="s">
        <v>5364</v>
      </c>
      <c r="J6464">
        <v>29</v>
      </c>
      <c r="K6464" t="s">
        <v>25</v>
      </c>
    </row>
    <row r="6465" spans="1:11" x14ac:dyDescent="0.25">
      <c r="A6465" s="3">
        <v>1284958</v>
      </c>
      <c r="B6465" s="4" t="s">
        <v>332</v>
      </c>
      <c r="C6465" s="2" t="s">
        <v>5277</v>
      </c>
      <c r="D6465" s="2" t="s">
        <v>5277</v>
      </c>
      <c r="F6465" s="5">
        <v>2023</v>
      </c>
      <c r="G6465" s="5" t="s">
        <v>5397</v>
      </c>
      <c r="I6465" t="s">
        <v>5364</v>
      </c>
      <c r="J6465">
        <v>22</v>
      </c>
      <c r="K6465" t="s">
        <v>25</v>
      </c>
    </row>
    <row r="6466" spans="1:11" x14ac:dyDescent="0.25">
      <c r="A6466" s="3">
        <v>1284959</v>
      </c>
      <c r="B6466" s="4" t="s">
        <v>185</v>
      </c>
      <c r="C6466" s="2" t="s">
        <v>5277</v>
      </c>
      <c r="D6466" s="2" t="s">
        <v>5277</v>
      </c>
      <c r="F6466" s="5">
        <v>2023</v>
      </c>
      <c r="G6466" s="5" t="s">
        <v>5397</v>
      </c>
      <c r="I6466" t="s">
        <v>5364</v>
      </c>
      <c r="J6466">
        <v>19</v>
      </c>
      <c r="K6466" t="s">
        <v>25</v>
      </c>
    </row>
    <row r="6467" spans="1:11" x14ac:dyDescent="0.25">
      <c r="A6467" s="3">
        <v>1284960</v>
      </c>
      <c r="B6467" s="4" t="s">
        <v>1024</v>
      </c>
      <c r="C6467" s="2" t="s">
        <v>5277</v>
      </c>
      <c r="D6467" s="2" t="s">
        <v>5277</v>
      </c>
      <c r="F6467" s="5">
        <v>2023</v>
      </c>
      <c r="G6467" s="5" t="s">
        <v>5397</v>
      </c>
      <c r="I6467" t="s">
        <v>5364</v>
      </c>
      <c r="J6467">
        <v>24</v>
      </c>
      <c r="K6467" t="s">
        <v>25</v>
      </c>
    </row>
    <row r="6468" spans="1:11" x14ac:dyDescent="0.25">
      <c r="A6468" s="3">
        <v>1284961</v>
      </c>
      <c r="B6468" s="4" t="s">
        <v>2946</v>
      </c>
      <c r="C6468" s="2" t="s">
        <v>5277</v>
      </c>
      <c r="D6468" s="2" t="s">
        <v>5277</v>
      </c>
      <c r="F6468" s="5">
        <v>2023</v>
      </c>
      <c r="G6468" s="5" t="s">
        <v>5397</v>
      </c>
      <c r="I6468" t="s">
        <v>5364</v>
      </c>
      <c r="J6468">
        <v>21</v>
      </c>
      <c r="K6468" t="s">
        <v>25</v>
      </c>
    </row>
    <row r="6469" spans="1:11" x14ac:dyDescent="0.25">
      <c r="A6469" s="3">
        <v>1284962</v>
      </c>
      <c r="B6469" s="4" t="s">
        <v>627</v>
      </c>
      <c r="C6469" s="2" t="s">
        <v>5277</v>
      </c>
      <c r="D6469" s="2" t="s">
        <v>5277</v>
      </c>
      <c r="F6469" s="5">
        <v>2023</v>
      </c>
      <c r="G6469" s="5" t="s">
        <v>5397</v>
      </c>
      <c r="I6469" t="s">
        <v>5364</v>
      </c>
      <c r="J6469">
        <v>21</v>
      </c>
      <c r="K6469" t="s">
        <v>25</v>
      </c>
    </row>
    <row r="6470" spans="1:11" x14ac:dyDescent="0.25">
      <c r="A6470" s="3">
        <v>1284963</v>
      </c>
      <c r="B6470" s="4" t="s">
        <v>34</v>
      </c>
      <c r="C6470" s="2" t="s">
        <v>5277</v>
      </c>
      <c r="D6470" s="2" t="s">
        <v>5277</v>
      </c>
      <c r="F6470" s="5">
        <v>2023</v>
      </c>
      <c r="G6470" s="5" t="s">
        <v>5397</v>
      </c>
      <c r="I6470" t="s">
        <v>5364</v>
      </c>
      <c r="J6470">
        <v>37</v>
      </c>
      <c r="K6470" t="s">
        <v>25</v>
      </c>
    </row>
    <row r="6471" spans="1:11" x14ac:dyDescent="0.25">
      <c r="A6471" s="3">
        <v>1284964</v>
      </c>
      <c r="B6471" s="4" t="s">
        <v>169</v>
      </c>
      <c r="C6471" s="2" t="s">
        <v>5277</v>
      </c>
      <c r="D6471" s="2" t="s">
        <v>5277</v>
      </c>
      <c r="F6471" s="5">
        <v>2023</v>
      </c>
      <c r="G6471" s="5" t="s">
        <v>5397</v>
      </c>
      <c r="I6471" t="s">
        <v>5364</v>
      </c>
      <c r="J6471">
        <v>38</v>
      </c>
      <c r="K6471" t="s">
        <v>25</v>
      </c>
    </row>
    <row r="6472" spans="1:11" x14ac:dyDescent="0.25">
      <c r="A6472" s="3">
        <v>1284965</v>
      </c>
      <c r="B6472" s="4" t="s">
        <v>320</v>
      </c>
      <c r="C6472" s="2" t="s">
        <v>5277</v>
      </c>
      <c r="D6472" s="2" t="s">
        <v>5277</v>
      </c>
      <c r="F6472" s="5">
        <v>2023</v>
      </c>
      <c r="G6472" s="5" t="s">
        <v>5397</v>
      </c>
      <c r="I6472" t="s">
        <v>5364</v>
      </c>
      <c r="J6472">
        <v>28</v>
      </c>
      <c r="K6472" t="s">
        <v>25</v>
      </c>
    </row>
    <row r="6473" spans="1:11" x14ac:dyDescent="0.25">
      <c r="A6473" s="3">
        <v>1284966</v>
      </c>
      <c r="B6473" s="4" t="s">
        <v>107</v>
      </c>
      <c r="C6473" s="2" t="s">
        <v>5277</v>
      </c>
      <c r="D6473" s="2" t="s">
        <v>5277</v>
      </c>
      <c r="F6473" s="5">
        <v>2023</v>
      </c>
      <c r="G6473" s="5" t="s">
        <v>5397</v>
      </c>
      <c r="I6473" t="s">
        <v>5364</v>
      </c>
      <c r="J6473">
        <v>20</v>
      </c>
      <c r="K6473" t="s">
        <v>25</v>
      </c>
    </row>
    <row r="6474" spans="1:11" x14ac:dyDescent="0.25">
      <c r="A6474" s="3">
        <v>1284967</v>
      </c>
      <c r="B6474" s="4" t="s">
        <v>244</v>
      </c>
      <c r="C6474" s="2" t="s">
        <v>5277</v>
      </c>
      <c r="D6474" s="2" t="s">
        <v>5277</v>
      </c>
      <c r="F6474" s="5">
        <v>2023</v>
      </c>
      <c r="G6474" s="5" t="s">
        <v>5397</v>
      </c>
      <c r="I6474" t="s">
        <v>5364</v>
      </c>
      <c r="J6474">
        <v>24</v>
      </c>
      <c r="K6474" t="s">
        <v>25</v>
      </c>
    </row>
    <row r="6475" spans="1:11" x14ac:dyDescent="0.25">
      <c r="A6475" s="3">
        <v>1284968</v>
      </c>
      <c r="B6475" s="4" t="s">
        <v>251</v>
      </c>
      <c r="C6475" s="2" t="s">
        <v>5277</v>
      </c>
      <c r="D6475" s="2" t="s">
        <v>5277</v>
      </c>
      <c r="F6475" s="5">
        <v>2023</v>
      </c>
      <c r="G6475" s="5" t="s">
        <v>5397</v>
      </c>
      <c r="I6475" t="s">
        <v>5364</v>
      </c>
      <c r="J6475">
        <v>32</v>
      </c>
      <c r="K6475" t="s">
        <v>25</v>
      </c>
    </row>
    <row r="6476" spans="1:11" x14ac:dyDescent="0.25">
      <c r="A6476" s="3">
        <v>1284969</v>
      </c>
      <c r="B6476" s="4" t="s">
        <v>2947</v>
      </c>
      <c r="C6476" s="2" t="s">
        <v>5277</v>
      </c>
      <c r="D6476" s="2" t="s">
        <v>5277</v>
      </c>
      <c r="F6476" s="5">
        <v>2023</v>
      </c>
      <c r="G6476" s="5" t="s">
        <v>5397</v>
      </c>
      <c r="I6476" t="s">
        <v>5364</v>
      </c>
      <c r="J6476">
        <v>23</v>
      </c>
      <c r="K6476" t="s">
        <v>25</v>
      </c>
    </row>
    <row r="6477" spans="1:11" x14ac:dyDescent="0.25">
      <c r="A6477" s="3">
        <v>1284970</v>
      </c>
      <c r="B6477" s="4" t="s">
        <v>2948</v>
      </c>
      <c r="C6477" s="2" t="s">
        <v>5277</v>
      </c>
      <c r="D6477" s="2" t="s">
        <v>5277</v>
      </c>
      <c r="F6477" s="5">
        <v>2023</v>
      </c>
      <c r="G6477" s="5" t="s">
        <v>5397</v>
      </c>
      <c r="I6477" t="s">
        <v>5364</v>
      </c>
      <c r="J6477">
        <v>20</v>
      </c>
      <c r="K6477" t="s">
        <v>25</v>
      </c>
    </row>
    <row r="6478" spans="1:11" x14ac:dyDescent="0.25">
      <c r="A6478" s="3">
        <v>1284971</v>
      </c>
      <c r="B6478" s="4" t="s">
        <v>96</v>
      </c>
      <c r="C6478" s="2" t="s">
        <v>5277</v>
      </c>
      <c r="D6478" s="2" t="s">
        <v>5277</v>
      </c>
      <c r="F6478" s="5">
        <v>2023</v>
      </c>
      <c r="G6478" s="5" t="s">
        <v>5397</v>
      </c>
      <c r="I6478" t="s">
        <v>5364</v>
      </c>
      <c r="J6478">
        <v>27</v>
      </c>
      <c r="K6478" t="s">
        <v>25</v>
      </c>
    </row>
    <row r="6479" spans="1:11" x14ac:dyDescent="0.25">
      <c r="A6479" s="3">
        <v>1284972</v>
      </c>
      <c r="B6479" s="4" t="s">
        <v>35</v>
      </c>
      <c r="C6479" s="2" t="s">
        <v>5277</v>
      </c>
      <c r="D6479" s="2" t="s">
        <v>5277</v>
      </c>
      <c r="F6479" s="5">
        <v>2023</v>
      </c>
      <c r="G6479" s="5" t="s">
        <v>5397</v>
      </c>
      <c r="I6479" t="s">
        <v>5364</v>
      </c>
      <c r="J6479">
        <v>37</v>
      </c>
      <c r="K6479" t="s">
        <v>25</v>
      </c>
    </row>
    <row r="6480" spans="1:11" x14ac:dyDescent="0.25">
      <c r="A6480" s="3">
        <v>1284973</v>
      </c>
      <c r="B6480" s="4" t="s">
        <v>86</v>
      </c>
      <c r="C6480" s="2" t="s">
        <v>5277</v>
      </c>
      <c r="D6480" s="2" t="s">
        <v>5277</v>
      </c>
      <c r="F6480" s="5">
        <v>2023</v>
      </c>
      <c r="G6480" s="5" t="s">
        <v>5397</v>
      </c>
      <c r="I6480" t="s">
        <v>5364</v>
      </c>
      <c r="J6480">
        <v>31</v>
      </c>
      <c r="K6480" t="s">
        <v>25</v>
      </c>
    </row>
    <row r="6481" spans="1:11" x14ac:dyDescent="0.25">
      <c r="A6481" s="3">
        <v>1284974</v>
      </c>
      <c r="B6481" s="4" t="s">
        <v>138</v>
      </c>
      <c r="C6481" s="2" t="s">
        <v>5277</v>
      </c>
      <c r="D6481" s="2" t="s">
        <v>5277</v>
      </c>
      <c r="F6481" s="5">
        <v>2023</v>
      </c>
      <c r="G6481" s="5" t="s">
        <v>5397</v>
      </c>
      <c r="I6481" t="s">
        <v>5364</v>
      </c>
      <c r="J6481">
        <v>29</v>
      </c>
      <c r="K6481" t="s">
        <v>25</v>
      </c>
    </row>
    <row r="6482" spans="1:11" x14ac:dyDescent="0.25">
      <c r="A6482" s="3">
        <v>1284975</v>
      </c>
      <c r="B6482" s="4" t="s">
        <v>213</v>
      </c>
      <c r="C6482" s="2" t="s">
        <v>5277</v>
      </c>
      <c r="D6482" s="2" t="s">
        <v>5277</v>
      </c>
      <c r="F6482" s="5">
        <v>2023</v>
      </c>
      <c r="G6482" s="5" t="s">
        <v>5397</v>
      </c>
      <c r="I6482" t="s">
        <v>5364</v>
      </c>
      <c r="J6482">
        <v>30</v>
      </c>
      <c r="K6482" t="s">
        <v>25</v>
      </c>
    </row>
    <row r="6483" spans="1:11" x14ac:dyDescent="0.25">
      <c r="A6483" s="3">
        <v>1284976</v>
      </c>
      <c r="B6483" s="4" t="s">
        <v>1542</v>
      </c>
      <c r="C6483" s="2" t="s">
        <v>5277</v>
      </c>
      <c r="D6483" s="2" t="s">
        <v>5277</v>
      </c>
      <c r="F6483" s="5">
        <v>2023</v>
      </c>
      <c r="G6483" s="5" t="s">
        <v>5397</v>
      </c>
      <c r="I6483" t="s">
        <v>5364</v>
      </c>
      <c r="J6483">
        <v>17</v>
      </c>
      <c r="K6483" t="s">
        <v>25</v>
      </c>
    </row>
    <row r="6484" spans="1:11" x14ac:dyDescent="0.25">
      <c r="A6484" s="3">
        <v>1284977</v>
      </c>
      <c r="B6484" s="4" t="s">
        <v>402</v>
      </c>
      <c r="C6484" s="2" t="s">
        <v>5277</v>
      </c>
      <c r="D6484" s="2" t="s">
        <v>5277</v>
      </c>
      <c r="F6484" s="5">
        <v>2023</v>
      </c>
      <c r="G6484" s="5" t="s">
        <v>5397</v>
      </c>
      <c r="I6484" t="s">
        <v>5364</v>
      </c>
      <c r="J6484">
        <v>30</v>
      </c>
      <c r="K6484" t="s">
        <v>25</v>
      </c>
    </row>
    <row r="6485" spans="1:11" x14ac:dyDescent="0.25">
      <c r="A6485" s="3">
        <v>1284978</v>
      </c>
      <c r="B6485" s="4" t="s">
        <v>107</v>
      </c>
      <c r="C6485" s="2" t="s">
        <v>5277</v>
      </c>
      <c r="D6485" s="2" t="s">
        <v>5277</v>
      </c>
      <c r="F6485" s="5">
        <v>2023</v>
      </c>
      <c r="G6485" s="5" t="s">
        <v>5397</v>
      </c>
      <c r="I6485" t="s">
        <v>5364</v>
      </c>
      <c r="J6485">
        <v>42</v>
      </c>
      <c r="K6485" t="s">
        <v>25</v>
      </c>
    </row>
    <row r="6486" spans="1:11" x14ac:dyDescent="0.25">
      <c r="A6486" s="3">
        <v>1284979</v>
      </c>
      <c r="B6486" s="4" t="s">
        <v>244</v>
      </c>
      <c r="C6486" s="2" t="s">
        <v>5277</v>
      </c>
      <c r="D6486" s="2" t="s">
        <v>5277</v>
      </c>
      <c r="F6486" s="5">
        <v>2023</v>
      </c>
      <c r="G6486" s="5" t="s">
        <v>5397</v>
      </c>
      <c r="I6486" t="s">
        <v>5364</v>
      </c>
      <c r="J6486">
        <v>27</v>
      </c>
      <c r="K6486" t="s">
        <v>25</v>
      </c>
    </row>
    <row r="6487" spans="1:11" x14ac:dyDescent="0.25">
      <c r="A6487" s="3">
        <v>1284980</v>
      </c>
      <c r="B6487" s="4" t="s">
        <v>2652</v>
      </c>
      <c r="C6487" s="2" t="s">
        <v>5277</v>
      </c>
      <c r="D6487" s="2" t="s">
        <v>5277</v>
      </c>
      <c r="F6487" s="5">
        <v>2023</v>
      </c>
      <c r="G6487" s="5" t="s">
        <v>5397</v>
      </c>
      <c r="I6487" t="s">
        <v>5364</v>
      </c>
      <c r="J6487">
        <v>30</v>
      </c>
      <c r="K6487" t="s">
        <v>25</v>
      </c>
    </row>
    <row r="6488" spans="1:11" x14ac:dyDescent="0.25">
      <c r="A6488" s="3">
        <v>1284981</v>
      </c>
      <c r="B6488" s="4" t="s">
        <v>35</v>
      </c>
      <c r="C6488" s="2" t="s">
        <v>5277</v>
      </c>
      <c r="D6488" s="2" t="s">
        <v>5277</v>
      </c>
      <c r="F6488" s="5">
        <v>2023</v>
      </c>
      <c r="G6488" s="5" t="s">
        <v>5397</v>
      </c>
      <c r="I6488" t="s">
        <v>5364</v>
      </c>
      <c r="J6488">
        <v>35</v>
      </c>
      <c r="K6488" t="s">
        <v>25</v>
      </c>
    </row>
    <row r="6489" spans="1:11" x14ac:dyDescent="0.25">
      <c r="A6489" s="3">
        <v>1284982</v>
      </c>
      <c r="B6489" s="4" t="s">
        <v>251</v>
      </c>
      <c r="C6489" s="2" t="s">
        <v>5277</v>
      </c>
      <c r="D6489" s="2" t="s">
        <v>5277</v>
      </c>
      <c r="F6489" s="5">
        <v>2023</v>
      </c>
      <c r="G6489" s="5" t="s">
        <v>5397</v>
      </c>
      <c r="I6489" t="s">
        <v>5364</v>
      </c>
      <c r="J6489">
        <v>28</v>
      </c>
      <c r="K6489" t="s">
        <v>25</v>
      </c>
    </row>
    <row r="6490" spans="1:11" x14ac:dyDescent="0.25">
      <c r="A6490" s="3">
        <v>1284983</v>
      </c>
      <c r="B6490" s="4" t="s">
        <v>749</v>
      </c>
      <c r="C6490" s="2" t="s">
        <v>5277</v>
      </c>
      <c r="D6490" s="2" t="s">
        <v>5277</v>
      </c>
      <c r="F6490" s="5">
        <v>2023</v>
      </c>
      <c r="G6490" s="5" t="s">
        <v>5397</v>
      </c>
      <c r="I6490" t="s">
        <v>5364</v>
      </c>
      <c r="J6490">
        <v>25</v>
      </c>
      <c r="K6490" t="s">
        <v>25</v>
      </c>
    </row>
    <row r="6491" spans="1:11" x14ac:dyDescent="0.25">
      <c r="A6491" s="3">
        <v>1284984</v>
      </c>
      <c r="B6491" s="4" t="s">
        <v>287</v>
      </c>
      <c r="C6491" s="2" t="s">
        <v>5277</v>
      </c>
      <c r="D6491" s="2" t="s">
        <v>5277</v>
      </c>
      <c r="F6491" s="5">
        <v>2023</v>
      </c>
      <c r="G6491" s="5" t="s">
        <v>5397</v>
      </c>
      <c r="I6491" t="s">
        <v>5364</v>
      </c>
      <c r="J6491">
        <v>21</v>
      </c>
      <c r="K6491" t="s">
        <v>25</v>
      </c>
    </row>
    <row r="6492" spans="1:11" x14ac:dyDescent="0.25">
      <c r="A6492" s="3">
        <v>1284985</v>
      </c>
      <c r="B6492" s="4" t="s">
        <v>2949</v>
      </c>
      <c r="C6492" s="2" t="s">
        <v>5277</v>
      </c>
      <c r="D6492" s="2" t="s">
        <v>5277</v>
      </c>
      <c r="F6492" s="5">
        <v>2023</v>
      </c>
      <c r="G6492" s="5" t="s">
        <v>5397</v>
      </c>
      <c r="I6492" t="s">
        <v>5364</v>
      </c>
      <c r="J6492">
        <v>27</v>
      </c>
      <c r="K6492" t="s">
        <v>25</v>
      </c>
    </row>
    <row r="6493" spans="1:11" x14ac:dyDescent="0.25">
      <c r="A6493" s="3">
        <v>1284986</v>
      </c>
      <c r="B6493" s="4" t="s">
        <v>286</v>
      </c>
      <c r="C6493" s="2" t="s">
        <v>5277</v>
      </c>
      <c r="D6493" s="2" t="s">
        <v>5277</v>
      </c>
      <c r="F6493" s="5">
        <v>2023</v>
      </c>
      <c r="G6493" s="5" t="s">
        <v>5397</v>
      </c>
      <c r="I6493" t="s">
        <v>5364</v>
      </c>
      <c r="J6493">
        <v>26</v>
      </c>
      <c r="K6493" t="s">
        <v>25</v>
      </c>
    </row>
    <row r="6494" spans="1:11" x14ac:dyDescent="0.25">
      <c r="A6494" s="3">
        <v>1284987</v>
      </c>
      <c r="B6494" s="4" t="s">
        <v>2950</v>
      </c>
      <c r="C6494" s="2" t="s">
        <v>5277</v>
      </c>
      <c r="D6494" s="2" t="s">
        <v>5277</v>
      </c>
      <c r="F6494" s="5">
        <v>2023</v>
      </c>
      <c r="G6494" s="5" t="s">
        <v>5397</v>
      </c>
      <c r="I6494" t="s">
        <v>5364</v>
      </c>
      <c r="J6494">
        <v>33</v>
      </c>
      <c r="K6494" t="s">
        <v>25</v>
      </c>
    </row>
    <row r="6495" spans="1:11" x14ac:dyDescent="0.25">
      <c r="A6495" s="3">
        <v>1284988</v>
      </c>
      <c r="B6495" s="4" t="s">
        <v>253</v>
      </c>
      <c r="C6495" s="2" t="s">
        <v>5277</v>
      </c>
      <c r="D6495" s="2" t="s">
        <v>5277</v>
      </c>
      <c r="F6495" s="5">
        <v>2023</v>
      </c>
      <c r="G6495" s="5" t="s">
        <v>5397</v>
      </c>
      <c r="I6495" t="s">
        <v>5364</v>
      </c>
      <c r="J6495">
        <v>28</v>
      </c>
      <c r="K6495" t="s">
        <v>25</v>
      </c>
    </row>
    <row r="6496" spans="1:11" x14ac:dyDescent="0.25">
      <c r="A6496" s="3">
        <v>1284989</v>
      </c>
      <c r="B6496" s="4" t="s">
        <v>194</v>
      </c>
      <c r="C6496" s="2" t="s">
        <v>5277</v>
      </c>
      <c r="D6496" s="2" t="s">
        <v>5277</v>
      </c>
      <c r="F6496" s="5">
        <v>2023</v>
      </c>
      <c r="G6496" s="5" t="s">
        <v>5397</v>
      </c>
      <c r="I6496" t="s">
        <v>5364</v>
      </c>
      <c r="J6496">
        <v>26</v>
      </c>
      <c r="K6496" t="s">
        <v>25</v>
      </c>
    </row>
    <row r="6497" spans="1:11" x14ac:dyDescent="0.25">
      <c r="A6497" s="3">
        <v>1284990</v>
      </c>
      <c r="B6497" s="4" t="s">
        <v>252</v>
      </c>
      <c r="C6497" s="2" t="s">
        <v>5277</v>
      </c>
      <c r="D6497" s="2" t="s">
        <v>5277</v>
      </c>
      <c r="F6497" s="5">
        <v>2023</v>
      </c>
      <c r="G6497" s="5" t="s">
        <v>5397</v>
      </c>
      <c r="I6497" t="s">
        <v>5364</v>
      </c>
      <c r="J6497">
        <v>25</v>
      </c>
      <c r="K6497" t="s">
        <v>25</v>
      </c>
    </row>
    <row r="6498" spans="1:11" x14ac:dyDescent="0.25">
      <c r="A6498" s="3">
        <v>1284991</v>
      </c>
      <c r="B6498" s="4" t="s">
        <v>264</v>
      </c>
      <c r="C6498" s="2" t="s">
        <v>5277</v>
      </c>
      <c r="D6498" s="2" t="s">
        <v>5277</v>
      </c>
      <c r="F6498" s="5">
        <v>2023</v>
      </c>
      <c r="G6498" s="5" t="s">
        <v>5397</v>
      </c>
      <c r="I6498" t="s">
        <v>5364</v>
      </c>
      <c r="J6498">
        <v>29</v>
      </c>
      <c r="K6498" t="s">
        <v>25</v>
      </c>
    </row>
    <row r="6499" spans="1:11" x14ac:dyDescent="0.25">
      <c r="A6499" s="3">
        <v>1284992</v>
      </c>
      <c r="B6499" s="4" t="s">
        <v>319</v>
      </c>
      <c r="C6499" s="2" t="s">
        <v>5277</v>
      </c>
      <c r="D6499" s="2" t="s">
        <v>5277</v>
      </c>
      <c r="F6499" s="5">
        <v>2023</v>
      </c>
      <c r="G6499" s="5" t="s">
        <v>5397</v>
      </c>
      <c r="I6499" t="s">
        <v>5364</v>
      </c>
      <c r="J6499">
        <v>20</v>
      </c>
      <c r="K6499" t="s">
        <v>25</v>
      </c>
    </row>
    <row r="6500" spans="1:11" x14ac:dyDescent="0.25">
      <c r="A6500" s="3">
        <v>1284993</v>
      </c>
      <c r="B6500" s="4" t="s">
        <v>563</v>
      </c>
      <c r="C6500" s="2" t="s">
        <v>5277</v>
      </c>
      <c r="D6500" s="2" t="s">
        <v>5277</v>
      </c>
      <c r="F6500" s="5">
        <v>2023</v>
      </c>
      <c r="G6500" s="5" t="s">
        <v>5397</v>
      </c>
      <c r="I6500" t="s">
        <v>5364</v>
      </c>
      <c r="J6500">
        <v>23</v>
      </c>
      <c r="K6500" t="s">
        <v>25</v>
      </c>
    </row>
    <row r="6501" spans="1:11" x14ac:dyDescent="0.25">
      <c r="A6501" s="3">
        <v>1284994</v>
      </c>
      <c r="B6501" s="4" t="s">
        <v>137</v>
      </c>
      <c r="C6501" s="2" t="s">
        <v>5277</v>
      </c>
      <c r="D6501" s="2" t="s">
        <v>5277</v>
      </c>
      <c r="F6501" s="5">
        <v>2023</v>
      </c>
      <c r="G6501" s="5" t="s">
        <v>5397</v>
      </c>
      <c r="I6501" t="s">
        <v>5364</v>
      </c>
      <c r="J6501">
        <v>20</v>
      </c>
      <c r="K6501" t="s">
        <v>25</v>
      </c>
    </row>
    <row r="6502" spans="1:11" x14ac:dyDescent="0.25">
      <c r="A6502" s="3">
        <v>1284995</v>
      </c>
      <c r="B6502" s="4" t="s">
        <v>1235</v>
      </c>
      <c r="C6502" s="2" t="s">
        <v>5277</v>
      </c>
      <c r="D6502" s="2" t="s">
        <v>5277</v>
      </c>
      <c r="F6502" s="5">
        <v>2023</v>
      </c>
      <c r="G6502" s="5" t="s">
        <v>5397</v>
      </c>
      <c r="I6502" t="s">
        <v>5364</v>
      </c>
      <c r="J6502">
        <v>20</v>
      </c>
      <c r="K6502" t="s">
        <v>25</v>
      </c>
    </row>
    <row r="6503" spans="1:11" x14ac:dyDescent="0.25">
      <c r="A6503" s="3">
        <v>1284996</v>
      </c>
      <c r="B6503" s="4" t="s">
        <v>79</v>
      </c>
      <c r="C6503" s="2" t="s">
        <v>5277</v>
      </c>
      <c r="D6503" s="2" t="s">
        <v>5277</v>
      </c>
      <c r="F6503" s="5">
        <v>2023</v>
      </c>
      <c r="G6503" s="5" t="s">
        <v>5397</v>
      </c>
      <c r="I6503" t="s">
        <v>5364</v>
      </c>
      <c r="J6503">
        <v>32</v>
      </c>
      <c r="K6503" t="s">
        <v>25</v>
      </c>
    </row>
    <row r="6504" spans="1:11" x14ac:dyDescent="0.25">
      <c r="A6504" s="3">
        <v>1284997</v>
      </c>
      <c r="B6504" s="4" t="s">
        <v>117</v>
      </c>
      <c r="C6504" s="2" t="s">
        <v>5277</v>
      </c>
      <c r="D6504" s="2" t="s">
        <v>5277</v>
      </c>
      <c r="F6504" s="5">
        <v>2023</v>
      </c>
      <c r="G6504" s="5" t="s">
        <v>5397</v>
      </c>
      <c r="I6504" t="s">
        <v>5364</v>
      </c>
      <c r="J6504">
        <v>33</v>
      </c>
      <c r="K6504" t="s">
        <v>25</v>
      </c>
    </row>
    <row r="6505" spans="1:11" x14ac:dyDescent="0.25">
      <c r="A6505" s="3">
        <v>1284998</v>
      </c>
      <c r="B6505" s="4" t="s">
        <v>34</v>
      </c>
      <c r="C6505" s="2" t="s">
        <v>5277</v>
      </c>
      <c r="D6505" s="2" t="s">
        <v>5277</v>
      </c>
      <c r="F6505" s="5">
        <v>2023</v>
      </c>
      <c r="G6505" s="5" t="s">
        <v>5397</v>
      </c>
      <c r="I6505" t="s">
        <v>5364</v>
      </c>
      <c r="J6505">
        <v>24</v>
      </c>
      <c r="K6505" t="s">
        <v>25</v>
      </c>
    </row>
    <row r="6506" spans="1:11" x14ac:dyDescent="0.25">
      <c r="A6506" s="3">
        <v>1284999</v>
      </c>
      <c r="B6506" s="4" t="s">
        <v>107</v>
      </c>
      <c r="C6506" s="2" t="s">
        <v>5277</v>
      </c>
      <c r="D6506" s="2" t="s">
        <v>5277</v>
      </c>
      <c r="F6506" s="5">
        <v>2023</v>
      </c>
      <c r="G6506" s="5" t="s">
        <v>5397</v>
      </c>
      <c r="I6506" t="s">
        <v>5364</v>
      </c>
      <c r="J6506">
        <v>40</v>
      </c>
      <c r="K6506" t="s">
        <v>25</v>
      </c>
    </row>
    <row r="6507" spans="1:11" x14ac:dyDescent="0.25">
      <c r="A6507" s="3">
        <v>1285000</v>
      </c>
      <c r="B6507" s="4" t="s">
        <v>584</v>
      </c>
      <c r="C6507" s="2" t="s">
        <v>5277</v>
      </c>
      <c r="D6507" s="2" t="s">
        <v>5277</v>
      </c>
      <c r="F6507" s="5">
        <v>2023</v>
      </c>
      <c r="G6507" s="5" t="s">
        <v>5397</v>
      </c>
      <c r="I6507" t="s">
        <v>5364</v>
      </c>
      <c r="J6507">
        <v>24</v>
      </c>
      <c r="K6507" t="s">
        <v>25</v>
      </c>
    </row>
    <row r="6508" spans="1:11" x14ac:dyDescent="0.25">
      <c r="A6508" s="3">
        <v>1285001</v>
      </c>
      <c r="B6508" s="4" t="s">
        <v>2951</v>
      </c>
      <c r="C6508" s="2" t="s">
        <v>5277</v>
      </c>
      <c r="D6508" s="2" t="s">
        <v>5277</v>
      </c>
      <c r="F6508" s="5">
        <v>2023</v>
      </c>
      <c r="G6508" s="5" t="s">
        <v>5397</v>
      </c>
      <c r="I6508" t="s">
        <v>5364</v>
      </c>
      <c r="J6508">
        <v>23</v>
      </c>
      <c r="K6508" t="s">
        <v>25</v>
      </c>
    </row>
    <row r="6509" spans="1:11" x14ac:dyDescent="0.25">
      <c r="A6509" s="3">
        <v>1285002</v>
      </c>
      <c r="B6509" s="4" t="s">
        <v>35</v>
      </c>
      <c r="C6509" s="2" t="s">
        <v>5277</v>
      </c>
      <c r="D6509" s="2" t="s">
        <v>5277</v>
      </c>
      <c r="F6509" s="5">
        <v>2023</v>
      </c>
      <c r="G6509" s="5" t="s">
        <v>5397</v>
      </c>
      <c r="I6509" t="s">
        <v>5364</v>
      </c>
      <c r="J6509">
        <v>27</v>
      </c>
      <c r="K6509" t="s">
        <v>25</v>
      </c>
    </row>
    <row r="6510" spans="1:11" x14ac:dyDescent="0.25">
      <c r="A6510" s="3">
        <v>1285003</v>
      </c>
      <c r="B6510" s="4" t="s">
        <v>1025</v>
      </c>
      <c r="C6510" s="2" t="s">
        <v>5277</v>
      </c>
      <c r="D6510" s="2" t="s">
        <v>5277</v>
      </c>
      <c r="F6510" s="5">
        <v>2023</v>
      </c>
      <c r="G6510" s="5" t="s">
        <v>5397</v>
      </c>
      <c r="I6510" t="s">
        <v>5364</v>
      </c>
      <c r="J6510">
        <v>22</v>
      </c>
      <c r="K6510" t="s">
        <v>25</v>
      </c>
    </row>
    <row r="6511" spans="1:11" x14ac:dyDescent="0.25">
      <c r="A6511" s="3">
        <v>1285004</v>
      </c>
      <c r="B6511" s="4" t="s">
        <v>2952</v>
      </c>
      <c r="C6511" s="2" t="s">
        <v>5277</v>
      </c>
      <c r="D6511" s="2" t="s">
        <v>5277</v>
      </c>
      <c r="F6511" s="5">
        <v>2023</v>
      </c>
      <c r="G6511" s="5" t="s">
        <v>5397</v>
      </c>
      <c r="I6511" t="s">
        <v>5364</v>
      </c>
      <c r="J6511">
        <v>20</v>
      </c>
      <c r="K6511" t="s">
        <v>25</v>
      </c>
    </row>
    <row r="6512" spans="1:11" x14ac:dyDescent="0.25">
      <c r="A6512" s="3">
        <v>1285005</v>
      </c>
      <c r="B6512" s="4" t="s">
        <v>102</v>
      </c>
      <c r="C6512" s="2" t="s">
        <v>5277</v>
      </c>
      <c r="D6512" s="2" t="s">
        <v>5277</v>
      </c>
      <c r="F6512" s="5">
        <v>2023</v>
      </c>
      <c r="G6512" s="5" t="s">
        <v>5397</v>
      </c>
      <c r="I6512" t="s">
        <v>5364</v>
      </c>
      <c r="J6512">
        <v>25</v>
      </c>
      <c r="K6512" t="s">
        <v>25</v>
      </c>
    </row>
    <row r="6513" spans="1:11" x14ac:dyDescent="0.25">
      <c r="A6513" s="3">
        <v>1285006</v>
      </c>
      <c r="B6513" s="4" t="s">
        <v>251</v>
      </c>
      <c r="C6513" s="2" t="s">
        <v>5277</v>
      </c>
      <c r="D6513" s="2" t="s">
        <v>5277</v>
      </c>
      <c r="F6513" s="5">
        <v>2023</v>
      </c>
      <c r="G6513" s="5" t="s">
        <v>5397</v>
      </c>
      <c r="I6513" t="s">
        <v>5364</v>
      </c>
      <c r="J6513">
        <v>34</v>
      </c>
      <c r="K6513" t="s">
        <v>25</v>
      </c>
    </row>
    <row r="6514" spans="1:11" x14ac:dyDescent="0.25">
      <c r="A6514" s="3">
        <v>1285007</v>
      </c>
      <c r="B6514" s="4" t="s">
        <v>2953</v>
      </c>
      <c r="C6514" s="2" t="s">
        <v>5277</v>
      </c>
      <c r="D6514" s="2" t="s">
        <v>5277</v>
      </c>
      <c r="F6514" s="5">
        <v>2023</v>
      </c>
      <c r="G6514" s="5" t="s">
        <v>5397</v>
      </c>
      <c r="I6514" t="s">
        <v>5364</v>
      </c>
      <c r="J6514">
        <v>29</v>
      </c>
      <c r="K6514" t="s">
        <v>25</v>
      </c>
    </row>
    <row r="6515" spans="1:11" x14ac:dyDescent="0.25">
      <c r="A6515" s="3">
        <v>1285008</v>
      </c>
      <c r="B6515" s="4" t="s">
        <v>96</v>
      </c>
      <c r="C6515" s="2" t="s">
        <v>5277</v>
      </c>
      <c r="D6515" s="2" t="s">
        <v>5277</v>
      </c>
      <c r="F6515" s="5">
        <v>2023</v>
      </c>
      <c r="G6515" s="5" t="s">
        <v>5397</v>
      </c>
      <c r="I6515" t="s">
        <v>5364</v>
      </c>
      <c r="J6515">
        <v>23</v>
      </c>
      <c r="K6515" t="s">
        <v>25</v>
      </c>
    </row>
    <row r="6516" spans="1:11" x14ac:dyDescent="0.25">
      <c r="A6516" s="3">
        <v>1285009</v>
      </c>
      <c r="B6516" s="4" t="s">
        <v>2954</v>
      </c>
      <c r="C6516" s="2" t="s">
        <v>5277</v>
      </c>
      <c r="D6516" s="2" t="s">
        <v>5277</v>
      </c>
      <c r="F6516" s="5">
        <v>2023</v>
      </c>
      <c r="G6516" s="5" t="s">
        <v>5397</v>
      </c>
      <c r="I6516" t="s">
        <v>5364</v>
      </c>
      <c r="J6516">
        <v>21</v>
      </c>
      <c r="K6516" t="s">
        <v>25</v>
      </c>
    </row>
    <row r="6517" spans="1:11" x14ac:dyDescent="0.25">
      <c r="A6517" s="3">
        <v>1285010</v>
      </c>
      <c r="B6517" s="4" t="s">
        <v>2955</v>
      </c>
      <c r="C6517" s="2" t="s">
        <v>5277</v>
      </c>
      <c r="D6517" s="2" t="s">
        <v>5277</v>
      </c>
      <c r="F6517" s="5">
        <v>2023</v>
      </c>
      <c r="G6517" s="5" t="s">
        <v>5397</v>
      </c>
      <c r="I6517" t="s">
        <v>5364</v>
      </c>
      <c r="J6517">
        <v>23</v>
      </c>
      <c r="K6517" t="s">
        <v>25</v>
      </c>
    </row>
    <row r="6518" spans="1:11" x14ac:dyDescent="0.25">
      <c r="A6518" s="3">
        <v>1285011</v>
      </c>
      <c r="B6518" s="4" t="s">
        <v>35</v>
      </c>
      <c r="C6518" s="2" t="s">
        <v>5277</v>
      </c>
      <c r="D6518" s="2" t="s">
        <v>5277</v>
      </c>
      <c r="F6518" s="5">
        <v>2023</v>
      </c>
      <c r="G6518" s="5" t="s">
        <v>5397</v>
      </c>
      <c r="I6518" t="s">
        <v>5364</v>
      </c>
      <c r="J6518">
        <v>32</v>
      </c>
      <c r="K6518" t="s">
        <v>25</v>
      </c>
    </row>
    <row r="6519" spans="1:11" x14ac:dyDescent="0.25">
      <c r="A6519" s="3">
        <v>1285012</v>
      </c>
      <c r="B6519" s="4" t="s">
        <v>285</v>
      </c>
      <c r="C6519" s="2" t="s">
        <v>5277</v>
      </c>
      <c r="D6519" s="2" t="s">
        <v>5277</v>
      </c>
      <c r="F6519" s="5">
        <v>2023</v>
      </c>
      <c r="G6519" s="5" t="s">
        <v>5397</v>
      </c>
      <c r="I6519" t="s">
        <v>5364</v>
      </c>
      <c r="J6519">
        <v>36</v>
      </c>
      <c r="K6519" t="s">
        <v>25</v>
      </c>
    </row>
    <row r="6520" spans="1:11" x14ac:dyDescent="0.25">
      <c r="A6520" s="3">
        <v>1285013</v>
      </c>
      <c r="B6520" s="4" t="s">
        <v>295</v>
      </c>
      <c r="C6520" s="2" t="s">
        <v>5277</v>
      </c>
      <c r="D6520" s="2" t="s">
        <v>5277</v>
      </c>
      <c r="F6520" s="5">
        <v>2023</v>
      </c>
      <c r="G6520" s="5" t="s">
        <v>5397</v>
      </c>
      <c r="I6520" t="s">
        <v>5364</v>
      </c>
      <c r="J6520">
        <v>37</v>
      </c>
      <c r="K6520" t="s">
        <v>25</v>
      </c>
    </row>
    <row r="6521" spans="1:11" x14ac:dyDescent="0.25">
      <c r="A6521" s="3">
        <v>1285014</v>
      </c>
      <c r="B6521" s="4" t="s">
        <v>2956</v>
      </c>
      <c r="C6521" s="2" t="s">
        <v>5277</v>
      </c>
      <c r="D6521" s="2" t="s">
        <v>5277</v>
      </c>
      <c r="F6521" s="5">
        <v>2023</v>
      </c>
      <c r="G6521" s="5" t="s">
        <v>5397</v>
      </c>
      <c r="I6521" t="s">
        <v>5364</v>
      </c>
      <c r="J6521">
        <v>36</v>
      </c>
      <c r="K6521" t="s">
        <v>25</v>
      </c>
    </row>
    <row r="6522" spans="1:11" x14ac:dyDescent="0.25">
      <c r="A6522" s="3">
        <v>1285015</v>
      </c>
      <c r="B6522" s="4" t="s">
        <v>177</v>
      </c>
      <c r="C6522" s="2" t="s">
        <v>5277</v>
      </c>
      <c r="D6522" s="2" t="s">
        <v>5277</v>
      </c>
      <c r="F6522" s="5">
        <v>2023</v>
      </c>
      <c r="G6522" s="5" t="s">
        <v>5397</v>
      </c>
      <c r="I6522" t="s">
        <v>5364</v>
      </c>
      <c r="J6522">
        <v>18</v>
      </c>
      <c r="K6522" t="s">
        <v>25</v>
      </c>
    </row>
    <row r="6523" spans="1:11" x14ac:dyDescent="0.25">
      <c r="A6523" s="3">
        <v>1285016</v>
      </c>
      <c r="B6523" s="4" t="s">
        <v>373</v>
      </c>
      <c r="C6523" s="2" t="s">
        <v>5277</v>
      </c>
      <c r="D6523" s="2" t="s">
        <v>5277</v>
      </c>
      <c r="F6523" s="5">
        <v>2023</v>
      </c>
      <c r="G6523" s="5" t="s">
        <v>5397</v>
      </c>
      <c r="I6523" t="s">
        <v>5288</v>
      </c>
      <c r="J6523">
        <v>27</v>
      </c>
      <c r="K6523" t="s">
        <v>25</v>
      </c>
    </row>
    <row r="6524" spans="1:11" x14ac:dyDescent="0.25">
      <c r="A6524" s="3">
        <v>1285017</v>
      </c>
      <c r="B6524" s="4" t="s">
        <v>148</v>
      </c>
      <c r="C6524" s="2" t="s">
        <v>5277</v>
      </c>
      <c r="D6524" s="2" t="s">
        <v>5277</v>
      </c>
      <c r="F6524" s="5">
        <v>2023</v>
      </c>
      <c r="G6524" s="5" t="s">
        <v>5397</v>
      </c>
      <c r="I6524" t="s">
        <v>5288</v>
      </c>
      <c r="J6524">
        <v>24</v>
      </c>
      <c r="K6524" t="s">
        <v>25</v>
      </c>
    </row>
    <row r="6525" spans="1:11" x14ac:dyDescent="0.25">
      <c r="A6525" s="3">
        <v>1285018</v>
      </c>
      <c r="B6525" s="4" t="s">
        <v>363</v>
      </c>
      <c r="C6525" s="2" t="s">
        <v>5277</v>
      </c>
      <c r="D6525" s="2" t="s">
        <v>5277</v>
      </c>
      <c r="F6525" s="5">
        <v>2023</v>
      </c>
      <c r="G6525" s="5" t="s">
        <v>5397</v>
      </c>
      <c r="I6525" t="s">
        <v>5288</v>
      </c>
      <c r="J6525">
        <v>29</v>
      </c>
      <c r="K6525" t="s">
        <v>25</v>
      </c>
    </row>
    <row r="6526" spans="1:11" x14ac:dyDescent="0.25">
      <c r="A6526" s="3">
        <v>1285019</v>
      </c>
      <c r="B6526" s="4" t="s">
        <v>2957</v>
      </c>
      <c r="C6526" s="2" t="s">
        <v>5277</v>
      </c>
      <c r="D6526" s="2" t="s">
        <v>5277</v>
      </c>
      <c r="F6526" s="5">
        <v>2023</v>
      </c>
      <c r="G6526" s="5" t="s">
        <v>5397</v>
      </c>
      <c r="I6526" t="s">
        <v>5288</v>
      </c>
      <c r="J6526">
        <v>27</v>
      </c>
      <c r="K6526" t="s">
        <v>25</v>
      </c>
    </row>
    <row r="6527" spans="1:11" x14ac:dyDescent="0.25">
      <c r="A6527" s="3">
        <v>1285020</v>
      </c>
      <c r="B6527" s="4" t="s">
        <v>1236</v>
      </c>
      <c r="C6527" s="2" t="s">
        <v>5277</v>
      </c>
      <c r="D6527" s="2" t="s">
        <v>5277</v>
      </c>
      <c r="F6527" s="5">
        <v>2023</v>
      </c>
      <c r="G6527" s="5" t="s">
        <v>5397</v>
      </c>
      <c r="I6527" t="s">
        <v>5288</v>
      </c>
      <c r="J6527">
        <v>24</v>
      </c>
      <c r="K6527" t="s">
        <v>25</v>
      </c>
    </row>
    <row r="6528" spans="1:11" x14ac:dyDescent="0.25">
      <c r="A6528" s="3">
        <v>1285021</v>
      </c>
      <c r="B6528" s="4" t="s">
        <v>63</v>
      </c>
      <c r="C6528" s="2" t="s">
        <v>5277</v>
      </c>
      <c r="D6528" s="2" t="s">
        <v>5277</v>
      </c>
      <c r="F6528" s="5">
        <v>2023</v>
      </c>
      <c r="G6528" s="5" t="s">
        <v>5397</v>
      </c>
      <c r="I6528" t="s">
        <v>5288</v>
      </c>
      <c r="J6528">
        <v>35</v>
      </c>
      <c r="K6528" t="s">
        <v>25</v>
      </c>
    </row>
    <row r="6529" spans="1:11" x14ac:dyDescent="0.25">
      <c r="A6529" s="3">
        <v>1285022</v>
      </c>
      <c r="B6529" s="4" t="s">
        <v>1716</v>
      </c>
      <c r="C6529" s="2" t="s">
        <v>5277</v>
      </c>
      <c r="D6529" s="2" t="s">
        <v>5277</v>
      </c>
      <c r="F6529" s="5">
        <v>2023</v>
      </c>
      <c r="G6529" s="5" t="s">
        <v>5397</v>
      </c>
      <c r="I6529" t="s">
        <v>5288</v>
      </c>
      <c r="J6529">
        <v>33</v>
      </c>
      <c r="K6529" t="s">
        <v>25</v>
      </c>
    </row>
    <row r="6530" spans="1:11" x14ac:dyDescent="0.25">
      <c r="A6530" s="3">
        <v>1285023</v>
      </c>
      <c r="B6530" s="4" t="s">
        <v>333</v>
      </c>
      <c r="C6530" s="2" t="s">
        <v>5277</v>
      </c>
      <c r="D6530" s="2" t="s">
        <v>5277</v>
      </c>
      <c r="F6530" s="5">
        <v>2023</v>
      </c>
      <c r="G6530" s="5" t="s">
        <v>5397</v>
      </c>
      <c r="I6530" t="s">
        <v>5288</v>
      </c>
      <c r="J6530">
        <v>33</v>
      </c>
      <c r="K6530" t="s">
        <v>25</v>
      </c>
    </row>
    <row r="6531" spans="1:11" x14ac:dyDescent="0.25">
      <c r="A6531" s="3">
        <v>1285024</v>
      </c>
      <c r="B6531" s="4" t="s">
        <v>58</v>
      </c>
      <c r="C6531" s="2" t="s">
        <v>5277</v>
      </c>
      <c r="D6531" s="2" t="s">
        <v>5277</v>
      </c>
      <c r="F6531" s="5">
        <v>2023</v>
      </c>
      <c r="G6531" s="5" t="s">
        <v>5397</v>
      </c>
      <c r="I6531" t="s">
        <v>5288</v>
      </c>
      <c r="J6531">
        <v>31</v>
      </c>
      <c r="K6531" t="s">
        <v>25</v>
      </c>
    </row>
    <row r="6532" spans="1:11" x14ac:dyDescent="0.25">
      <c r="A6532" s="3">
        <v>1285025</v>
      </c>
      <c r="B6532" s="4" t="s">
        <v>2958</v>
      </c>
      <c r="C6532" s="2" t="s">
        <v>5277</v>
      </c>
      <c r="D6532" s="2" t="s">
        <v>5277</v>
      </c>
      <c r="F6532" s="5">
        <v>2023</v>
      </c>
      <c r="G6532" s="5" t="s">
        <v>5397</v>
      </c>
      <c r="I6532" t="s">
        <v>5288</v>
      </c>
      <c r="J6532">
        <v>29</v>
      </c>
      <c r="K6532" t="s">
        <v>25</v>
      </c>
    </row>
    <row r="6533" spans="1:11" x14ac:dyDescent="0.25">
      <c r="A6533" s="3">
        <v>1285026</v>
      </c>
      <c r="B6533" s="4" t="s">
        <v>958</v>
      </c>
      <c r="C6533" s="2" t="s">
        <v>5277</v>
      </c>
      <c r="D6533" s="2" t="s">
        <v>5277</v>
      </c>
      <c r="F6533" s="5">
        <v>2023</v>
      </c>
      <c r="G6533" s="5" t="s">
        <v>5397</v>
      </c>
      <c r="I6533" t="s">
        <v>5288</v>
      </c>
      <c r="J6533">
        <v>31</v>
      </c>
      <c r="K6533" t="s">
        <v>25</v>
      </c>
    </row>
    <row r="6534" spans="1:11" x14ac:dyDescent="0.25">
      <c r="A6534" s="3">
        <v>1285027</v>
      </c>
      <c r="B6534" s="4" t="s">
        <v>516</v>
      </c>
      <c r="C6534" s="2" t="s">
        <v>5277</v>
      </c>
      <c r="D6534" s="2" t="s">
        <v>5277</v>
      </c>
      <c r="F6534" s="5">
        <v>2023</v>
      </c>
      <c r="G6534" s="5" t="s">
        <v>5397</v>
      </c>
      <c r="I6534" t="s">
        <v>5288</v>
      </c>
      <c r="J6534">
        <v>36</v>
      </c>
      <c r="K6534" t="s">
        <v>25</v>
      </c>
    </row>
    <row r="6535" spans="1:11" x14ac:dyDescent="0.25">
      <c r="A6535" s="3">
        <v>1285028</v>
      </c>
      <c r="B6535" s="4" t="s">
        <v>264</v>
      </c>
      <c r="C6535" s="2" t="s">
        <v>5277</v>
      </c>
      <c r="D6535" s="2" t="s">
        <v>5277</v>
      </c>
      <c r="F6535" s="5">
        <v>2023</v>
      </c>
      <c r="G6535" s="5" t="s">
        <v>5397</v>
      </c>
      <c r="I6535" t="s">
        <v>5288</v>
      </c>
      <c r="J6535">
        <v>33</v>
      </c>
      <c r="K6535" t="s">
        <v>25</v>
      </c>
    </row>
    <row r="6536" spans="1:11" x14ac:dyDescent="0.25">
      <c r="A6536" s="3">
        <v>1285029</v>
      </c>
      <c r="B6536" s="4" t="s">
        <v>156</v>
      </c>
      <c r="C6536" s="2" t="s">
        <v>5277</v>
      </c>
      <c r="D6536" s="2" t="s">
        <v>5277</v>
      </c>
      <c r="F6536" s="5">
        <v>2023</v>
      </c>
      <c r="G6536" s="5" t="s">
        <v>5397</v>
      </c>
      <c r="I6536" t="s">
        <v>5288</v>
      </c>
      <c r="J6536">
        <v>31</v>
      </c>
      <c r="K6536" t="s">
        <v>25</v>
      </c>
    </row>
    <row r="6537" spans="1:11" x14ac:dyDescent="0.25">
      <c r="A6537" s="3">
        <v>1285030</v>
      </c>
      <c r="B6537" s="4" t="s">
        <v>381</v>
      </c>
      <c r="C6537" s="2" t="s">
        <v>5277</v>
      </c>
      <c r="D6537" s="2" t="s">
        <v>5277</v>
      </c>
      <c r="F6537" s="5">
        <v>2023</v>
      </c>
      <c r="G6537" s="5" t="s">
        <v>5397</v>
      </c>
      <c r="I6537" t="s">
        <v>5288</v>
      </c>
      <c r="J6537">
        <v>24</v>
      </c>
      <c r="K6537" t="s">
        <v>25</v>
      </c>
    </row>
    <row r="6538" spans="1:11" x14ac:dyDescent="0.25">
      <c r="A6538" s="3">
        <v>1285031</v>
      </c>
      <c r="B6538" s="4" t="s">
        <v>2959</v>
      </c>
      <c r="C6538" s="2" t="s">
        <v>5277</v>
      </c>
      <c r="D6538" s="2" t="s">
        <v>5277</v>
      </c>
      <c r="F6538" s="5">
        <v>2023</v>
      </c>
      <c r="G6538" s="5" t="s">
        <v>5397</v>
      </c>
      <c r="I6538" t="s">
        <v>5288</v>
      </c>
      <c r="J6538">
        <v>29</v>
      </c>
      <c r="K6538" t="s">
        <v>25</v>
      </c>
    </row>
    <row r="6539" spans="1:11" x14ac:dyDescent="0.25">
      <c r="A6539" s="3">
        <v>1285032</v>
      </c>
      <c r="B6539" s="4" t="s">
        <v>106</v>
      </c>
      <c r="C6539" s="2" t="s">
        <v>5277</v>
      </c>
      <c r="D6539" s="2" t="s">
        <v>5277</v>
      </c>
      <c r="F6539" s="5">
        <v>2023</v>
      </c>
      <c r="G6539" s="5" t="s">
        <v>5397</v>
      </c>
      <c r="I6539" t="s">
        <v>5288</v>
      </c>
      <c r="J6539">
        <v>25</v>
      </c>
      <c r="K6539" t="s">
        <v>25</v>
      </c>
    </row>
    <row r="6540" spans="1:11" x14ac:dyDescent="0.25">
      <c r="A6540" s="3">
        <v>1285033</v>
      </c>
      <c r="B6540" s="4" t="s">
        <v>92</v>
      </c>
      <c r="C6540" s="2" t="s">
        <v>5277</v>
      </c>
      <c r="D6540" s="2" t="s">
        <v>5277</v>
      </c>
      <c r="F6540" s="5">
        <v>2023</v>
      </c>
      <c r="G6540" s="5" t="s">
        <v>5397</v>
      </c>
      <c r="I6540" t="s">
        <v>5288</v>
      </c>
      <c r="J6540">
        <v>29</v>
      </c>
      <c r="K6540" t="s">
        <v>25</v>
      </c>
    </row>
    <row r="6541" spans="1:11" x14ac:dyDescent="0.25">
      <c r="A6541" s="3">
        <v>1285034</v>
      </c>
      <c r="B6541" s="4" t="s">
        <v>2960</v>
      </c>
      <c r="C6541" s="2" t="s">
        <v>5277</v>
      </c>
      <c r="D6541" s="2" t="s">
        <v>5277</v>
      </c>
      <c r="F6541" s="5">
        <v>2023</v>
      </c>
      <c r="G6541" s="5" t="s">
        <v>5397</v>
      </c>
      <c r="I6541" t="s">
        <v>5288</v>
      </c>
      <c r="J6541">
        <v>36</v>
      </c>
      <c r="K6541" t="s">
        <v>25</v>
      </c>
    </row>
    <row r="6542" spans="1:11" x14ac:dyDescent="0.25">
      <c r="A6542" s="3">
        <v>1285035</v>
      </c>
      <c r="B6542" s="4" t="s">
        <v>537</v>
      </c>
      <c r="C6542" s="2" t="s">
        <v>5277</v>
      </c>
      <c r="D6542" s="2" t="s">
        <v>5277</v>
      </c>
      <c r="F6542" s="5">
        <v>2023</v>
      </c>
      <c r="G6542" s="5" t="s">
        <v>5397</v>
      </c>
      <c r="I6542" t="s">
        <v>5288</v>
      </c>
      <c r="J6542">
        <v>42</v>
      </c>
      <c r="K6542" t="s">
        <v>25</v>
      </c>
    </row>
    <row r="6543" spans="1:11" x14ac:dyDescent="0.25">
      <c r="A6543" s="3">
        <v>1285036</v>
      </c>
      <c r="B6543" s="4" t="s">
        <v>2961</v>
      </c>
      <c r="C6543" s="2" t="s">
        <v>5277</v>
      </c>
      <c r="D6543" s="2" t="s">
        <v>5277</v>
      </c>
      <c r="F6543" s="5">
        <v>2023</v>
      </c>
      <c r="G6543" s="5" t="s">
        <v>5397</v>
      </c>
      <c r="I6543" t="s">
        <v>5288</v>
      </c>
      <c r="J6543">
        <v>34</v>
      </c>
      <c r="K6543" t="s">
        <v>25</v>
      </c>
    </row>
    <row r="6544" spans="1:11" x14ac:dyDescent="0.25">
      <c r="A6544" s="3">
        <v>1285037</v>
      </c>
      <c r="B6544" s="4" t="s">
        <v>2962</v>
      </c>
      <c r="C6544" s="2" t="s">
        <v>5277</v>
      </c>
      <c r="D6544" s="2" t="s">
        <v>5277</v>
      </c>
      <c r="F6544" s="5">
        <v>2023</v>
      </c>
      <c r="G6544" s="5" t="s">
        <v>5397</v>
      </c>
      <c r="I6544" t="s">
        <v>5288</v>
      </c>
      <c r="J6544">
        <v>30</v>
      </c>
      <c r="K6544" t="s">
        <v>25</v>
      </c>
    </row>
    <row r="6545" spans="1:11" x14ac:dyDescent="0.25">
      <c r="A6545" s="3">
        <v>1285038</v>
      </c>
      <c r="B6545" s="4" t="s">
        <v>252</v>
      </c>
      <c r="C6545" s="2" t="s">
        <v>5277</v>
      </c>
      <c r="D6545" s="2" t="s">
        <v>5277</v>
      </c>
      <c r="F6545" s="5">
        <v>2023</v>
      </c>
      <c r="G6545" s="5" t="s">
        <v>5397</v>
      </c>
      <c r="I6545" t="s">
        <v>5288</v>
      </c>
      <c r="J6545">
        <v>38</v>
      </c>
      <c r="K6545" t="s">
        <v>25</v>
      </c>
    </row>
    <row r="6546" spans="1:11" x14ac:dyDescent="0.25">
      <c r="A6546" s="3">
        <v>1285039</v>
      </c>
      <c r="B6546" s="4" t="s">
        <v>2258</v>
      </c>
      <c r="C6546" s="2" t="s">
        <v>5277</v>
      </c>
      <c r="D6546" s="2" t="s">
        <v>5277</v>
      </c>
      <c r="F6546" s="5">
        <v>2023</v>
      </c>
      <c r="G6546" s="5" t="s">
        <v>5397</v>
      </c>
      <c r="I6546" t="s">
        <v>5288</v>
      </c>
      <c r="J6546">
        <v>30</v>
      </c>
      <c r="K6546" t="s">
        <v>25</v>
      </c>
    </row>
    <row r="6547" spans="1:11" x14ac:dyDescent="0.25">
      <c r="A6547" s="3">
        <v>1285040</v>
      </c>
      <c r="B6547" s="4" t="s">
        <v>2963</v>
      </c>
      <c r="C6547" s="2" t="s">
        <v>5277</v>
      </c>
      <c r="D6547" s="2" t="s">
        <v>5277</v>
      </c>
      <c r="F6547" s="5">
        <v>2023</v>
      </c>
      <c r="G6547" s="5" t="s">
        <v>5397</v>
      </c>
      <c r="I6547" t="s">
        <v>5288</v>
      </c>
      <c r="J6547">
        <v>19</v>
      </c>
      <c r="K6547" t="s">
        <v>25</v>
      </c>
    </row>
    <row r="6548" spans="1:11" x14ac:dyDescent="0.25">
      <c r="A6548" s="3">
        <v>1285041</v>
      </c>
      <c r="B6548" s="4" t="s">
        <v>2964</v>
      </c>
      <c r="C6548" s="2" t="s">
        <v>5277</v>
      </c>
      <c r="D6548" s="2" t="s">
        <v>5277</v>
      </c>
      <c r="F6548" s="5">
        <v>2023</v>
      </c>
      <c r="G6548" s="5" t="s">
        <v>5397</v>
      </c>
      <c r="I6548" t="s">
        <v>5288</v>
      </c>
      <c r="J6548">
        <v>40</v>
      </c>
      <c r="K6548" t="s">
        <v>25</v>
      </c>
    </row>
    <row r="6549" spans="1:11" x14ac:dyDescent="0.25">
      <c r="A6549" s="3">
        <v>1285042</v>
      </c>
      <c r="B6549" s="4" t="s">
        <v>1117</v>
      </c>
      <c r="C6549" s="2" t="s">
        <v>5277</v>
      </c>
      <c r="D6549" s="2" t="s">
        <v>5277</v>
      </c>
      <c r="F6549" s="5">
        <v>2023</v>
      </c>
      <c r="G6549" s="5" t="s">
        <v>5397</v>
      </c>
      <c r="I6549" t="s">
        <v>5288</v>
      </c>
      <c r="J6549">
        <v>42</v>
      </c>
      <c r="K6549" t="s">
        <v>25</v>
      </c>
    </row>
    <row r="6550" spans="1:11" x14ac:dyDescent="0.25">
      <c r="A6550" s="3">
        <v>1285043</v>
      </c>
      <c r="B6550" s="4" t="s">
        <v>2965</v>
      </c>
      <c r="C6550" s="2" t="s">
        <v>5277</v>
      </c>
      <c r="D6550" s="2" t="s">
        <v>5277</v>
      </c>
      <c r="F6550" s="5">
        <v>2023</v>
      </c>
      <c r="G6550" s="5" t="s">
        <v>5397</v>
      </c>
      <c r="I6550" t="s">
        <v>5288</v>
      </c>
      <c r="J6550">
        <v>23</v>
      </c>
      <c r="K6550" t="s">
        <v>25</v>
      </c>
    </row>
    <row r="6551" spans="1:11" x14ac:dyDescent="0.25">
      <c r="A6551" s="3">
        <v>1285044</v>
      </c>
      <c r="B6551" s="4" t="s">
        <v>137</v>
      </c>
      <c r="C6551" s="2" t="s">
        <v>5277</v>
      </c>
      <c r="D6551" s="2" t="s">
        <v>5277</v>
      </c>
      <c r="F6551" s="5">
        <v>2023</v>
      </c>
      <c r="G6551" s="5" t="s">
        <v>5397</v>
      </c>
      <c r="I6551" t="s">
        <v>5288</v>
      </c>
      <c r="J6551">
        <v>31</v>
      </c>
      <c r="K6551" t="s">
        <v>25</v>
      </c>
    </row>
    <row r="6552" spans="1:11" x14ac:dyDescent="0.25">
      <c r="A6552" s="3">
        <v>1285045</v>
      </c>
      <c r="B6552" s="4" t="s">
        <v>35</v>
      </c>
      <c r="C6552" s="2" t="s">
        <v>5277</v>
      </c>
      <c r="D6552" s="2" t="s">
        <v>5277</v>
      </c>
      <c r="F6552" s="5">
        <v>2023</v>
      </c>
      <c r="G6552" s="5" t="s">
        <v>5397</v>
      </c>
      <c r="I6552" t="s">
        <v>5288</v>
      </c>
      <c r="J6552">
        <v>40</v>
      </c>
      <c r="K6552" t="s">
        <v>25</v>
      </c>
    </row>
    <row r="6553" spans="1:11" x14ac:dyDescent="0.25">
      <c r="A6553" s="3">
        <v>1285046</v>
      </c>
      <c r="B6553" s="4" t="s">
        <v>2966</v>
      </c>
      <c r="C6553" s="2" t="s">
        <v>5277</v>
      </c>
      <c r="D6553" s="2" t="s">
        <v>5277</v>
      </c>
      <c r="F6553" s="5">
        <v>2023</v>
      </c>
      <c r="G6553" s="5" t="s">
        <v>5397</v>
      </c>
      <c r="I6553" t="s">
        <v>5288</v>
      </c>
      <c r="J6553">
        <v>26</v>
      </c>
      <c r="K6553" t="s">
        <v>25</v>
      </c>
    </row>
    <row r="6554" spans="1:11" x14ac:dyDescent="0.25">
      <c r="A6554" s="3">
        <v>1285047</v>
      </c>
      <c r="B6554" s="4" t="s">
        <v>2967</v>
      </c>
      <c r="C6554" s="2" t="s">
        <v>5277</v>
      </c>
      <c r="D6554" s="2" t="s">
        <v>5277</v>
      </c>
      <c r="F6554" s="5">
        <v>2023</v>
      </c>
      <c r="G6554" s="5" t="s">
        <v>5397</v>
      </c>
      <c r="I6554" t="s">
        <v>5288</v>
      </c>
      <c r="J6554">
        <v>21</v>
      </c>
      <c r="K6554" t="s">
        <v>25</v>
      </c>
    </row>
    <row r="6555" spans="1:11" x14ac:dyDescent="0.25">
      <c r="A6555" s="3">
        <v>1285048</v>
      </c>
      <c r="B6555" s="4" t="s">
        <v>955</v>
      </c>
      <c r="C6555" s="2" t="s">
        <v>5277</v>
      </c>
      <c r="D6555" s="2" t="s">
        <v>5277</v>
      </c>
      <c r="F6555" s="5">
        <v>2023</v>
      </c>
      <c r="G6555" s="5" t="s">
        <v>5397</v>
      </c>
      <c r="I6555" t="s">
        <v>5288</v>
      </c>
      <c r="J6555">
        <v>33</v>
      </c>
      <c r="K6555" t="s">
        <v>25</v>
      </c>
    </row>
    <row r="6556" spans="1:11" x14ac:dyDescent="0.25">
      <c r="A6556" s="3">
        <v>1285049</v>
      </c>
      <c r="B6556" s="4" t="s">
        <v>299</v>
      </c>
      <c r="C6556" s="2" t="s">
        <v>5277</v>
      </c>
      <c r="D6556" s="2" t="s">
        <v>5277</v>
      </c>
      <c r="F6556" s="5">
        <v>2023</v>
      </c>
      <c r="G6556" s="5" t="s">
        <v>5397</v>
      </c>
      <c r="I6556" t="s">
        <v>5288</v>
      </c>
      <c r="J6556">
        <v>19</v>
      </c>
      <c r="K6556" t="s">
        <v>25</v>
      </c>
    </row>
    <row r="6557" spans="1:11" x14ac:dyDescent="0.25">
      <c r="A6557" s="3">
        <v>1285050</v>
      </c>
      <c r="B6557" s="4" t="s">
        <v>535</v>
      </c>
      <c r="C6557" s="2" t="s">
        <v>5277</v>
      </c>
      <c r="D6557" s="2" t="s">
        <v>5277</v>
      </c>
      <c r="F6557" s="5">
        <v>2023</v>
      </c>
      <c r="G6557" s="5" t="s">
        <v>5397</v>
      </c>
      <c r="I6557" t="s">
        <v>5288</v>
      </c>
      <c r="J6557">
        <v>19</v>
      </c>
      <c r="K6557" t="s">
        <v>25</v>
      </c>
    </row>
    <row r="6558" spans="1:11" x14ac:dyDescent="0.25">
      <c r="A6558" s="3">
        <v>1285051</v>
      </c>
      <c r="B6558" s="4" t="s">
        <v>2968</v>
      </c>
      <c r="C6558" s="2" t="s">
        <v>5277</v>
      </c>
      <c r="D6558" s="2" t="s">
        <v>5277</v>
      </c>
      <c r="F6558" s="5">
        <v>2023</v>
      </c>
      <c r="G6558" s="5" t="s">
        <v>5397</v>
      </c>
      <c r="I6558" t="s">
        <v>5288</v>
      </c>
      <c r="J6558">
        <v>22</v>
      </c>
      <c r="K6558" t="s">
        <v>25</v>
      </c>
    </row>
    <row r="6559" spans="1:11" x14ac:dyDescent="0.25">
      <c r="A6559" s="3">
        <v>1285052</v>
      </c>
      <c r="B6559" s="4" t="s">
        <v>2969</v>
      </c>
      <c r="C6559" s="2" t="s">
        <v>5277</v>
      </c>
      <c r="D6559" s="2" t="s">
        <v>5277</v>
      </c>
      <c r="F6559" s="5">
        <v>2023</v>
      </c>
      <c r="G6559" s="5" t="s">
        <v>5397</v>
      </c>
      <c r="I6559" t="s">
        <v>5288</v>
      </c>
      <c r="J6559">
        <v>26</v>
      </c>
      <c r="K6559" t="s">
        <v>25</v>
      </c>
    </row>
    <row r="6560" spans="1:11" x14ac:dyDescent="0.25">
      <c r="A6560" s="3">
        <v>1285053</v>
      </c>
      <c r="B6560" s="4" t="s">
        <v>72</v>
      </c>
      <c r="C6560" s="2" t="s">
        <v>5277</v>
      </c>
      <c r="D6560" s="2" t="s">
        <v>5277</v>
      </c>
      <c r="F6560" s="5">
        <v>2023</v>
      </c>
      <c r="G6560" s="5" t="s">
        <v>5397</v>
      </c>
      <c r="I6560" t="s">
        <v>5288</v>
      </c>
      <c r="J6560">
        <v>36</v>
      </c>
      <c r="K6560" t="s">
        <v>25</v>
      </c>
    </row>
    <row r="6561" spans="1:11" x14ac:dyDescent="0.25">
      <c r="A6561" s="3">
        <v>1285054</v>
      </c>
      <c r="B6561" s="4" t="s">
        <v>2970</v>
      </c>
      <c r="C6561" s="2" t="s">
        <v>5277</v>
      </c>
      <c r="D6561" s="2" t="s">
        <v>5277</v>
      </c>
      <c r="F6561" s="5">
        <v>2023</v>
      </c>
      <c r="G6561" s="5" t="s">
        <v>5397</v>
      </c>
      <c r="I6561" t="s">
        <v>5288</v>
      </c>
      <c r="J6561">
        <v>25</v>
      </c>
      <c r="K6561" t="s">
        <v>25</v>
      </c>
    </row>
    <row r="6562" spans="1:11" x14ac:dyDescent="0.25">
      <c r="A6562" s="3">
        <v>1285055</v>
      </c>
      <c r="B6562" s="4" t="s">
        <v>748</v>
      </c>
      <c r="C6562" s="2" t="s">
        <v>5277</v>
      </c>
      <c r="D6562" s="2" t="s">
        <v>5277</v>
      </c>
      <c r="F6562" s="5">
        <v>2023</v>
      </c>
      <c r="G6562" s="5" t="s">
        <v>5397</v>
      </c>
      <c r="I6562" t="s">
        <v>5288</v>
      </c>
      <c r="J6562">
        <v>32</v>
      </c>
      <c r="K6562" t="s">
        <v>25</v>
      </c>
    </row>
    <row r="6563" spans="1:11" x14ac:dyDescent="0.25">
      <c r="A6563" s="3">
        <v>1285056</v>
      </c>
      <c r="B6563" s="4" t="s">
        <v>251</v>
      </c>
      <c r="C6563" s="2" t="s">
        <v>5277</v>
      </c>
      <c r="D6563" s="2" t="s">
        <v>5277</v>
      </c>
      <c r="F6563" s="5">
        <v>2023</v>
      </c>
      <c r="G6563" s="5" t="s">
        <v>5397</v>
      </c>
      <c r="I6563" t="s">
        <v>5288</v>
      </c>
      <c r="J6563">
        <v>41</v>
      </c>
      <c r="K6563" t="s">
        <v>25</v>
      </c>
    </row>
    <row r="6564" spans="1:11" x14ac:dyDescent="0.25">
      <c r="A6564" s="3">
        <v>1285057</v>
      </c>
      <c r="B6564" s="4" t="s">
        <v>50</v>
      </c>
      <c r="C6564" s="2" t="s">
        <v>5277</v>
      </c>
      <c r="D6564" s="2" t="s">
        <v>5277</v>
      </c>
      <c r="F6564" s="5">
        <v>2023</v>
      </c>
      <c r="G6564" s="5" t="s">
        <v>5397</v>
      </c>
      <c r="I6564" t="s">
        <v>5288</v>
      </c>
      <c r="J6564">
        <v>23</v>
      </c>
      <c r="K6564" t="s">
        <v>25</v>
      </c>
    </row>
    <row r="6565" spans="1:11" x14ac:dyDescent="0.25">
      <c r="A6565" s="3">
        <v>1285058</v>
      </c>
      <c r="B6565" s="4" t="s">
        <v>2971</v>
      </c>
      <c r="C6565" s="2" t="s">
        <v>5277</v>
      </c>
      <c r="D6565" s="2" t="s">
        <v>5277</v>
      </c>
      <c r="F6565" s="5">
        <v>2023</v>
      </c>
      <c r="G6565" s="5" t="s">
        <v>5397</v>
      </c>
      <c r="I6565" t="s">
        <v>5288</v>
      </c>
      <c r="J6565">
        <v>45</v>
      </c>
      <c r="K6565" t="s">
        <v>25</v>
      </c>
    </row>
    <row r="6566" spans="1:11" x14ac:dyDescent="0.25">
      <c r="A6566" s="3">
        <v>1285059</v>
      </c>
      <c r="B6566" s="4" t="s">
        <v>2972</v>
      </c>
      <c r="C6566" s="2" t="s">
        <v>5277</v>
      </c>
      <c r="D6566" s="2" t="s">
        <v>5277</v>
      </c>
      <c r="F6566" s="5">
        <v>2023</v>
      </c>
      <c r="G6566" s="5" t="s">
        <v>5397</v>
      </c>
      <c r="I6566" t="s">
        <v>5288</v>
      </c>
      <c r="J6566">
        <v>34</v>
      </c>
      <c r="K6566" t="s">
        <v>25</v>
      </c>
    </row>
    <row r="6567" spans="1:11" x14ac:dyDescent="0.25">
      <c r="A6567" s="3">
        <v>1285060</v>
      </c>
      <c r="B6567" s="4" t="s">
        <v>2973</v>
      </c>
      <c r="C6567" s="2" t="s">
        <v>5277</v>
      </c>
      <c r="D6567" s="2" t="s">
        <v>5277</v>
      </c>
      <c r="F6567" s="5">
        <v>2023</v>
      </c>
      <c r="G6567" s="5" t="s">
        <v>5397</v>
      </c>
      <c r="I6567" t="s">
        <v>5288</v>
      </c>
      <c r="J6567">
        <v>32</v>
      </c>
      <c r="K6567" t="s">
        <v>25</v>
      </c>
    </row>
    <row r="6568" spans="1:11" x14ac:dyDescent="0.25">
      <c r="A6568" s="3">
        <v>1285061</v>
      </c>
      <c r="B6568" s="4" t="s">
        <v>2974</v>
      </c>
      <c r="C6568" s="2" t="s">
        <v>5277</v>
      </c>
      <c r="D6568" s="2" t="s">
        <v>5277</v>
      </c>
      <c r="F6568" s="5">
        <v>2023</v>
      </c>
      <c r="G6568" s="5" t="s">
        <v>5397</v>
      </c>
      <c r="I6568" t="s">
        <v>5288</v>
      </c>
      <c r="J6568">
        <v>21</v>
      </c>
      <c r="K6568" t="s">
        <v>25</v>
      </c>
    </row>
    <row r="6569" spans="1:11" x14ac:dyDescent="0.25">
      <c r="A6569" s="3">
        <v>1285062</v>
      </c>
      <c r="B6569" s="4" t="s">
        <v>2975</v>
      </c>
      <c r="C6569" s="2" t="s">
        <v>5277</v>
      </c>
      <c r="D6569" s="2" t="s">
        <v>5277</v>
      </c>
      <c r="F6569" s="5">
        <v>2023</v>
      </c>
      <c r="G6569" s="5" t="s">
        <v>5397</v>
      </c>
      <c r="I6569" t="s">
        <v>5288</v>
      </c>
      <c r="J6569">
        <v>21</v>
      </c>
      <c r="K6569" t="s">
        <v>25</v>
      </c>
    </row>
    <row r="6570" spans="1:11" x14ac:dyDescent="0.25">
      <c r="A6570" s="3">
        <v>1285063</v>
      </c>
      <c r="B6570" s="4" t="s">
        <v>148</v>
      </c>
      <c r="C6570" s="2" t="s">
        <v>5277</v>
      </c>
      <c r="D6570" s="2" t="s">
        <v>5277</v>
      </c>
      <c r="F6570" s="5">
        <v>2023</v>
      </c>
      <c r="G6570" s="5" t="s">
        <v>5397</v>
      </c>
      <c r="I6570" t="s">
        <v>5288</v>
      </c>
      <c r="J6570">
        <v>30</v>
      </c>
      <c r="K6570" t="s">
        <v>25</v>
      </c>
    </row>
    <row r="6571" spans="1:11" x14ac:dyDescent="0.25">
      <c r="A6571" s="3">
        <v>1285064</v>
      </c>
      <c r="B6571" s="4" t="s">
        <v>2976</v>
      </c>
      <c r="C6571" s="2" t="s">
        <v>5277</v>
      </c>
      <c r="D6571" s="2" t="s">
        <v>5277</v>
      </c>
      <c r="F6571" s="5">
        <v>2023</v>
      </c>
      <c r="G6571" s="5" t="s">
        <v>5397</v>
      </c>
      <c r="I6571" t="s">
        <v>5288</v>
      </c>
      <c r="J6571">
        <v>21</v>
      </c>
      <c r="K6571" t="s">
        <v>25</v>
      </c>
    </row>
    <row r="6572" spans="1:11" x14ac:dyDescent="0.25">
      <c r="A6572" s="3">
        <v>1285065</v>
      </c>
      <c r="B6572" s="4" t="s">
        <v>178</v>
      </c>
      <c r="C6572" s="2" t="s">
        <v>5277</v>
      </c>
      <c r="D6572" s="2" t="s">
        <v>5277</v>
      </c>
      <c r="F6572" s="5">
        <v>2023</v>
      </c>
      <c r="G6572" s="5" t="s">
        <v>5397</v>
      </c>
      <c r="I6572" t="s">
        <v>5288</v>
      </c>
      <c r="J6572">
        <v>24</v>
      </c>
      <c r="K6572" t="s">
        <v>25</v>
      </c>
    </row>
    <row r="6573" spans="1:11" x14ac:dyDescent="0.25">
      <c r="A6573" s="3">
        <v>1285066</v>
      </c>
      <c r="B6573" s="4" t="s">
        <v>983</v>
      </c>
      <c r="C6573" s="2" t="s">
        <v>5277</v>
      </c>
      <c r="D6573" s="2" t="s">
        <v>5277</v>
      </c>
      <c r="F6573" s="5">
        <v>2023</v>
      </c>
      <c r="G6573" s="5" t="s">
        <v>5397</v>
      </c>
      <c r="I6573" t="s">
        <v>5288</v>
      </c>
      <c r="J6573">
        <v>32</v>
      </c>
      <c r="K6573" t="s">
        <v>25</v>
      </c>
    </row>
    <row r="6574" spans="1:11" x14ac:dyDescent="0.25">
      <c r="A6574" s="3">
        <v>1285067</v>
      </c>
      <c r="B6574" s="4" t="s">
        <v>597</v>
      </c>
      <c r="C6574" s="2" t="s">
        <v>5277</v>
      </c>
      <c r="D6574" s="2" t="s">
        <v>5277</v>
      </c>
      <c r="F6574" s="5">
        <v>2023</v>
      </c>
      <c r="G6574" s="5" t="s">
        <v>5397</v>
      </c>
      <c r="I6574" t="s">
        <v>5288</v>
      </c>
      <c r="J6574">
        <v>28</v>
      </c>
      <c r="K6574" t="s">
        <v>25</v>
      </c>
    </row>
    <row r="6575" spans="1:11" x14ac:dyDescent="0.25">
      <c r="A6575" s="3">
        <v>1285068</v>
      </c>
      <c r="B6575" s="4" t="s">
        <v>33</v>
      </c>
      <c r="C6575" s="2" t="s">
        <v>5277</v>
      </c>
      <c r="D6575" s="2" t="s">
        <v>5277</v>
      </c>
      <c r="F6575" s="5">
        <v>2023</v>
      </c>
      <c r="G6575" s="5" t="s">
        <v>5397</v>
      </c>
      <c r="I6575" t="s">
        <v>5288</v>
      </c>
      <c r="J6575">
        <v>27</v>
      </c>
      <c r="K6575" t="s">
        <v>25</v>
      </c>
    </row>
    <row r="6576" spans="1:11" x14ac:dyDescent="0.25">
      <c r="A6576" s="3">
        <v>1285069</v>
      </c>
      <c r="B6576" s="4" t="s">
        <v>588</v>
      </c>
      <c r="C6576" s="2" t="s">
        <v>5277</v>
      </c>
      <c r="D6576" s="2" t="s">
        <v>5277</v>
      </c>
      <c r="F6576" s="5">
        <v>2023</v>
      </c>
      <c r="G6576" s="5" t="s">
        <v>5397</v>
      </c>
      <c r="I6576" t="s">
        <v>5288</v>
      </c>
      <c r="J6576">
        <v>42</v>
      </c>
      <c r="K6576" t="s">
        <v>25</v>
      </c>
    </row>
    <row r="6577" spans="1:11" x14ac:dyDescent="0.25">
      <c r="A6577" s="3">
        <v>1285070</v>
      </c>
      <c r="B6577" s="4" t="s">
        <v>138</v>
      </c>
      <c r="C6577" s="2" t="s">
        <v>5277</v>
      </c>
      <c r="D6577" s="2" t="s">
        <v>5277</v>
      </c>
      <c r="F6577" s="5">
        <v>2023</v>
      </c>
      <c r="G6577" s="5" t="s">
        <v>5397</v>
      </c>
      <c r="I6577" t="s">
        <v>5288</v>
      </c>
      <c r="J6577">
        <v>41</v>
      </c>
      <c r="K6577" t="s">
        <v>25</v>
      </c>
    </row>
    <row r="6578" spans="1:11" x14ac:dyDescent="0.25">
      <c r="A6578" s="3">
        <v>1285071</v>
      </c>
      <c r="B6578" s="4" t="s">
        <v>106</v>
      </c>
      <c r="C6578" s="2" t="s">
        <v>5277</v>
      </c>
      <c r="D6578" s="2" t="s">
        <v>5277</v>
      </c>
      <c r="F6578" s="5">
        <v>2023</v>
      </c>
      <c r="G6578" s="5" t="s">
        <v>5397</v>
      </c>
      <c r="I6578" t="s">
        <v>5288</v>
      </c>
      <c r="J6578">
        <v>28</v>
      </c>
      <c r="K6578" t="s">
        <v>25</v>
      </c>
    </row>
    <row r="6579" spans="1:11" x14ac:dyDescent="0.25">
      <c r="A6579" s="3">
        <v>1285072</v>
      </c>
      <c r="B6579" s="4" t="s">
        <v>284</v>
      </c>
      <c r="C6579" s="2" t="s">
        <v>5277</v>
      </c>
      <c r="D6579" s="2" t="s">
        <v>5277</v>
      </c>
      <c r="F6579" s="5">
        <v>2023</v>
      </c>
      <c r="G6579" s="5" t="s">
        <v>5397</v>
      </c>
      <c r="I6579" t="s">
        <v>5288</v>
      </c>
      <c r="J6579">
        <v>31</v>
      </c>
      <c r="K6579" t="s">
        <v>25</v>
      </c>
    </row>
    <row r="6580" spans="1:11" x14ac:dyDescent="0.25">
      <c r="A6580" s="3">
        <v>1285073</v>
      </c>
      <c r="B6580" s="4" t="s">
        <v>2911</v>
      </c>
      <c r="C6580" s="2" t="s">
        <v>5277</v>
      </c>
      <c r="D6580" s="2" t="s">
        <v>5277</v>
      </c>
      <c r="F6580" s="5">
        <v>2023</v>
      </c>
      <c r="G6580" s="5" t="s">
        <v>5397</v>
      </c>
      <c r="I6580" t="s">
        <v>5288</v>
      </c>
      <c r="J6580">
        <v>38</v>
      </c>
      <c r="K6580" t="s">
        <v>25</v>
      </c>
    </row>
    <row r="6581" spans="1:11" x14ac:dyDescent="0.25">
      <c r="A6581" s="3">
        <v>1285074</v>
      </c>
      <c r="B6581" s="4" t="s">
        <v>2977</v>
      </c>
      <c r="C6581" s="2" t="s">
        <v>5277</v>
      </c>
      <c r="D6581" s="2" t="s">
        <v>5277</v>
      </c>
      <c r="F6581" s="5">
        <v>2023</v>
      </c>
      <c r="G6581" s="5" t="s">
        <v>5397</v>
      </c>
      <c r="I6581" t="s">
        <v>5288</v>
      </c>
      <c r="J6581">
        <v>22</v>
      </c>
      <c r="K6581" t="s">
        <v>25</v>
      </c>
    </row>
    <row r="6582" spans="1:11" x14ac:dyDescent="0.25">
      <c r="A6582" s="3">
        <v>1285075</v>
      </c>
      <c r="B6582" s="4" t="s">
        <v>2978</v>
      </c>
      <c r="C6582" s="2" t="s">
        <v>5277</v>
      </c>
      <c r="D6582" s="2" t="s">
        <v>5277</v>
      </c>
      <c r="F6582" s="5">
        <v>2023</v>
      </c>
      <c r="G6582" s="5" t="s">
        <v>5397</v>
      </c>
      <c r="I6582" t="s">
        <v>5288</v>
      </c>
      <c r="J6582">
        <v>37</v>
      </c>
      <c r="K6582" t="s">
        <v>25</v>
      </c>
    </row>
    <row r="6583" spans="1:11" x14ac:dyDescent="0.25">
      <c r="A6583" s="3">
        <v>1285076</v>
      </c>
      <c r="B6583" s="4" t="s">
        <v>993</v>
      </c>
      <c r="C6583" s="2" t="s">
        <v>5277</v>
      </c>
      <c r="D6583" s="2" t="s">
        <v>5277</v>
      </c>
      <c r="F6583" s="5">
        <v>2023</v>
      </c>
      <c r="G6583" s="5" t="s">
        <v>5397</v>
      </c>
      <c r="I6583" t="s">
        <v>5288</v>
      </c>
      <c r="J6583">
        <v>29</v>
      </c>
      <c r="K6583" t="s">
        <v>25</v>
      </c>
    </row>
    <row r="6584" spans="1:11" x14ac:dyDescent="0.25">
      <c r="A6584" s="3">
        <v>1285077</v>
      </c>
      <c r="B6584" s="4" t="s">
        <v>2979</v>
      </c>
      <c r="C6584" s="2" t="s">
        <v>5277</v>
      </c>
      <c r="D6584" s="2" t="s">
        <v>5277</v>
      </c>
      <c r="F6584" s="5">
        <v>2023</v>
      </c>
      <c r="G6584" s="5" t="s">
        <v>5397</v>
      </c>
      <c r="I6584" t="s">
        <v>5288</v>
      </c>
      <c r="J6584">
        <v>26</v>
      </c>
      <c r="K6584" t="s">
        <v>25</v>
      </c>
    </row>
    <row r="6585" spans="1:11" x14ac:dyDescent="0.25">
      <c r="A6585" s="3">
        <v>1285078</v>
      </c>
      <c r="B6585" s="4" t="s">
        <v>2980</v>
      </c>
      <c r="C6585" s="2" t="s">
        <v>5277</v>
      </c>
      <c r="D6585" s="2" t="s">
        <v>5277</v>
      </c>
      <c r="F6585" s="5">
        <v>2023</v>
      </c>
      <c r="G6585" s="5" t="s">
        <v>5397</v>
      </c>
      <c r="I6585" t="s">
        <v>5288</v>
      </c>
      <c r="J6585">
        <v>36</v>
      </c>
      <c r="K6585" t="s">
        <v>25</v>
      </c>
    </row>
    <row r="6586" spans="1:11" x14ac:dyDescent="0.25">
      <c r="A6586" s="3">
        <v>1285079</v>
      </c>
      <c r="B6586" s="4" t="s">
        <v>2981</v>
      </c>
      <c r="C6586" s="2" t="s">
        <v>5277</v>
      </c>
      <c r="D6586" s="2" t="s">
        <v>5277</v>
      </c>
      <c r="F6586" s="5">
        <v>2023</v>
      </c>
      <c r="G6586" s="5" t="s">
        <v>5397</v>
      </c>
      <c r="I6586" t="s">
        <v>5288</v>
      </c>
      <c r="J6586">
        <v>21</v>
      </c>
      <c r="K6586" t="s">
        <v>25</v>
      </c>
    </row>
    <row r="6587" spans="1:11" x14ac:dyDescent="0.25">
      <c r="A6587" s="3">
        <v>1285080</v>
      </c>
      <c r="B6587" s="4" t="s">
        <v>185</v>
      </c>
      <c r="C6587" s="2" t="s">
        <v>5277</v>
      </c>
      <c r="D6587" s="2" t="s">
        <v>5277</v>
      </c>
      <c r="F6587" s="5">
        <v>2023</v>
      </c>
      <c r="G6587" s="5" t="s">
        <v>5397</v>
      </c>
      <c r="I6587" t="s">
        <v>5288</v>
      </c>
      <c r="J6587">
        <v>23</v>
      </c>
      <c r="K6587" t="s">
        <v>25</v>
      </c>
    </row>
    <row r="6588" spans="1:11" x14ac:dyDescent="0.25">
      <c r="A6588" s="3">
        <v>1285081</v>
      </c>
      <c r="B6588" s="4" t="s">
        <v>2982</v>
      </c>
      <c r="C6588" s="2" t="s">
        <v>5277</v>
      </c>
      <c r="D6588" s="2" t="s">
        <v>5277</v>
      </c>
      <c r="F6588" s="5">
        <v>2023</v>
      </c>
      <c r="G6588" s="5" t="s">
        <v>5397</v>
      </c>
      <c r="I6588" t="s">
        <v>5288</v>
      </c>
      <c r="J6588">
        <v>21</v>
      </c>
      <c r="K6588" t="s">
        <v>25</v>
      </c>
    </row>
    <row r="6589" spans="1:11" x14ac:dyDescent="0.25">
      <c r="A6589" s="3">
        <v>1285082</v>
      </c>
      <c r="B6589" s="4" t="s">
        <v>2983</v>
      </c>
      <c r="C6589" s="2" t="s">
        <v>5277</v>
      </c>
      <c r="D6589" s="2" t="s">
        <v>5277</v>
      </c>
      <c r="F6589" s="5">
        <v>2023</v>
      </c>
      <c r="G6589" s="5" t="s">
        <v>5397</v>
      </c>
      <c r="I6589" t="s">
        <v>5288</v>
      </c>
      <c r="J6589">
        <v>29</v>
      </c>
      <c r="K6589" t="s">
        <v>25</v>
      </c>
    </row>
    <row r="6590" spans="1:11" x14ac:dyDescent="0.25">
      <c r="A6590" s="3">
        <v>1285083</v>
      </c>
      <c r="B6590" s="4" t="s">
        <v>2984</v>
      </c>
      <c r="C6590" s="2" t="s">
        <v>5277</v>
      </c>
      <c r="D6590" s="2" t="s">
        <v>5277</v>
      </c>
      <c r="F6590" s="5">
        <v>2023</v>
      </c>
      <c r="G6590" s="5" t="s">
        <v>5397</v>
      </c>
      <c r="I6590" t="s">
        <v>5288</v>
      </c>
      <c r="J6590">
        <v>25</v>
      </c>
      <c r="K6590" t="s">
        <v>25</v>
      </c>
    </row>
    <row r="6591" spans="1:11" x14ac:dyDescent="0.25">
      <c r="A6591" s="3">
        <v>1285084</v>
      </c>
      <c r="B6591" s="4" t="s">
        <v>2985</v>
      </c>
      <c r="C6591" s="2" t="s">
        <v>5277</v>
      </c>
      <c r="D6591" s="2" t="s">
        <v>5277</v>
      </c>
      <c r="F6591" s="5">
        <v>2023</v>
      </c>
      <c r="G6591" s="5" t="s">
        <v>5397</v>
      </c>
      <c r="I6591" t="s">
        <v>5288</v>
      </c>
      <c r="J6591">
        <v>21</v>
      </c>
      <c r="K6591" t="s">
        <v>25</v>
      </c>
    </row>
    <row r="6592" spans="1:11" x14ac:dyDescent="0.25">
      <c r="A6592" s="3">
        <v>1285085</v>
      </c>
      <c r="B6592" s="4" t="s">
        <v>2400</v>
      </c>
      <c r="C6592" s="2" t="s">
        <v>5277</v>
      </c>
      <c r="D6592" s="2" t="s">
        <v>5277</v>
      </c>
      <c r="F6592" s="5">
        <v>2023</v>
      </c>
      <c r="G6592" s="5" t="s">
        <v>5397</v>
      </c>
      <c r="I6592" t="s">
        <v>5288</v>
      </c>
      <c r="J6592">
        <v>32</v>
      </c>
      <c r="K6592" t="s">
        <v>25</v>
      </c>
    </row>
    <row r="6593" spans="1:11" x14ac:dyDescent="0.25">
      <c r="A6593" s="3">
        <v>1285086</v>
      </c>
      <c r="B6593" s="4" t="s">
        <v>941</v>
      </c>
      <c r="C6593" s="2" t="s">
        <v>5277</v>
      </c>
      <c r="D6593" s="2" t="s">
        <v>5277</v>
      </c>
      <c r="F6593" s="5">
        <v>2023</v>
      </c>
      <c r="G6593" s="5" t="s">
        <v>5397</v>
      </c>
      <c r="I6593" t="s">
        <v>5288</v>
      </c>
      <c r="J6593">
        <v>24</v>
      </c>
      <c r="K6593" t="s">
        <v>25</v>
      </c>
    </row>
    <row r="6594" spans="1:11" x14ac:dyDescent="0.25">
      <c r="A6594" s="3">
        <v>1285087</v>
      </c>
      <c r="B6594" s="4" t="s">
        <v>2986</v>
      </c>
      <c r="C6594" s="2" t="s">
        <v>5277</v>
      </c>
      <c r="D6594" s="2" t="s">
        <v>5277</v>
      </c>
      <c r="F6594" s="5">
        <v>2023</v>
      </c>
      <c r="G6594" s="5" t="s">
        <v>5397</v>
      </c>
      <c r="I6594" t="s">
        <v>5288</v>
      </c>
      <c r="J6594">
        <v>21</v>
      </c>
      <c r="K6594" t="s">
        <v>25</v>
      </c>
    </row>
    <row r="6595" spans="1:11" x14ac:dyDescent="0.25">
      <c r="A6595" s="3">
        <v>1285088</v>
      </c>
      <c r="B6595" s="4" t="s">
        <v>2987</v>
      </c>
      <c r="C6595" s="2" t="s">
        <v>5277</v>
      </c>
      <c r="D6595" s="2" t="s">
        <v>5277</v>
      </c>
      <c r="F6595" s="5">
        <v>2023</v>
      </c>
      <c r="G6595" s="5" t="s">
        <v>5397</v>
      </c>
      <c r="I6595" t="s">
        <v>5288</v>
      </c>
      <c r="J6595">
        <v>33</v>
      </c>
      <c r="K6595" t="s">
        <v>25</v>
      </c>
    </row>
    <row r="6596" spans="1:11" x14ac:dyDescent="0.25">
      <c r="A6596" s="3">
        <v>1285089</v>
      </c>
      <c r="B6596" s="4" t="s">
        <v>2988</v>
      </c>
      <c r="C6596" s="2" t="s">
        <v>5277</v>
      </c>
      <c r="D6596" s="2" t="s">
        <v>5277</v>
      </c>
      <c r="F6596" s="5">
        <v>2023</v>
      </c>
      <c r="G6596" s="5" t="s">
        <v>5397</v>
      </c>
      <c r="I6596" t="s">
        <v>5288</v>
      </c>
      <c r="J6596">
        <v>33</v>
      </c>
      <c r="K6596" t="s">
        <v>25</v>
      </c>
    </row>
    <row r="6597" spans="1:11" x14ac:dyDescent="0.25">
      <c r="A6597" s="3">
        <v>1285090</v>
      </c>
      <c r="B6597" s="4" t="s">
        <v>285</v>
      </c>
      <c r="C6597" s="2" t="s">
        <v>5277</v>
      </c>
      <c r="D6597" s="2" t="s">
        <v>5277</v>
      </c>
      <c r="F6597" s="5">
        <v>2023</v>
      </c>
      <c r="G6597" s="5" t="s">
        <v>5397</v>
      </c>
      <c r="I6597" t="s">
        <v>5288</v>
      </c>
      <c r="J6597">
        <v>39</v>
      </c>
      <c r="K6597" t="s">
        <v>25</v>
      </c>
    </row>
    <row r="6598" spans="1:11" x14ac:dyDescent="0.25">
      <c r="A6598" s="3">
        <v>1285091</v>
      </c>
      <c r="B6598" s="4" t="s">
        <v>2989</v>
      </c>
      <c r="C6598" s="2" t="s">
        <v>5277</v>
      </c>
      <c r="D6598" s="2" t="s">
        <v>5277</v>
      </c>
      <c r="F6598" s="5">
        <v>2023</v>
      </c>
      <c r="G6598" s="5" t="s">
        <v>5397</v>
      </c>
      <c r="I6598" t="s">
        <v>5288</v>
      </c>
      <c r="J6598">
        <v>30</v>
      </c>
      <c r="K6598" t="s">
        <v>25</v>
      </c>
    </row>
    <row r="6599" spans="1:11" x14ac:dyDescent="0.25">
      <c r="A6599" s="3">
        <v>1285092</v>
      </c>
      <c r="B6599" s="4" t="s">
        <v>135</v>
      </c>
      <c r="C6599" s="2" t="s">
        <v>5277</v>
      </c>
      <c r="D6599" s="2" t="s">
        <v>5277</v>
      </c>
      <c r="F6599" s="5">
        <v>2023</v>
      </c>
      <c r="G6599" s="5" t="s">
        <v>5397</v>
      </c>
      <c r="I6599" t="s">
        <v>5288</v>
      </c>
      <c r="J6599">
        <v>28</v>
      </c>
      <c r="K6599" t="s">
        <v>25</v>
      </c>
    </row>
    <row r="6600" spans="1:11" x14ac:dyDescent="0.25">
      <c r="A6600" s="3">
        <v>1285093</v>
      </c>
      <c r="B6600" s="4" t="s">
        <v>333</v>
      </c>
      <c r="C6600" s="2" t="s">
        <v>5277</v>
      </c>
      <c r="D6600" s="2" t="s">
        <v>5277</v>
      </c>
      <c r="F6600" s="5">
        <v>2023</v>
      </c>
      <c r="G6600" s="5" t="s">
        <v>5397</v>
      </c>
      <c r="I6600" t="s">
        <v>5288</v>
      </c>
      <c r="J6600">
        <v>37</v>
      </c>
      <c r="K6600" t="s">
        <v>25</v>
      </c>
    </row>
    <row r="6601" spans="1:11" x14ac:dyDescent="0.25">
      <c r="A6601" s="3">
        <v>1285094</v>
      </c>
      <c r="B6601" s="4" t="s">
        <v>2964</v>
      </c>
      <c r="C6601" s="2" t="s">
        <v>5277</v>
      </c>
      <c r="D6601" s="2" t="s">
        <v>5277</v>
      </c>
      <c r="F6601" s="5">
        <v>2023</v>
      </c>
      <c r="G6601" s="5" t="s">
        <v>5397</v>
      </c>
      <c r="I6601" t="s">
        <v>5288</v>
      </c>
      <c r="J6601">
        <v>27</v>
      </c>
      <c r="K6601" t="s">
        <v>25</v>
      </c>
    </row>
    <row r="6602" spans="1:11" x14ac:dyDescent="0.25">
      <c r="A6602" s="3">
        <v>1285095</v>
      </c>
      <c r="B6602" s="4" t="s">
        <v>2990</v>
      </c>
      <c r="C6602" s="2" t="s">
        <v>5277</v>
      </c>
      <c r="D6602" s="2" t="s">
        <v>5277</v>
      </c>
      <c r="F6602" s="5">
        <v>2023</v>
      </c>
      <c r="G6602" s="5" t="s">
        <v>5397</v>
      </c>
      <c r="I6602" t="s">
        <v>5288</v>
      </c>
      <c r="J6602">
        <v>24</v>
      </c>
      <c r="K6602" t="s">
        <v>25</v>
      </c>
    </row>
    <row r="6603" spans="1:11" x14ac:dyDescent="0.25">
      <c r="A6603" s="3">
        <v>1285096</v>
      </c>
      <c r="B6603" s="4" t="s">
        <v>2991</v>
      </c>
      <c r="C6603" s="2" t="s">
        <v>5277</v>
      </c>
      <c r="D6603" s="2" t="s">
        <v>5277</v>
      </c>
      <c r="F6603" s="5">
        <v>2023</v>
      </c>
      <c r="G6603" s="5" t="s">
        <v>5397</v>
      </c>
      <c r="I6603" t="s">
        <v>5288</v>
      </c>
      <c r="J6603">
        <v>24</v>
      </c>
      <c r="K6603" t="s">
        <v>25</v>
      </c>
    </row>
    <row r="6604" spans="1:11" x14ac:dyDescent="0.25">
      <c r="A6604" s="3">
        <v>1285097</v>
      </c>
      <c r="B6604" s="4" t="s">
        <v>333</v>
      </c>
      <c r="C6604" s="2" t="s">
        <v>5277</v>
      </c>
      <c r="D6604" s="2" t="s">
        <v>5277</v>
      </c>
      <c r="F6604" s="5">
        <v>2023</v>
      </c>
      <c r="G6604" s="5" t="s">
        <v>5397</v>
      </c>
      <c r="I6604" t="s">
        <v>5288</v>
      </c>
      <c r="J6604">
        <v>33</v>
      </c>
      <c r="K6604" t="s">
        <v>25</v>
      </c>
    </row>
    <row r="6605" spans="1:11" x14ac:dyDescent="0.25">
      <c r="A6605" s="3">
        <v>1285098</v>
      </c>
      <c r="B6605" s="4" t="s">
        <v>194</v>
      </c>
      <c r="C6605" s="2" t="s">
        <v>5277</v>
      </c>
      <c r="D6605" s="2" t="s">
        <v>5277</v>
      </c>
      <c r="F6605" s="5">
        <v>2023</v>
      </c>
      <c r="G6605" s="5" t="s">
        <v>5397</v>
      </c>
      <c r="I6605" t="s">
        <v>5288</v>
      </c>
      <c r="J6605">
        <v>45</v>
      </c>
      <c r="K6605" t="s">
        <v>25</v>
      </c>
    </row>
    <row r="6606" spans="1:11" x14ac:dyDescent="0.25">
      <c r="A6606" s="3">
        <v>1285099</v>
      </c>
      <c r="B6606" s="4" t="s">
        <v>370</v>
      </c>
      <c r="C6606" s="2" t="s">
        <v>5277</v>
      </c>
      <c r="D6606" s="2" t="s">
        <v>5277</v>
      </c>
      <c r="F6606" s="5">
        <v>2023</v>
      </c>
      <c r="G6606" s="5" t="s">
        <v>5397</v>
      </c>
      <c r="I6606" t="s">
        <v>5288</v>
      </c>
      <c r="J6606">
        <v>41</v>
      </c>
      <c r="K6606" t="s">
        <v>25</v>
      </c>
    </row>
    <row r="6607" spans="1:11" x14ac:dyDescent="0.25">
      <c r="A6607" s="3">
        <v>1285100</v>
      </c>
      <c r="B6607" s="4" t="s">
        <v>152</v>
      </c>
      <c r="C6607" s="2" t="s">
        <v>5277</v>
      </c>
      <c r="D6607" s="2" t="s">
        <v>5277</v>
      </c>
      <c r="F6607" s="5">
        <v>2023</v>
      </c>
      <c r="G6607" s="5" t="s">
        <v>5397</v>
      </c>
      <c r="I6607" t="s">
        <v>5288</v>
      </c>
      <c r="J6607">
        <v>32</v>
      </c>
      <c r="K6607" t="s">
        <v>25</v>
      </c>
    </row>
    <row r="6608" spans="1:11" x14ac:dyDescent="0.25">
      <c r="A6608" s="3">
        <v>1285101</v>
      </c>
      <c r="B6608" s="4" t="s">
        <v>2992</v>
      </c>
      <c r="C6608" s="2" t="s">
        <v>5277</v>
      </c>
      <c r="D6608" s="2" t="s">
        <v>5277</v>
      </c>
      <c r="F6608" s="5">
        <v>2023</v>
      </c>
      <c r="G6608" s="5" t="s">
        <v>5397</v>
      </c>
      <c r="I6608" t="s">
        <v>5288</v>
      </c>
      <c r="J6608">
        <v>31</v>
      </c>
      <c r="K6608" t="s">
        <v>25</v>
      </c>
    </row>
    <row r="6609" spans="1:11" x14ac:dyDescent="0.25">
      <c r="A6609" s="3">
        <v>1285102</v>
      </c>
      <c r="B6609" s="4" t="s">
        <v>901</v>
      </c>
      <c r="C6609" s="2" t="s">
        <v>5277</v>
      </c>
      <c r="D6609" s="2" t="s">
        <v>5277</v>
      </c>
      <c r="F6609" s="5">
        <v>2023</v>
      </c>
      <c r="G6609" s="5" t="s">
        <v>5397</v>
      </c>
      <c r="I6609" t="s">
        <v>5288</v>
      </c>
      <c r="J6609">
        <v>22</v>
      </c>
      <c r="K6609" t="s">
        <v>25</v>
      </c>
    </row>
    <row r="6610" spans="1:11" x14ac:dyDescent="0.25">
      <c r="A6610" s="3">
        <v>1285103</v>
      </c>
      <c r="B6610" s="4" t="s">
        <v>2993</v>
      </c>
      <c r="C6610" s="2" t="s">
        <v>5277</v>
      </c>
      <c r="D6610" s="2" t="s">
        <v>5277</v>
      </c>
      <c r="F6610" s="5">
        <v>2023</v>
      </c>
      <c r="G6610" s="5" t="s">
        <v>5397</v>
      </c>
      <c r="I6610" t="s">
        <v>5288</v>
      </c>
      <c r="J6610">
        <v>39</v>
      </c>
      <c r="K6610" t="s">
        <v>25</v>
      </c>
    </row>
    <row r="6611" spans="1:11" x14ac:dyDescent="0.25">
      <c r="A6611" s="3">
        <v>1285104</v>
      </c>
      <c r="B6611" s="4" t="s">
        <v>2994</v>
      </c>
      <c r="C6611" s="2" t="s">
        <v>5277</v>
      </c>
      <c r="D6611" s="2" t="s">
        <v>5277</v>
      </c>
      <c r="F6611" s="5">
        <v>2023</v>
      </c>
      <c r="G6611" s="5" t="s">
        <v>5397</v>
      </c>
      <c r="I6611" t="s">
        <v>5288</v>
      </c>
      <c r="J6611">
        <v>27</v>
      </c>
      <c r="K6611" t="s">
        <v>25</v>
      </c>
    </row>
    <row r="6612" spans="1:11" x14ac:dyDescent="0.25">
      <c r="A6612" s="3">
        <v>1285105</v>
      </c>
      <c r="B6612" s="4" t="s">
        <v>1005</v>
      </c>
      <c r="C6612" s="2" t="s">
        <v>5277</v>
      </c>
      <c r="D6612" s="2" t="s">
        <v>5277</v>
      </c>
      <c r="F6612" s="5">
        <v>2023</v>
      </c>
      <c r="G6612" s="5" t="s">
        <v>5397</v>
      </c>
      <c r="I6612" t="s">
        <v>5288</v>
      </c>
      <c r="J6612">
        <v>23</v>
      </c>
      <c r="K6612" t="s">
        <v>25</v>
      </c>
    </row>
    <row r="6613" spans="1:11" x14ac:dyDescent="0.25">
      <c r="A6613" s="3">
        <v>1285106</v>
      </c>
      <c r="B6613" s="4" t="s">
        <v>685</v>
      </c>
      <c r="C6613" s="2" t="s">
        <v>5277</v>
      </c>
      <c r="D6613" s="2" t="s">
        <v>5277</v>
      </c>
      <c r="F6613" s="5">
        <v>2023</v>
      </c>
      <c r="G6613" s="5" t="s">
        <v>5397</v>
      </c>
      <c r="I6613" t="s">
        <v>5288</v>
      </c>
      <c r="J6613">
        <v>24</v>
      </c>
      <c r="K6613" t="s">
        <v>25</v>
      </c>
    </row>
    <row r="6614" spans="1:11" x14ac:dyDescent="0.25">
      <c r="A6614" s="3">
        <v>1285107</v>
      </c>
      <c r="B6614" s="4" t="s">
        <v>2928</v>
      </c>
      <c r="C6614" s="2" t="s">
        <v>5277</v>
      </c>
      <c r="D6614" s="2" t="s">
        <v>5277</v>
      </c>
      <c r="F6614" s="5">
        <v>2023</v>
      </c>
      <c r="G6614" s="5" t="s">
        <v>5397</v>
      </c>
      <c r="I6614" t="s">
        <v>5288</v>
      </c>
      <c r="J6614">
        <v>30</v>
      </c>
      <c r="K6614" t="s">
        <v>25</v>
      </c>
    </row>
    <row r="6615" spans="1:11" x14ac:dyDescent="0.25">
      <c r="A6615" s="3">
        <v>1285108</v>
      </c>
      <c r="B6615" s="4" t="s">
        <v>122</v>
      </c>
      <c r="C6615" s="2" t="s">
        <v>5277</v>
      </c>
      <c r="D6615" s="2" t="s">
        <v>5277</v>
      </c>
      <c r="F6615" s="5">
        <v>2023</v>
      </c>
      <c r="G6615" s="5" t="s">
        <v>5397</v>
      </c>
      <c r="I6615" t="s">
        <v>5288</v>
      </c>
      <c r="J6615">
        <v>27</v>
      </c>
      <c r="K6615" t="s">
        <v>25</v>
      </c>
    </row>
    <row r="6616" spans="1:11" x14ac:dyDescent="0.25">
      <c r="A6616" s="3">
        <v>1285109</v>
      </c>
      <c r="B6616" s="4" t="s">
        <v>194</v>
      </c>
      <c r="C6616" s="2" t="s">
        <v>5277</v>
      </c>
      <c r="D6616" s="2" t="s">
        <v>5277</v>
      </c>
      <c r="F6616" s="5">
        <v>2023</v>
      </c>
      <c r="G6616" s="5" t="s">
        <v>5397</v>
      </c>
      <c r="I6616" t="s">
        <v>5288</v>
      </c>
      <c r="J6616">
        <v>25</v>
      </c>
      <c r="K6616" t="s">
        <v>25</v>
      </c>
    </row>
    <row r="6617" spans="1:11" x14ac:dyDescent="0.25">
      <c r="A6617" s="3">
        <v>1285110</v>
      </c>
      <c r="B6617" s="4" t="s">
        <v>284</v>
      </c>
      <c r="C6617" s="2" t="s">
        <v>5277</v>
      </c>
      <c r="D6617" s="2" t="s">
        <v>5277</v>
      </c>
      <c r="F6617" s="5">
        <v>2023</v>
      </c>
      <c r="G6617" s="5" t="s">
        <v>5397</v>
      </c>
      <c r="I6617" t="s">
        <v>5288</v>
      </c>
      <c r="J6617">
        <v>38</v>
      </c>
      <c r="K6617" t="s">
        <v>25</v>
      </c>
    </row>
    <row r="6618" spans="1:11" x14ac:dyDescent="0.25">
      <c r="A6618" s="3">
        <v>1285111</v>
      </c>
      <c r="B6618" s="4" t="s">
        <v>2995</v>
      </c>
      <c r="C6618" s="2" t="s">
        <v>5277</v>
      </c>
      <c r="D6618" s="2" t="s">
        <v>5277</v>
      </c>
      <c r="F6618" s="5">
        <v>2023</v>
      </c>
      <c r="G6618" s="5" t="s">
        <v>5397</v>
      </c>
      <c r="I6618" t="s">
        <v>5288</v>
      </c>
      <c r="J6618">
        <v>23</v>
      </c>
      <c r="K6618" t="s">
        <v>25</v>
      </c>
    </row>
    <row r="6619" spans="1:11" x14ac:dyDescent="0.25">
      <c r="A6619" s="3">
        <v>1285112</v>
      </c>
      <c r="B6619" s="4" t="s">
        <v>456</v>
      </c>
      <c r="C6619" s="2" t="s">
        <v>5277</v>
      </c>
      <c r="D6619" s="2" t="s">
        <v>5277</v>
      </c>
      <c r="F6619" s="5">
        <v>2023</v>
      </c>
      <c r="G6619" s="5" t="s">
        <v>5397</v>
      </c>
      <c r="I6619" t="s">
        <v>5288</v>
      </c>
      <c r="J6619">
        <v>25</v>
      </c>
      <c r="K6619" t="s">
        <v>25</v>
      </c>
    </row>
    <row r="6620" spans="1:11" x14ac:dyDescent="0.25">
      <c r="A6620" s="3">
        <v>1285113</v>
      </c>
      <c r="B6620" s="4" t="s">
        <v>162</v>
      </c>
      <c r="C6620" s="2" t="s">
        <v>5277</v>
      </c>
      <c r="D6620" s="2" t="s">
        <v>5277</v>
      </c>
      <c r="F6620" s="5">
        <v>2023</v>
      </c>
      <c r="G6620" s="5" t="s">
        <v>5397</v>
      </c>
      <c r="I6620" t="s">
        <v>5288</v>
      </c>
      <c r="J6620">
        <v>24</v>
      </c>
      <c r="K6620" t="s">
        <v>25</v>
      </c>
    </row>
    <row r="6621" spans="1:11" x14ac:dyDescent="0.25">
      <c r="A6621" s="3">
        <v>1285114</v>
      </c>
      <c r="B6621" s="4" t="s">
        <v>1117</v>
      </c>
      <c r="C6621" s="2" t="s">
        <v>5277</v>
      </c>
      <c r="D6621" s="2" t="s">
        <v>5277</v>
      </c>
      <c r="F6621" s="5">
        <v>2023</v>
      </c>
      <c r="G6621" s="5" t="s">
        <v>5397</v>
      </c>
      <c r="I6621" t="s">
        <v>5288</v>
      </c>
      <c r="J6621">
        <v>26</v>
      </c>
      <c r="K6621" t="s">
        <v>25</v>
      </c>
    </row>
    <row r="6622" spans="1:11" x14ac:dyDescent="0.25">
      <c r="A6622" s="3">
        <v>1285115</v>
      </c>
      <c r="B6622" s="4" t="s">
        <v>2996</v>
      </c>
      <c r="C6622" s="2" t="s">
        <v>5277</v>
      </c>
      <c r="D6622" s="2" t="s">
        <v>5277</v>
      </c>
      <c r="F6622" s="5">
        <v>2023</v>
      </c>
      <c r="G6622" s="5" t="s">
        <v>5397</v>
      </c>
      <c r="I6622" t="s">
        <v>5288</v>
      </c>
      <c r="J6622">
        <v>24</v>
      </c>
      <c r="K6622" t="s">
        <v>25</v>
      </c>
    </row>
    <row r="6623" spans="1:11" x14ac:dyDescent="0.25">
      <c r="A6623" s="3">
        <v>1285116</v>
      </c>
      <c r="B6623" s="4" t="s">
        <v>1532</v>
      </c>
      <c r="C6623" s="2" t="s">
        <v>5277</v>
      </c>
      <c r="D6623" s="2" t="s">
        <v>5277</v>
      </c>
      <c r="F6623" s="5">
        <v>2023</v>
      </c>
      <c r="G6623" s="5" t="s">
        <v>5397</v>
      </c>
      <c r="I6623" t="s">
        <v>5288</v>
      </c>
      <c r="J6623">
        <v>27</v>
      </c>
      <c r="K6623" t="s">
        <v>25</v>
      </c>
    </row>
    <row r="6624" spans="1:11" x14ac:dyDescent="0.25">
      <c r="A6624" s="3">
        <v>1285117</v>
      </c>
      <c r="B6624" s="4" t="s">
        <v>539</v>
      </c>
      <c r="C6624" s="2" t="s">
        <v>5277</v>
      </c>
      <c r="D6624" s="2" t="s">
        <v>5277</v>
      </c>
      <c r="F6624" s="5">
        <v>2023</v>
      </c>
      <c r="G6624" s="5" t="s">
        <v>5397</v>
      </c>
      <c r="I6624" t="s">
        <v>5288</v>
      </c>
      <c r="J6624">
        <v>26</v>
      </c>
      <c r="K6624" t="s">
        <v>25</v>
      </c>
    </row>
    <row r="6625" spans="1:11" x14ac:dyDescent="0.25">
      <c r="A6625" s="3">
        <v>1285118</v>
      </c>
      <c r="B6625" s="4" t="s">
        <v>187</v>
      </c>
      <c r="C6625" s="2" t="s">
        <v>5277</v>
      </c>
      <c r="D6625" s="2" t="s">
        <v>5277</v>
      </c>
      <c r="F6625" s="5">
        <v>2023</v>
      </c>
      <c r="G6625" s="5" t="s">
        <v>5397</v>
      </c>
      <c r="I6625" t="s">
        <v>5288</v>
      </c>
      <c r="J6625">
        <v>24</v>
      </c>
      <c r="K6625" t="s">
        <v>25</v>
      </c>
    </row>
    <row r="6626" spans="1:11" x14ac:dyDescent="0.25">
      <c r="A6626" s="3">
        <v>1285119</v>
      </c>
      <c r="B6626" s="4" t="s">
        <v>584</v>
      </c>
      <c r="C6626" s="2" t="s">
        <v>5277</v>
      </c>
      <c r="D6626" s="2" t="s">
        <v>5277</v>
      </c>
      <c r="F6626" s="5">
        <v>2023</v>
      </c>
      <c r="G6626" s="5" t="s">
        <v>5397</v>
      </c>
      <c r="I6626" t="s">
        <v>5288</v>
      </c>
      <c r="J6626">
        <v>26</v>
      </c>
      <c r="K6626" t="s">
        <v>25</v>
      </c>
    </row>
    <row r="6627" spans="1:11" x14ac:dyDescent="0.25">
      <c r="A6627" s="3">
        <v>1285120</v>
      </c>
      <c r="B6627" s="4" t="s">
        <v>2997</v>
      </c>
      <c r="C6627" s="2" t="s">
        <v>5277</v>
      </c>
      <c r="D6627" s="2" t="s">
        <v>5277</v>
      </c>
      <c r="F6627" s="5">
        <v>2023</v>
      </c>
      <c r="G6627" s="5" t="s">
        <v>5397</v>
      </c>
      <c r="I6627" t="s">
        <v>5288</v>
      </c>
      <c r="J6627">
        <v>37</v>
      </c>
      <c r="K6627" t="s">
        <v>25</v>
      </c>
    </row>
    <row r="6628" spans="1:11" x14ac:dyDescent="0.25">
      <c r="A6628" s="3">
        <v>1285121</v>
      </c>
      <c r="B6628" s="4" t="s">
        <v>759</v>
      </c>
      <c r="C6628" s="2" t="s">
        <v>5277</v>
      </c>
      <c r="D6628" s="2" t="s">
        <v>5277</v>
      </c>
      <c r="F6628" s="5">
        <v>2023</v>
      </c>
      <c r="G6628" s="5" t="s">
        <v>5397</v>
      </c>
      <c r="I6628" t="s">
        <v>5288</v>
      </c>
      <c r="J6628">
        <v>40</v>
      </c>
      <c r="K6628" t="s">
        <v>25</v>
      </c>
    </row>
    <row r="6629" spans="1:11" x14ac:dyDescent="0.25">
      <c r="A6629" s="3">
        <v>1285122</v>
      </c>
      <c r="B6629" s="4" t="s">
        <v>185</v>
      </c>
      <c r="C6629" s="2" t="s">
        <v>5277</v>
      </c>
      <c r="D6629" s="2" t="s">
        <v>5277</v>
      </c>
      <c r="F6629" s="5">
        <v>2023</v>
      </c>
      <c r="G6629" s="5" t="s">
        <v>5397</v>
      </c>
      <c r="I6629" t="s">
        <v>5288</v>
      </c>
      <c r="J6629">
        <v>24</v>
      </c>
      <c r="K6629" t="s">
        <v>25</v>
      </c>
    </row>
    <row r="6630" spans="1:11" x14ac:dyDescent="0.25">
      <c r="A6630" s="3">
        <v>1285123</v>
      </c>
      <c r="B6630" s="4" t="s">
        <v>138</v>
      </c>
      <c r="C6630" s="2" t="s">
        <v>5277</v>
      </c>
      <c r="D6630" s="2" t="s">
        <v>5277</v>
      </c>
      <c r="F6630" s="5">
        <v>2023</v>
      </c>
      <c r="G6630" s="5" t="s">
        <v>5397</v>
      </c>
      <c r="I6630" t="s">
        <v>5288</v>
      </c>
      <c r="J6630">
        <v>37</v>
      </c>
      <c r="K6630" t="s">
        <v>25</v>
      </c>
    </row>
    <row r="6631" spans="1:11" x14ac:dyDescent="0.25">
      <c r="A6631" s="3">
        <v>1285124</v>
      </c>
      <c r="B6631" s="4" t="s">
        <v>150</v>
      </c>
      <c r="C6631" s="2" t="s">
        <v>5277</v>
      </c>
      <c r="D6631" s="2" t="s">
        <v>5277</v>
      </c>
      <c r="F6631" s="5">
        <v>2023</v>
      </c>
      <c r="G6631" s="5" t="s">
        <v>5397</v>
      </c>
      <c r="I6631" t="s">
        <v>5288</v>
      </c>
      <c r="J6631">
        <v>23</v>
      </c>
      <c r="K6631" t="s">
        <v>25</v>
      </c>
    </row>
    <row r="6632" spans="1:11" x14ac:dyDescent="0.25">
      <c r="A6632" s="3">
        <v>1285125</v>
      </c>
      <c r="B6632" s="4" t="s">
        <v>2998</v>
      </c>
      <c r="C6632" s="2" t="s">
        <v>5277</v>
      </c>
      <c r="D6632" s="2" t="s">
        <v>5277</v>
      </c>
      <c r="F6632" s="5">
        <v>2023</v>
      </c>
      <c r="G6632" s="5" t="s">
        <v>5397</v>
      </c>
      <c r="I6632" t="s">
        <v>5288</v>
      </c>
      <c r="J6632">
        <v>19</v>
      </c>
      <c r="K6632" t="s">
        <v>25</v>
      </c>
    </row>
    <row r="6633" spans="1:11" x14ac:dyDescent="0.25">
      <c r="A6633" s="3">
        <v>1285126</v>
      </c>
      <c r="B6633" s="4" t="s">
        <v>2999</v>
      </c>
      <c r="C6633" s="2" t="s">
        <v>5277</v>
      </c>
      <c r="D6633" s="2" t="s">
        <v>5277</v>
      </c>
      <c r="F6633" s="5">
        <v>2023</v>
      </c>
      <c r="G6633" s="5" t="s">
        <v>5397</v>
      </c>
      <c r="I6633" t="s">
        <v>5288</v>
      </c>
      <c r="J6633">
        <v>27</v>
      </c>
      <c r="K6633" t="s">
        <v>25</v>
      </c>
    </row>
    <row r="6634" spans="1:11" x14ac:dyDescent="0.25">
      <c r="A6634" s="3">
        <v>1285127</v>
      </c>
      <c r="B6634" s="4" t="s">
        <v>2064</v>
      </c>
      <c r="C6634" s="2" t="s">
        <v>5277</v>
      </c>
      <c r="D6634" s="2" t="s">
        <v>5277</v>
      </c>
      <c r="F6634" s="5">
        <v>2023</v>
      </c>
      <c r="G6634" s="5" t="s">
        <v>5397</v>
      </c>
      <c r="I6634" t="s">
        <v>5288</v>
      </c>
      <c r="J6634">
        <v>40</v>
      </c>
      <c r="K6634" t="s">
        <v>25</v>
      </c>
    </row>
    <row r="6635" spans="1:11" x14ac:dyDescent="0.25">
      <c r="A6635" s="3">
        <v>1285128</v>
      </c>
      <c r="B6635" s="4" t="s">
        <v>122</v>
      </c>
      <c r="C6635" s="2" t="s">
        <v>5277</v>
      </c>
      <c r="D6635" s="2" t="s">
        <v>5277</v>
      </c>
      <c r="F6635" s="5">
        <v>2023</v>
      </c>
      <c r="G6635" s="5" t="s">
        <v>5397</v>
      </c>
      <c r="I6635" t="s">
        <v>5288</v>
      </c>
      <c r="J6635">
        <v>33</v>
      </c>
      <c r="K6635" t="s">
        <v>25</v>
      </c>
    </row>
    <row r="6636" spans="1:11" x14ac:dyDescent="0.25">
      <c r="A6636" s="3">
        <v>1285129</v>
      </c>
      <c r="B6636" s="4" t="s">
        <v>3000</v>
      </c>
      <c r="C6636" s="2" t="s">
        <v>5277</v>
      </c>
      <c r="D6636" s="2" t="s">
        <v>5277</v>
      </c>
      <c r="F6636" s="5">
        <v>2023</v>
      </c>
      <c r="G6636" s="5" t="s">
        <v>5397</v>
      </c>
      <c r="I6636" t="s">
        <v>5288</v>
      </c>
      <c r="J6636">
        <v>19</v>
      </c>
      <c r="K6636" t="s">
        <v>25</v>
      </c>
    </row>
    <row r="6637" spans="1:11" x14ac:dyDescent="0.25">
      <c r="A6637" s="3">
        <v>1285130</v>
      </c>
      <c r="B6637" s="4" t="s">
        <v>3001</v>
      </c>
      <c r="C6637" s="2" t="s">
        <v>5277</v>
      </c>
      <c r="D6637" s="2" t="s">
        <v>5277</v>
      </c>
      <c r="F6637" s="5">
        <v>2023</v>
      </c>
      <c r="G6637" s="5" t="s">
        <v>5397</v>
      </c>
      <c r="I6637" t="s">
        <v>5288</v>
      </c>
      <c r="J6637">
        <v>24</v>
      </c>
      <c r="K6637" t="s">
        <v>25</v>
      </c>
    </row>
    <row r="6638" spans="1:11" x14ac:dyDescent="0.25">
      <c r="A6638" s="3">
        <v>1285131</v>
      </c>
      <c r="B6638" s="4" t="s">
        <v>91</v>
      </c>
      <c r="C6638" s="2" t="s">
        <v>5277</v>
      </c>
      <c r="D6638" s="2" t="s">
        <v>5277</v>
      </c>
      <c r="F6638" s="5">
        <v>2023</v>
      </c>
      <c r="G6638" s="5" t="s">
        <v>5397</v>
      </c>
      <c r="I6638" t="s">
        <v>5288</v>
      </c>
      <c r="J6638">
        <v>25</v>
      </c>
      <c r="K6638" t="s">
        <v>25</v>
      </c>
    </row>
    <row r="6639" spans="1:11" x14ac:dyDescent="0.25">
      <c r="A6639" s="3">
        <v>1285132</v>
      </c>
      <c r="B6639" s="4" t="s">
        <v>58</v>
      </c>
      <c r="C6639" s="2" t="s">
        <v>5277</v>
      </c>
      <c r="D6639" s="2" t="s">
        <v>5277</v>
      </c>
      <c r="F6639" s="5">
        <v>2023</v>
      </c>
      <c r="G6639" s="5" t="s">
        <v>5397</v>
      </c>
      <c r="I6639" t="s">
        <v>5288</v>
      </c>
      <c r="J6639">
        <v>21</v>
      </c>
      <c r="K6639" t="s">
        <v>25</v>
      </c>
    </row>
    <row r="6640" spans="1:11" x14ac:dyDescent="0.25">
      <c r="A6640" s="3">
        <v>1285133</v>
      </c>
      <c r="B6640" s="4" t="s">
        <v>3002</v>
      </c>
      <c r="C6640" s="2" t="s">
        <v>5277</v>
      </c>
      <c r="D6640" s="2" t="s">
        <v>5277</v>
      </c>
      <c r="F6640" s="5">
        <v>2023</v>
      </c>
      <c r="G6640" s="5" t="s">
        <v>5397</v>
      </c>
      <c r="I6640" t="s">
        <v>5288</v>
      </c>
      <c r="J6640">
        <v>27</v>
      </c>
      <c r="K6640" t="s">
        <v>25</v>
      </c>
    </row>
    <row r="6641" spans="1:11" x14ac:dyDescent="0.25">
      <c r="A6641" s="3">
        <v>1285134</v>
      </c>
      <c r="B6641" s="4" t="s">
        <v>3003</v>
      </c>
      <c r="C6641" s="2" t="s">
        <v>5277</v>
      </c>
      <c r="D6641" s="2" t="s">
        <v>5277</v>
      </c>
      <c r="F6641" s="5">
        <v>2023</v>
      </c>
      <c r="G6641" s="5" t="s">
        <v>5397</v>
      </c>
      <c r="I6641" t="s">
        <v>5288</v>
      </c>
      <c r="J6641">
        <v>42</v>
      </c>
      <c r="K6641" t="s">
        <v>25</v>
      </c>
    </row>
    <row r="6642" spans="1:11" x14ac:dyDescent="0.25">
      <c r="A6642" s="3">
        <v>1285135</v>
      </c>
      <c r="B6642" s="4" t="s">
        <v>146</v>
      </c>
      <c r="C6642" s="2" t="s">
        <v>5277</v>
      </c>
      <c r="D6642" s="2" t="s">
        <v>5277</v>
      </c>
      <c r="F6642" s="5">
        <v>2023</v>
      </c>
      <c r="G6642" s="5" t="s">
        <v>5397</v>
      </c>
      <c r="I6642" t="s">
        <v>5288</v>
      </c>
      <c r="J6642">
        <v>28</v>
      </c>
      <c r="K6642" t="s">
        <v>25</v>
      </c>
    </row>
    <row r="6643" spans="1:11" x14ac:dyDescent="0.25">
      <c r="A6643" s="3">
        <v>1285136</v>
      </c>
      <c r="B6643" s="4" t="s">
        <v>169</v>
      </c>
      <c r="C6643" s="2" t="s">
        <v>5277</v>
      </c>
      <c r="D6643" s="2" t="s">
        <v>5277</v>
      </c>
      <c r="F6643" s="5">
        <v>2023</v>
      </c>
      <c r="G6643" s="5" t="s">
        <v>5397</v>
      </c>
      <c r="I6643" t="s">
        <v>5288</v>
      </c>
      <c r="J6643">
        <v>23</v>
      </c>
      <c r="K6643" t="s">
        <v>25</v>
      </c>
    </row>
    <row r="6644" spans="1:11" x14ac:dyDescent="0.25">
      <c r="A6644" s="3">
        <v>1285137</v>
      </c>
      <c r="B6644" s="4" t="s">
        <v>3004</v>
      </c>
      <c r="C6644" s="2" t="s">
        <v>5277</v>
      </c>
      <c r="D6644" s="2" t="s">
        <v>5277</v>
      </c>
      <c r="F6644" s="5">
        <v>2023</v>
      </c>
      <c r="G6644" s="5" t="s">
        <v>5397</v>
      </c>
      <c r="I6644" t="s">
        <v>5288</v>
      </c>
      <c r="J6644">
        <v>31</v>
      </c>
      <c r="K6644" t="s">
        <v>25</v>
      </c>
    </row>
    <row r="6645" spans="1:11" x14ac:dyDescent="0.25">
      <c r="A6645" s="3">
        <v>1285138</v>
      </c>
      <c r="B6645" s="4" t="s">
        <v>518</v>
      </c>
      <c r="C6645" s="2" t="s">
        <v>5277</v>
      </c>
      <c r="D6645" s="2" t="s">
        <v>5277</v>
      </c>
      <c r="F6645" s="5">
        <v>2023</v>
      </c>
      <c r="G6645" s="5" t="s">
        <v>5397</v>
      </c>
      <c r="I6645" t="s">
        <v>5288</v>
      </c>
      <c r="J6645">
        <v>26</v>
      </c>
      <c r="K6645" t="s">
        <v>25</v>
      </c>
    </row>
    <row r="6646" spans="1:11" x14ac:dyDescent="0.25">
      <c r="A6646" s="3">
        <v>1285139</v>
      </c>
      <c r="B6646" s="4" t="s">
        <v>584</v>
      </c>
      <c r="C6646" s="2" t="s">
        <v>5277</v>
      </c>
      <c r="D6646" s="2" t="s">
        <v>5277</v>
      </c>
      <c r="F6646" s="5">
        <v>2023</v>
      </c>
      <c r="G6646" s="5" t="s">
        <v>5397</v>
      </c>
      <c r="I6646" t="s">
        <v>5288</v>
      </c>
      <c r="J6646">
        <v>32</v>
      </c>
      <c r="K6646" t="s">
        <v>25</v>
      </c>
    </row>
    <row r="6647" spans="1:11" x14ac:dyDescent="0.25">
      <c r="A6647" s="3">
        <v>1285140</v>
      </c>
      <c r="B6647" s="4" t="s">
        <v>285</v>
      </c>
      <c r="C6647" s="2" t="s">
        <v>5277</v>
      </c>
      <c r="D6647" s="2" t="s">
        <v>5277</v>
      </c>
      <c r="F6647" s="5">
        <v>2023</v>
      </c>
      <c r="G6647" s="5" t="s">
        <v>5397</v>
      </c>
      <c r="I6647" t="s">
        <v>5288</v>
      </c>
      <c r="J6647">
        <v>36</v>
      </c>
      <c r="K6647" t="s">
        <v>25</v>
      </c>
    </row>
    <row r="6648" spans="1:11" x14ac:dyDescent="0.25">
      <c r="A6648" s="3">
        <v>1285141</v>
      </c>
      <c r="B6648" s="4" t="s">
        <v>35</v>
      </c>
      <c r="C6648" s="2" t="s">
        <v>5277</v>
      </c>
      <c r="D6648" s="2" t="s">
        <v>5277</v>
      </c>
      <c r="F6648" s="5">
        <v>2023</v>
      </c>
      <c r="G6648" s="5" t="s">
        <v>5397</v>
      </c>
      <c r="I6648" t="s">
        <v>5288</v>
      </c>
      <c r="J6648">
        <v>38</v>
      </c>
      <c r="K6648" t="s">
        <v>25</v>
      </c>
    </row>
    <row r="6649" spans="1:11" x14ac:dyDescent="0.25">
      <c r="A6649" s="3">
        <v>1285142</v>
      </c>
      <c r="B6649" s="4" t="s">
        <v>3005</v>
      </c>
      <c r="C6649" s="2" t="s">
        <v>5277</v>
      </c>
      <c r="D6649" s="2" t="s">
        <v>5277</v>
      </c>
      <c r="F6649" s="5">
        <v>2023</v>
      </c>
      <c r="G6649" s="5" t="s">
        <v>5397</v>
      </c>
      <c r="I6649" t="s">
        <v>5288</v>
      </c>
      <c r="J6649">
        <v>27</v>
      </c>
      <c r="K6649" t="s">
        <v>25</v>
      </c>
    </row>
    <row r="6650" spans="1:11" x14ac:dyDescent="0.25">
      <c r="A6650" s="3">
        <v>1285143</v>
      </c>
      <c r="B6650" s="4" t="s">
        <v>3006</v>
      </c>
      <c r="C6650" s="2" t="s">
        <v>5277</v>
      </c>
      <c r="D6650" s="2" t="s">
        <v>5277</v>
      </c>
      <c r="F6650" s="5">
        <v>2023</v>
      </c>
      <c r="G6650" s="5" t="s">
        <v>5397</v>
      </c>
      <c r="I6650" t="s">
        <v>5288</v>
      </c>
      <c r="J6650">
        <v>23</v>
      </c>
      <c r="K6650" t="s">
        <v>25</v>
      </c>
    </row>
    <row r="6651" spans="1:11" x14ac:dyDescent="0.25">
      <c r="A6651" s="3">
        <v>1285144</v>
      </c>
      <c r="B6651" s="4" t="s">
        <v>3007</v>
      </c>
      <c r="C6651" s="2" t="s">
        <v>5277</v>
      </c>
      <c r="D6651" s="2" t="s">
        <v>5277</v>
      </c>
      <c r="F6651" s="5">
        <v>2023</v>
      </c>
      <c r="G6651" s="5" t="s">
        <v>5397</v>
      </c>
      <c r="I6651" t="s">
        <v>5288</v>
      </c>
      <c r="J6651">
        <v>26</v>
      </c>
      <c r="K6651" t="s">
        <v>25</v>
      </c>
    </row>
    <row r="6652" spans="1:11" x14ac:dyDescent="0.25">
      <c r="A6652" s="3">
        <v>1285145</v>
      </c>
      <c r="B6652" s="4" t="s">
        <v>221</v>
      </c>
      <c r="C6652" s="2" t="s">
        <v>5277</v>
      </c>
      <c r="D6652" s="2" t="s">
        <v>5277</v>
      </c>
      <c r="F6652" s="5">
        <v>2023</v>
      </c>
      <c r="G6652" s="5" t="s">
        <v>5397</v>
      </c>
      <c r="I6652" t="s">
        <v>5288</v>
      </c>
      <c r="J6652">
        <v>26</v>
      </c>
      <c r="K6652" t="s">
        <v>25</v>
      </c>
    </row>
    <row r="6653" spans="1:11" x14ac:dyDescent="0.25">
      <c r="A6653" s="3">
        <v>1285146</v>
      </c>
      <c r="B6653" s="4" t="s">
        <v>3008</v>
      </c>
      <c r="C6653" s="2" t="s">
        <v>5277</v>
      </c>
      <c r="D6653" s="2" t="s">
        <v>5277</v>
      </c>
      <c r="F6653" s="5">
        <v>2023</v>
      </c>
      <c r="G6653" s="5" t="s">
        <v>5397</v>
      </c>
      <c r="I6653" t="s">
        <v>5288</v>
      </c>
      <c r="J6653">
        <v>33</v>
      </c>
      <c r="K6653" t="s">
        <v>25</v>
      </c>
    </row>
    <row r="6654" spans="1:11" x14ac:dyDescent="0.25">
      <c r="A6654" s="3">
        <v>1285147</v>
      </c>
      <c r="B6654" s="4" t="s">
        <v>3009</v>
      </c>
      <c r="C6654" s="2" t="s">
        <v>5277</v>
      </c>
      <c r="D6654" s="2" t="s">
        <v>5277</v>
      </c>
      <c r="F6654" s="5">
        <v>2023</v>
      </c>
      <c r="G6654" s="5" t="s">
        <v>5397</v>
      </c>
      <c r="I6654" t="s">
        <v>5288</v>
      </c>
      <c r="J6654">
        <v>34</v>
      </c>
      <c r="K6654" t="s">
        <v>25</v>
      </c>
    </row>
    <row r="6655" spans="1:11" x14ac:dyDescent="0.25">
      <c r="A6655" s="3">
        <v>1285148</v>
      </c>
      <c r="B6655" s="4" t="s">
        <v>3010</v>
      </c>
      <c r="C6655" s="2" t="s">
        <v>5277</v>
      </c>
      <c r="D6655" s="2" t="s">
        <v>5277</v>
      </c>
      <c r="F6655" s="5">
        <v>2023</v>
      </c>
      <c r="G6655" s="5" t="s">
        <v>5397</v>
      </c>
      <c r="I6655" t="s">
        <v>5288</v>
      </c>
      <c r="J6655">
        <v>32</v>
      </c>
      <c r="K6655" t="s">
        <v>25</v>
      </c>
    </row>
    <row r="6656" spans="1:11" x14ac:dyDescent="0.25">
      <c r="A6656" s="3">
        <v>1285149</v>
      </c>
      <c r="B6656" s="4" t="s">
        <v>253</v>
      </c>
      <c r="C6656" s="2" t="s">
        <v>5277</v>
      </c>
      <c r="D6656" s="2" t="s">
        <v>5277</v>
      </c>
      <c r="F6656" s="5">
        <v>2023</v>
      </c>
      <c r="G6656" s="5" t="s">
        <v>5397</v>
      </c>
      <c r="I6656" t="s">
        <v>5288</v>
      </c>
      <c r="J6656">
        <v>38</v>
      </c>
      <c r="K6656" t="s">
        <v>25</v>
      </c>
    </row>
    <row r="6657" spans="1:11" x14ac:dyDescent="0.25">
      <c r="A6657" s="3">
        <v>1285150</v>
      </c>
      <c r="B6657" s="4" t="s">
        <v>582</v>
      </c>
      <c r="C6657" s="2" t="s">
        <v>5277</v>
      </c>
      <c r="D6657" s="2" t="s">
        <v>5277</v>
      </c>
      <c r="F6657" s="5">
        <v>2023</v>
      </c>
      <c r="G6657" s="5" t="s">
        <v>5397</v>
      </c>
      <c r="I6657" t="s">
        <v>5288</v>
      </c>
      <c r="J6657">
        <v>26</v>
      </c>
      <c r="K6657" t="s">
        <v>25</v>
      </c>
    </row>
    <row r="6658" spans="1:11" x14ac:dyDescent="0.25">
      <c r="A6658" s="3">
        <v>1285151</v>
      </c>
      <c r="B6658" s="4" t="s">
        <v>58</v>
      </c>
      <c r="C6658" s="2" t="s">
        <v>5277</v>
      </c>
      <c r="D6658" s="2" t="s">
        <v>5277</v>
      </c>
      <c r="F6658" s="5">
        <v>2023</v>
      </c>
      <c r="G6658" s="5" t="s">
        <v>5397</v>
      </c>
      <c r="I6658" t="s">
        <v>5288</v>
      </c>
      <c r="J6658">
        <v>35</v>
      </c>
      <c r="K6658" t="s">
        <v>25</v>
      </c>
    </row>
    <row r="6659" spans="1:11" x14ac:dyDescent="0.25">
      <c r="A6659" s="3">
        <v>1285152</v>
      </c>
      <c r="B6659" s="4" t="s">
        <v>3011</v>
      </c>
      <c r="C6659" s="2" t="s">
        <v>5277</v>
      </c>
      <c r="D6659" s="2" t="s">
        <v>5277</v>
      </c>
      <c r="F6659" s="5">
        <v>2023</v>
      </c>
      <c r="G6659" s="5" t="s">
        <v>5397</v>
      </c>
      <c r="I6659" t="s">
        <v>5288</v>
      </c>
      <c r="J6659">
        <v>36</v>
      </c>
      <c r="K6659" t="s">
        <v>25</v>
      </c>
    </row>
    <row r="6660" spans="1:11" x14ac:dyDescent="0.25">
      <c r="A6660" s="3">
        <v>1285153</v>
      </c>
      <c r="B6660" s="4" t="s">
        <v>306</v>
      </c>
      <c r="C6660" s="2" t="s">
        <v>5277</v>
      </c>
      <c r="D6660" s="2" t="s">
        <v>5277</v>
      </c>
      <c r="F6660" s="5">
        <v>2023</v>
      </c>
      <c r="G6660" s="5" t="s">
        <v>5397</v>
      </c>
      <c r="I6660" t="s">
        <v>5288</v>
      </c>
      <c r="J6660">
        <v>32</v>
      </c>
      <c r="K6660" t="s">
        <v>25</v>
      </c>
    </row>
    <row r="6661" spans="1:11" x14ac:dyDescent="0.25">
      <c r="A6661" s="3">
        <v>1285154</v>
      </c>
      <c r="B6661" s="4" t="s">
        <v>1043</v>
      </c>
      <c r="C6661" s="2" t="s">
        <v>5277</v>
      </c>
      <c r="D6661" s="2" t="s">
        <v>5277</v>
      </c>
      <c r="F6661" s="5">
        <v>2023</v>
      </c>
      <c r="G6661" s="5" t="s">
        <v>5397</v>
      </c>
      <c r="I6661" t="s">
        <v>5288</v>
      </c>
      <c r="J6661">
        <v>40</v>
      </c>
      <c r="K6661" t="s">
        <v>25</v>
      </c>
    </row>
    <row r="6662" spans="1:11" x14ac:dyDescent="0.25">
      <c r="A6662" s="3">
        <v>1285155</v>
      </c>
      <c r="B6662" s="4" t="s">
        <v>3012</v>
      </c>
      <c r="C6662" s="2" t="s">
        <v>5277</v>
      </c>
      <c r="D6662" s="2" t="s">
        <v>5277</v>
      </c>
      <c r="F6662" s="5">
        <v>2023</v>
      </c>
      <c r="G6662" s="5" t="s">
        <v>5397</v>
      </c>
      <c r="I6662" t="s">
        <v>5288</v>
      </c>
      <c r="J6662">
        <v>27</v>
      </c>
      <c r="K6662" t="s">
        <v>25</v>
      </c>
    </row>
    <row r="6663" spans="1:11" x14ac:dyDescent="0.25">
      <c r="A6663" s="3">
        <v>1285156</v>
      </c>
      <c r="B6663" s="4" t="s">
        <v>888</v>
      </c>
      <c r="C6663" s="2" t="s">
        <v>5277</v>
      </c>
      <c r="D6663" s="2" t="s">
        <v>5277</v>
      </c>
      <c r="F6663" s="5">
        <v>2023</v>
      </c>
      <c r="G6663" s="5" t="s">
        <v>5397</v>
      </c>
      <c r="I6663" t="s">
        <v>5288</v>
      </c>
      <c r="J6663">
        <v>20</v>
      </c>
      <c r="K6663" t="s">
        <v>25</v>
      </c>
    </row>
    <row r="6664" spans="1:11" x14ac:dyDescent="0.25">
      <c r="A6664" s="3">
        <v>1285157</v>
      </c>
      <c r="B6664" s="4" t="s">
        <v>3013</v>
      </c>
      <c r="C6664" s="2" t="s">
        <v>5277</v>
      </c>
      <c r="D6664" s="2" t="s">
        <v>5277</v>
      </c>
      <c r="F6664" s="5">
        <v>2023</v>
      </c>
      <c r="G6664" s="5" t="s">
        <v>5397</v>
      </c>
      <c r="I6664" t="s">
        <v>5288</v>
      </c>
      <c r="J6664">
        <v>23</v>
      </c>
      <c r="K6664" t="s">
        <v>25</v>
      </c>
    </row>
    <row r="6665" spans="1:11" x14ac:dyDescent="0.25">
      <c r="A6665" s="3">
        <v>1285158</v>
      </c>
      <c r="B6665" s="4" t="s">
        <v>615</v>
      </c>
      <c r="C6665" s="2" t="s">
        <v>5277</v>
      </c>
      <c r="D6665" s="2" t="s">
        <v>5277</v>
      </c>
      <c r="F6665" s="5">
        <v>2023</v>
      </c>
      <c r="G6665" s="5" t="s">
        <v>5397</v>
      </c>
      <c r="I6665" t="s">
        <v>5288</v>
      </c>
      <c r="J6665">
        <v>21</v>
      </c>
      <c r="K6665" t="s">
        <v>25</v>
      </c>
    </row>
    <row r="6666" spans="1:11" x14ac:dyDescent="0.25">
      <c r="A6666" s="3">
        <v>1285159</v>
      </c>
      <c r="B6666" s="4" t="s">
        <v>1532</v>
      </c>
      <c r="C6666" s="2" t="s">
        <v>5277</v>
      </c>
      <c r="D6666" s="2" t="s">
        <v>5277</v>
      </c>
      <c r="F6666" s="5">
        <v>2023</v>
      </c>
      <c r="G6666" s="5" t="s">
        <v>5397</v>
      </c>
      <c r="I6666" t="s">
        <v>5288</v>
      </c>
      <c r="J6666">
        <v>26</v>
      </c>
      <c r="K6666" t="s">
        <v>25</v>
      </c>
    </row>
    <row r="6667" spans="1:11" x14ac:dyDescent="0.25">
      <c r="A6667" s="3">
        <v>1285160</v>
      </c>
      <c r="B6667" s="4" t="s">
        <v>3014</v>
      </c>
      <c r="C6667" s="2" t="s">
        <v>5277</v>
      </c>
      <c r="D6667" s="2" t="s">
        <v>5277</v>
      </c>
      <c r="F6667" s="5">
        <v>2023</v>
      </c>
      <c r="G6667" s="5" t="s">
        <v>5397</v>
      </c>
      <c r="I6667" t="s">
        <v>5288</v>
      </c>
      <c r="J6667">
        <v>25</v>
      </c>
      <c r="K6667" t="s">
        <v>25</v>
      </c>
    </row>
    <row r="6668" spans="1:11" x14ac:dyDescent="0.25">
      <c r="A6668" s="3">
        <v>1285161</v>
      </c>
      <c r="B6668" s="4" t="s">
        <v>148</v>
      </c>
      <c r="C6668" s="2" t="s">
        <v>5277</v>
      </c>
      <c r="D6668" s="2" t="s">
        <v>5277</v>
      </c>
      <c r="F6668" s="5">
        <v>2023</v>
      </c>
      <c r="G6668" s="5" t="s">
        <v>5397</v>
      </c>
      <c r="I6668" t="s">
        <v>5288</v>
      </c>
      <c r="J6668">
        <v>19</v>
      </c>
      <c r="K6668" t="s">
        <v>25</v>
      </c>
    </row>
    <row r="6669" spans="1:11" x14ac:dyDescent="0.25">
      <c r="A6669" s="3">
        <v>1285162</v>
      </c>
      <c r="B6669" s="4" t="s">
        <v>194</v>
      </c>
      <c r="C6669" s="2" t="s">
        <v>5277</v>
      </c>
      <c r="D6669" s="2" t="s">
        <v>5277</v>
      </c>
      <c r="F6669" s="5">
        <v>2023</v>
      </c>
      <c r="G6669" s="5" t="s">
        <v>5397</v>
      </c>
      <c r="I6669" t="s">
        <v>5288</v>
      </c>
      <c r="J6669">
        <v>25</v>
      </c>
      <c r="K6669" t="s">
        <v>25</v>
      </c>
    </row>
    <row r="6670" spans="1:11" x14ac:dyDescent="0.25">
      <c r="A6670" s="3">
        <v>1285163</v>
      </c>
      <c r="B6670" s="4" t="s">
        <v>318</v>
      </c>
      <c r="C6670" s="2" t="s">
        <v>5277</v>
      </c>
      <c r="D6670" s="2" t="s">
        <v>5277</v>
      </c>
      <c r="F6670" s="5">
        <v>2023</v>
      </c>
      <c r="G6670" s="5" t="s">
        <v>5397</v>
      </c>
      <c r="I6670" t="s">
        <v>5288</v>
      </c>
      <c r="J6670">
        <v>27</v>
      </c>
      <c r="K6670" t="s">
        <v>25</v>
      </c>
    </row>
    <row r="6671" spans="1:11" x14ac:dyDescent="0.25">
      <c r="A6671" s="3">
        <v>1285164</v>
      </c>
      <c r="B6671" s="4" t="s">
        <v>177</v>
      </c>
      <c r="C6671" s="2" t="s">
        <v>5277</v>
      </c>
      <c r="D6671" s="2" t="s">
        <v>5277</v>
      </c>
      <c r="F6671" s="5">
        <v>2023</v>
      </c>
      <c r="G6671" s="5" t="s">
        <v>5397</v>
      </c>
      <c r="I6671" t="s">
        <v>5288</v>
      </c>
      <c r="J6671">
        <v>27</v>
      </c>
      <c r="K6671" t="s">
        <v>25</v>
      </c>
    </row>
    <row r="6672" spans="1:11" x14ac:dyDescent="0.25">
      <c r="A6672" s="3">
        <v>1285165</v>
      </c>
      <c r="B6672" s="4" t="s">
        <v>1406</v>
      </c>
      <c r="C6672" s="2" t="s">
        <v>5277</v>
      </c>
      <c r="D6672" s="2" t="s">
        <v>5277</v>
      </c>
      <c r="F6672" s="5">
        <v>2023</v>
      </c>
      <c r="G6672" s="5" t="s">
        <v>5397</v>
      </c>
      <c r="I6672" t="s">
        <v>5288</v>
      </c>
      <c r="J6672">
        <v>39</v>
      </c>
      <c r="K6672" t="s">
        <v>25</v>
      </c>
    </row>
    <row r="6673" spans="1:11" x14ac:dyDescent="0.25">
      <c r="A6673" s="3">
        <v>1285166</v>
      </c>
      <c r="B6673" s="4" t="s">
        <v>3015</v>
      </c>
      <c r="C6673" s="2" t="s">
        <v>5277</v>
      </c>
      <c r="D6673" s="2" t="s">
        <v>5277</v>
      </c>
      <c r="F6673" s="5">
        <v>2023</v>
      </c>
      <c r="G6673" s="5" t="s">
        <v>5397</v>
      </c>
      <c r="I6673" t="s">
        <v>5288</v>
      </c>
      <c r="J6673">
        <v>26</v>
      </c>
      <c r="K6673" t="s">
        <v>25</v>
      </c>
    </row>
    <row r="6674" spans="1:11" x14ac:dyDescent="0.25">
      <c r="A6674" s="3">
        <v>1285167</v>
      </c>
      <c r="B6674" s="4" t="s">
        <v>3016</v>
      </c>
      <c r="C6674" s="2" t="s">
        <v>5277</v>
      </c>
      <c r="D6674" s="2" t="s">
        <v>5277</v>
      </c>
      <c r="F6674" s="5">
        <v>2023</v>
      </c>
      <c r="G6674" s="5" t="s">
        <v>5397</v>
      </c>
      <c r="I6674" t="s">
        <v>5379</v>
      </c>
      <c r="J6674">
        <v>37</v>
      </c>
      <c r="K6674" t="s">
        <v>25</v>
      </c>
    </row>
    <row r="6675" spans="1:11" x14ac:dyDescent="0.25">
      <c r="A6675" s="3">
        <v>1285168</v>
      </c>
      <c r="B6675" s="4" t="s">
        <v>3017</v>
      </c>
      <c r="C6675" s="2" t="s">
        <v>5277</v>
      </c>
      <c r="D6675" s="2" t="s">
        <v>5277</v>
      </c>
      <c r="F6675" s="5">
        <v>2023</v>
      </c>
      <c r="G6675" s="5" t="s">
        <v>5397</v>
      </c>
      <c r="I6675" t="s">
        <v>5379</v>
      </c>
      <c r="J6675">
        <v>22</v>
      </c>
      <c r="K6675" t="s">
        <v>25</v>
      </c>
    </row>
    <row r="6676" spans="1:11" x14ac:dyDescent="0.25">
      <c r="A6676" s="3">
        <v>1285169</v>
      </c>
      <c r="B6676" s="4" t="s">
        <v>3018</v>
      </c>
      <c r="C6676" s="2" t="s">
        <v>5277</v>
      </c>
      <c r="D6676" s="2" t="s">
        <v>5277</v>
      </c>
      <c r="F6676" s="5">
        <v>2023</v>
      </c>
      <c r="G6676" s="5" t="s">
        <v>5397</v>
      </c>
      <c r="I6676" t="s">
        <v>5379</v>
      </c>
      <c r="J6676">
        <v>19</v>
      </c>
      <c r="K6676" t="s">
        <v>25</v>
      </c>
    </row>
    <row r="6677" spans="1:11" x14ac:dyDescent="0.25">
      <c r="A6677" s="3">
        <v>1285170</v>
      </c>
      <c r="B6677" s="4" t="s">
        <v>3019</v>
      </c>
      <c r="C6677" s="2" t="s">
        <v>5277</v>
      </c>
      <c r="D6677" s="2" t="s">
        <v>5277</v>
      </c>
      <c r="F6677" s="5">
        <v>2023</v>
      </c>
      <c r="G6677" s="5" t="s">
        <v>5397</v>
      </c>
      <c r="I6677" t="s">
        <v>5379</v>
      </c>
      <c r="J6677">
        <v>22</v>
      </c>
      <c r="K6677" t="s">
        <v>25</v>
      </c>
    </row>
    <row r="6678" spans="1:11" x14ac:dyDescent="0.25">
      <c r="A6678" s="3">
        <v>1285171</v>
      </c>
      <c r="B6678" s="4" t="s">
        <v>3020</v>
      </c>
      <c r="C6678" s="2" t="s">
        <v>5277</v>
      </c>
      <c r="D6678" s="2" t="s">
        <v>5277</v>
      </c>
      <c r="F6678" s="5">
        <v>2023</v>
      </c>
      <c r="G6678" s="5" t="s">
        <v>5397</v>
      </c>
      <c r="I6678" t="s">
        <v>5292</v>
      </c>
      <c r="J6678">
        <v>22</v>
      </c>
      <c r="K6678" t="s">
        <v>25</v>
      </c>
    </row>
    <row r="6679" spans="1:11" x14ac:dyDescent="0.25">
      <c r="A6679" s="3">
        <v>1285172</v>
      </c>
      <c r="B6679" s="4" t="s">
        <v>439</v>
      </c>
      <c r="C6679" s="2" t="s">
        <v>5277</v>
      </c>
      <c r="D6679" s="2" t="s">
        <v>5277</v>
      </c>
      <c r="F6679" s="5">
        <v>2023</v>
      </c>
      <c r="G6679" s="5" t="s">
        <v>5397</v>
      </c>
      <c r="I6679" t="s">
        <v>5292</v>
      </c>
      <c r="J6679">
        <v>27</v>
      </c>
      <c r="K6679" t="s">
        <v>25</v>
      </c>
    </row>
    <row r="6680" spans="1:11" x14ac:dyDescent="0.25">
      <c r="A6680" s="3">
        <v>1285173</v>
      </c>
      <c r="B6680" s="4" t="s">
        <v>534</v>
      </c>
      <c r="C6680" s="2" t="s">
        <v>5277</v>
      </c>
      <c r="D6680" s="2" t="s">
        <v>5277</v>
      </c>
      <c r="F6680" s="5">
        <v>2023</v>
      </c>
      <c r="G6680" s="5" t="s">
        <v>5397</v>
      </c>
      <c r="I6680" t="s">
        <v>5292</v>
      </c>
      <c r="J6680">
        <v>23</v>
      </c>
      <c r="K6680" t="s">
        <v>25</v>
      </c>
    </row>
    <row r="6681" spans="1:11" x14ac:dyDescent="0.25">
      <c r="A6681" s="3">
        <v>1285174</v>
      </c>
      <c r="B6681" s="4" t="s">
        <v>187</v>
      </c>
      <c r="C6681" s="2" t="s">
        <v>5277</v>
      </c>
      <c r="D6681" s="2" t="s">
        <v>5277</v>
      </c>
      <c r="F6681" s="5">
        <v>2023</v>
      </c>
      <c r="G6681" s="5" t="s">
        <v>5397</v>
      </c>
      <c r="I6681" t="s">
        <v>5292</v>
      </c>
      <c r="J6681">
        <v>21</v>
      </c>
      <c r="K6681" t="s">
        <v>25</v>
      </c>
    </row>
    <row r="6682" spans="1:11" x14ac:dyDescent="0.25">
      <c r="A6682" s="3">
        <v>1285175</v>
      </c>
      <c r="B6682" s="4" t="s">
        <v>244</v>
      </c>
      <c r="C6682" s="2" t="s">
        <v>5277</v>
      </c>
      <c r="D6682" s="2" t="s">
        <v>5277</v>
      </c>
      <c r="F6682" s="5">
        <v>2023</v>
      </c>
      <c r="G6682" s="5" t="s">
        <v>5397</v>
      </c>
      <c r="I6682" t="s">
        <v>5292</v>
      </c>
      <c r="J6682">
        <v>34</v>
      </c>
      <c r="K6682" t="s">
        <v>25</v>
      </c>
    </row>
    <row r="6683" spans="1:11" x14ac:dyDescent="0.25">
      <c r="A6683" s="3">
        <v>1285176</v>
      </c>
      <c r="B6683" s="4" t="s">
        <v>3021</v>
      </c>
      <c r="C6683" s="2" t="s">
        <v>5277</v>
      </c>
      <c r="D6683" s="2" t="s">
        <v>5277</v>
      </c>
      <c r="F6683" s="5">
        <v>2023</v>
      </c>
      <c r="G6683" s="5" t="s">
        <v>5397</v>
      </c>
      <c r="I6683" t="s">
        <v>5292</v>
      </c>
      <c r="J6683">
        <v>36</v>
      </c>
      <c r="K6683" t="s">
        <v>25</v>
      </c>
    </row>
    <row r="6684" spans="1:11" x14ac:dyDescent="0.25">
      <c r="A6684" s="3">
        <v>1285177</v>
      </c>
      <c r="B6684" s="4" t="s">
        <v>3022</v>
      </c>
      <c r="C6684" s="2" t="s">
        <v>5277</v>
      </c>
      <c r="D6684" s="2" t="s">
        <v>5277</v>
      </c>
      <c r="F6684" s="5">
        <v>2023</v>
      </c>
      <c r="G6684" s="5" t="s">
        <v>5397</v>
      </c>
      <c r="I6684" t="s">
        <v>5292</v>
      </c>
      <c r="J6684">
        <v>20</v>
      </c>
      <c r="K6684" t="s">
        <v>25</v>
      </c>
    </row>
    <row r="6685" spans="1:11" x14ac:dyDescent="0.25">
      <c r="A6685" s="3">
        <v>1285178</v>
      </c>
      <c r="B6685" s="4" t="s">
        <v>3023</v>
      </c>
      <c r="C6685" s="2" t="s">
        <v>5277</v>
      </c>
      <c r="D6685" s="2" t="s">
        <v>5277</v>
      </c>
      <c r="F6685" s="5">
        <v>2023</v>
      </c>
      <c r="G6685" s="5" t="s">
        <v>5397</v>
      </c>
      <c r="I6685" t="s">
        <v>5292</v>
      </c>
      <c r="J6685">
        <v>41</v>
      </c>
      <c r="K6685" t="s">
        <v>25</v>
      </c>
    </row>
    <row r="6686" spans="1:11" x14ac:dyDescent="0.25">
      <c r="A6686" s="3">
        <v>1285179</v>
      </c>
      <c r="B6686" s="4" t="s">
        <v>3024</v>
      </c>
      <c r="C6686" s="2" t="s">
        <v>5277</v>
      </c>
      <c r="D6686" s="2" t="s">
        <v>5277</v>
      </c>
      <c r="F6686" s="5">
        <v>2023</v>
      </c>
      <c r="G6686" s="5" t="s">
        <v>5397</v>
      </c>
      <c r="I6686" t="s">
        <v>5292</v>
      </c>
      <c r="J6686">
        <v>23</v>
      </c>
      <c r="K6686" t="s">
        <v>25</v>
      </c>
    </row>
    <row r="6687" spans="1:11" x14ac:dyDescent="0.25">
      <c r="A6687" s="3">
        <v>1285180</v>
      </c>
      <c r="B6687" s="4" t="s">
        <v>3025</v>
      </c>
      <c r="C6687" s="2" t="s">
        <v>5277</v>
      </c>
      <c r="D6687" s="2" t="s">
        <v>5277</v>
      </c>
      <c r="F6687" s="5">
        <v>2023</v>
      </c>
      <c r="G6687" s="5" t="s">
        <v>5397</v>
      </c>
      <c r="I6687" t="s">
        <v>5292</v>
      </c>
      <c r="J6687">
        <v>23</v>
      </c>
      <c r="K6687" t="s">
        <v>25</v>
      </c>
    </row>
    <row r="6688" spans="1:11" x14ac:dyDescent="0.25">
      <c r="A6688" s="3">
        <v>1285181</v>
      </c>
      <c r="B6688" s="4" t="s">
        <v>3026</v>
      </c>
      <c r="C6688" s="2" t="s">
        <v>5277</v>
      </c>
      <c r="D6688" s="2" t="s">
        <v>5277</v>
      </c>
      <c r="F6688" s="5">
        <v>2023</v>
      </c>
      <c r="G6688" s="5" t="s">
        <v>5397</v>
      </c>
      <c r="I6688" t="s">
        <v>5292</v>
      </c>
      <c r="J6688">
        <v>38</v>
      </c>
      <c r="K6688" t="s">
        <v>25</v>
      </c>
    </row>
    <row r="6689" spans="1:11" x14ac:dyDescent="0.25">
      <c r="A6689" s="3">
        <v>1285182</v>
      </c>
      <c r="B6689" s="4" t="s">
        <v>3027</v>
      </c>
      <c r="C6689" s="2" t="s">
        <v>5277</v>
      </c>
      <c r="D6689" s="2" t="s">
        <v>5277</v>
      </c>
      <c r="F6689" s="5">
        <v>2023</v>
      </c>
      <c r="G6689" s="5" t="s">
        <v>5397</v>
      </c>
      <c r="I6689" t="s">
        <v>5292</v>
      </c>
      <c r="J6689">
        <v>32</v>
      </c>
      <c r="K6689" t="s">
        <v>25</v>
      </c>
    </row>
    <row r="6690" spans="1:11" x14ac:dyDescent="0.25">
      <c r="A6690" s="3">
        <v>1285183</v>
      </c>
      <c r="B6690" s="4" t="s">
        <v>3028</v>
      </c>
      <c r="C6690" s="2" t="s">
        <v>5277</v>
      </c>
      <c r="D6690" s="2" t="s">
        <v>5277</v>
      </c>
      <c r="F6690" s="5">
        <v>2023</v>
      </c>
      <c r="G6690" s="5" t="s">
        <v>5397</v>
      </c>
      <c r="I6690" t="s">
        <v>5292</v>
      </c>
      <c r="J6690">
        <v>20</v>
      </c>
      <c r="K6690" t="s">
        <v>25</v>
      </c>
    </row>
    <row r="6691" spans="1:11" x14ac:dyDescent="0.25">
      <c r="A6691" s="3">
        <v>1285184</v>
      </c>
      <c r="B6691" s="4" t="s">
        <v>177</v>
      </c>
      <c r="C6691" s="2" t="s">
        <v>5277</v>
      </c>
      <c r="D6691" s="2" t="s">
        <v>5277</v>
      </c>
      <c r="F6691" s="5">
        <v>2023</v>
      </c>
      <c r="G6691" s="5" t="s">
        <v>5397</v>
      </c>
      <c r="I6691" t="s">
        <v>5292</v>
      </c>
      <c r="J6691">
        <v>17</v>
      </c>
      <c r="K6691" t="s">
        <v>25</v>
      </c>
    </row>
    <row r="6692" spans="1:11" x14ac:dyDescent="0.25">
      <c r="A6692" s="3">
        <v>1285185</v>
      </c>
      <c r="B6692" s="4" t="s">
        <v>3029</v>
      </c>
      <c r="C6692" s="2" t="s">
        <v>5277</v>
      </c>
      <c r="D6692" s="2" t="s">
        <v>5277</v>
      </c>
      <c r="F6692" s="5">
        <v>2023</v>
      </c>
      <c r="G6692" s="5" t="s">
        <v>5397</v>
      </c>
      <c r="I6692" t="s">
        <v>5292</v>
      </c>
      <c r="J6692">
        <v>23</v>
      </c>
      <c r="K6692" t="s">
        <v>25</v>
      </c>
    </row>
    <row r="6693" spans="1:11" x14ac:dyDescent="0.25">
      <c r="A6693" s="3">
        <v>1285186</v>
      </c>
      <c r="B6693" s="4" t="s">
        <v>264</v>
      </c>
      <c r="C6693" s="2" t="s">
        <v>5277</v>
      </c>
      <c r="D6693" s="2" t="s">
        <v>5277</v>
      </c>
      <c r="F6693" s="5">
        <v>2023</v>
      </c>
      <c r="G6693" s="5" t="s">
        <v>5397</v>
      </c>
      <c r="I6693" t="s">
        <v>5292</v>
      </c>
      <c r="J6693">
        <v>25</v>
      </c>
      <c r="K6693" t="s">
        <v>25</v>
      </c>
    </row>
    <row r="6694" spans="1:11" x14ac:dyDescent="0.25">
      <c r="A6694" s="3">
        <v>1285187</v>
      </c>
      <c r="B6694" s="4" t="s">
        <v>3030</v>
      </c>
      <c r="C6694" s="2" t="s">
        <v>5277</v>
      </c>
      <c r="D6694" s="2" t="s">
        <v>5277</v>
      </c>
      <c r="F6694" s="5">
        <v>2023</v>
      </c>
      <c r="G6694" s="5" t="s">
        <v>5397</v>
      </c>
      <c r="I6694" t="s">
        <v>5292</v>
      </c>
      <c r="J6694">
        <v>32</v>
      </c>
      <c r="K6694" t="s">
        <v>25</v>
      </c>
    </row>
    <row r="6695" spans="1:11" x14ac:dyDescent="0.25">
      <c r="A6695" s="3">
        <v>1285188</v>
      </c>
      <c r="B6695" s="4" t="s">
        <v>621</v>
      </c>
      <c r="C6695" s="2" t="s">
        <v>5277</v>
      </c>
      <c r="D6695" s="2" t="s">
        <v>5277</v>
      </c>
      <c r="F6695" s="5">
        <v>2023</v>
      </c>
      <c r="G6695" s="5" t="s">
        <v>5397</v>
      </c>
      <c r="I6695" t="s">
        <v>5292</v>
      </c>
      <c r="J6695">
        <v>16</v>
      </c>
      <c r="K6695" t="s">
        <v>25</v>
      </c>
    </row>
    <row r="6696" spans="1:11" x14ac:dyDescent="0.25">
      <c r="A6696" s="3">
        <v>1285189</v>
      </c>
      <c r="B6696" s="4" t="s">
        <v>3031</v>
      </c>
      <c r="C6696" s="2" t="s">
        <v>5277</v>
      </c>
      <c r="D6696" s="2" t="s">
        <v>5277</v>
      </c>
      <c r="F6696" s="5">
        <v>2023</v>
      </c>
      <c r="G6696" s="5" t="s">
        <v>5397</v>
      </c>
      <c r="I6696" t="s">
        <v>5292</v>
      </c>
      <c r="J6696">
        <v>27</v>
      </c>
      <c r="K6696" t="s">
        <v>25</v>
      </c>
    </row>
    <row r="6697" spans="1:11" x14ac:dyDescent="0.25">
      <c r="A6697" s="3">
        <v>1285190</v>
      </c>
      <c r="B6697" s="4" t="s">
        <v>1112</v>
      </c>
      <c r="C6697" s="2" t="s">
        <v>5277</v>
      </c>
      <c r="D6697" s="2" t="s">
        <v>5277</v>
      </c>
      <c r="F6697" s="5">
        <v>2023</v>
      </c>
      <c r="G6697" s="5" t="s">
        <v>5397</v>
      </c>
      <c r="I6697" t="s">
        <v>5292</v>
      </c>
      <c r="J6697">
        <v>19</v>
      </c>
      <c r="K6697" t="s">
        <v>25</v>
      </c>
    </row>
    <row r="6698" spans="1:11" x14ac:dyDescent="0.25">
      <c r="A6698" s="3">
        <v>1285191</v>
      </c>
      <c r="B6698" s="4" t="s">
        <v>183</v>
      </c>
      <c r="C6698" s="2" t="s">
        <v>5277</v>
      </c>
      <c r="D6698" s="2" t="s">
        <v>5277</v>
      </c>
      <c r="F6698" s="5">
        <v>2023</v>
      </c>
      <c r="G6698" s="5" t="s">
        <v>5397</v>
      </c>
      <c r="I6698" t="s">
        <v>5337</v>
      </c>
      <c r="J6698">
        <v>22</v>
      </c>
      <c r="K6698" t="s">
        <v>25</v>
      </c>
    </row>
    <row r="6699" spans="1:11" x14ac:dyDescent="0.25">
      <c r="A6699" s="3">
        <v>1285192</v>
      </c>
      <c r="B6699" s="4" t="s">
        <v>3032</v>
      </c>
      <c r="C6699" s="2" t="s">
        <v>5277</v>
      </c>
      <c r="D6699" s="2" t="s">
        <v>5277</v>
      </c>
      <c r="F6699" s="5">
        <v>2023</v>
      </c>
      <c r="G6699" s="5" t="s">
        <v>5397</v>
      </c>
      <c r="I6699" t="s">
        <v>5337</v>
      </c>
      <c r="J6699">
        <v>36</v>
      </c>
      <c r="K6699" t="s">
        <v>25</v>
      </c>
    </row>
    <row r="6700" spans="1:11" x14ac:dyDescent="0.25">
      <c r="A6700" s="3">
        <v>1285193</v>
      </c>
      <c r="B6700" s="4" t="s">
        <v>81</v>
      </c>
      <c r="C6700" s="2" t="s">
        <v>5277</v>
      </c>
      <c r="D6700" s="2" t="s">
        <v>5277</v>
      </c>
      <c r="F6700" s="5">
        <v>2023</v>
      </c>
      <c r="G6700" s="5" t="s">
        <v>5397</v>
      </c>
      <c r="I6700" t="s">
        <v>5337</v>
      </c>
      <c r="J6700">
        <v>32</v>
      </c>
      <c r="K6700" t="s">
        <v>25</v>
      </c>
    </row>
    <row r="6701" spans="1:11" x14ac:dyDescent="0.25">
      <c r="A6701" s="3">
        <v>1285194</v>
      </c>
      <c r="B6701" s="4" t="s">
        <v>539</v>
      </c>
      <c r="C6701" s="2" t="s">
        <v>5277</v>
      </c>
      <c r="D6701" s="2" t="s">
        <v>5277</v>
      </c>
      <c r="F6701" s="5">
        <v>2023</v>
      </c>
      <c r="G6701" s="5" t="s">
        <v>5397</v>
      </c>
      <c r="I6701" t="s">
        <v>5337</v>
      </c>
      <c r="J6701">
        <v>26</v>
      </c>
      <c r="K6701" t="s">
        <v>25</v>
      </c>
    </row>
    <row r="6702" spans="1:11" x14ac:dyDescent="0.25">
      <c r="A6702" s="3">
        <v>1285195</v>
      </c>
      <c r="B6702" s="4" t="s">
        <v>3033</v>
      </c>
      <c r="C6702" s="2" t="s">
        <v>5277</v>
      </c>
      <c r="D6702" s="2" t="s">
        <v>5277</v>
      </c>
      <c r="F6702" s="5">
        <v>2023</v>
      </c>
      <c r="G6702" s="5" t="s">
        <v>5397</v>
      </c>
      <c r="I6702" t="s">
        <v>5337</v>
      </c>
      <c r="J6702">
        <v>33</v>
      </c>
      <c r="K6702" t="s">
        <v>25</v>
      </c>
    </row>
    <row r="6703" spans="1:11" x14ac:dyDescent="0.25">
      <c r="A6703" s="3">
        <v>1285196</v>
      </c>
      <c r="B6703" s="4" t="s">
        <v>3034</v>
      </c>
      <c r="C6703" s="2" t="s">
        <v>5277</v>
      </c>
      <c r="D6703" s="2" t="s">
        <v>5277</v>
      </c>
      <c r="F6703" s="5">
        <v>2023</v>
      </c>
      <c r="G6703" s="5" t="s">
        <v>5397</v>
      </c>
      <c r="I6703" t="s">
        <v>5337</v>
      </c>
      <c r="J6703">
        <v>20</v>
      </c>
      <c r="K6703" t="s">
        <v>25</v>
      </c>
    </row>
    <row r="6704" spans="1:11" x14ac:dyDescent="0.25">
      <c r="A6704" s="3">
        <v>1285197</v>
      </c>
      <c r="B6704" s="4" t="s">
        <v>2493</v>
      </c>
      <c r="C6704" s="2" t="s">
        <v>5277</v>
      </c>
      <c r="D6704" s="2" t="s">
        <v>5277</v>
      </c>
      <c r="F6704" s="5">
        <v>2023</v>
      </c>
      <c r="G6704" s="5" t="s">
        <v>5397</v>
      </c>
      <c r="I6704" t="s">
        <v>5337</v>
      </c>
      <c r="J6704">
        <v>20</v>
      </c>
      <c r="K6704" t="s">
        <v>25</v>
      </c>
    </row>
    <row r="6705" spans="1:11" x14ac:dyDescent="0.25">
      <c r="A6705" s="3">
        <v>1285198</v>
      </c>
      <c r="B6705" s="4" t="s">
        <v>72</v>
      </c>
      <c r="C6705" s="2" t="s">
        <v>5277</v>
      </c>
      <c r="D6705" s="2" t="s">
        <v>5277</v>
      </c>
      <c r="F6705" s="5">
        <v>2023</v>
      </c>
      <c r="G6705" s="5" t="s">
        <v>5397</v>
      </c>
      <c r="I6705" t="s">
        <v>5337</v>
      </c>
      <c r="J6705">
        <v>39</v>
      </c>
      <c r="K6705" t="s">
        <v>25</v>
      </c>
    </row>
    <row r="6706" spans="1:11" x14ac:dyDescent="0.25">
      <c r="A6706" s="3">
        <v>1285199</v>
      </c>
      <c r="B6706" s="4" t="s">
        <v>3035</v>
      </c>
      <c r="C6706" s="2" t="s">
        <v>5277</v>
      </c>
      <c r="D6706" s="2" t="s">
        <v>5277</v>
      </c>
      <c r="F6706" s="5">
        <v>2023</v>
      </c>
      <c r="G6706" s="5" t="s">
        <v>5397</v>
      </c>
      <c r="I6706" t="s">
        <v>5337</v>
      </c>
      <c r="J6706">
        <v>23</v>
      </c>
      <c r="K6706" t="s">
        <v>25</v>
      </c>
    </row>
    <row r="6707" spans="1:11" x14ac:dyDescent="0.25">
      <c r="A6707" s="3">
        <v>1285200</v>
      </c>
      <c r="B6707" s="4" t="s">
        <v>3036</v>
      </c>
      <c r="C6707" s="2" t="s">
        <v>5277</v>
      </c>
      <c r="D6707" s="2" t="s">
        <v>5277</v>
      </c>
      <c r="F6707" s="5">
        <v>2023</v>
      </c>
      <c r="G6707" s="5" t="s">
        <v>5397</v>
      </c>
      <c r="I6707" t="s">
        <v>5337</v>
      </c>
      <c r="J6707">
        <v>23</v>
      </c>
      <c r="K6707" t="s">
        <v>25</v>
      </c>
    </row>
    <row r="6708" spans="1:11" x14ac:dyDescent="0.25">
      <c r="A6708" s="3">
        <v>1285201</v>
      </c>
      <c r="B6708" s="4" t="s">
        <v>1117</v>
      </c>
      <c r="C6708" s="2" t="s">
        <v>5277</v>
      </c>
      <c r="D6708" s="2" t="s">
        <v>5277</v>
      </c>
      <c r="F6708" s="5">
        <v>2023</v>
      </c>
      <c r="G6708" s="5" t="s">
        <v>5397</v>
      </c>
      <c r="I6708" t="s">
        <v>5337</v>
      </c>
      <c r="J6708">
        <v>29</v>
      </c>
      <c r="K6708" t="s">
        <v>25</v>
      </c>
    </row>
    <row r="6709" spans="1:11" x14ac:dyDescent="0.25">
      <c r="A6709" s="3">
        <v>1285202</v>
      </c>
      <c r="B6709" s="4" t="s">
        <v>332</v>
      </c>
      <c r="C6709" s="2" t="s">
        <v>5277</v>
      </c>
      <c r="D6709" s="2" t="s">
        <v>5277</v>
      </c>
      <c r="F6709" s="5">
        <v>2023</v>
      </c>
      <c r="G6709" s="5" t="s">
        <v>5397</v>
      </c>
      <c r="I6709" t="s">
        <v>5337</v>
      </c>
      <c r="J6709">
        <v>21</v>
      </c>
      <c r="K6709" t="s">
        <v>25</v>
      </c>
    </row>
    <row r="6710" spans="1:11" x14ac:dyDescent="0.25">
      <c r="A6710" s="3">
        <v>1285203</v>
      </c>
      <c r="B6710" s="4" t="s">
        <v>3037</v>
      </c>
      <c r="C6710" s="2" t="s">
        <v>5277</v>
      </c>
      <c r="D6710" s="2" t="s">
        <v>5277</v>
      </c>
      <c r="F6710" s="5">
        <v>2023</v>
      </c>
      <c r="G6710" s="5" t="s">
        <v>5397</v>
      </c>
      <c r="I6710" t="s">
        <v>5337</v>
      </c>
      <c r="J6710">
        <v>40</v>
      </c>
      <c r="K6710" t="s">
        <v>25</v>
      </c>
    </row>
    <row r="6711" spans="1:11" x14ac:dyDescent="0.25">
      <c r="A6711" s="3">
        <v>1285204</v>
      </c>
      <c r="B6711" s="4" t="s">
        <v>3038</v>
      </c>
      <c r="C6711" s="2" t="s">
        <v>5277</v>
      </c>
      <c r="D6711" s="2" t="s">
        <v>5277</v>
      </c>
      <c r="F6711" s="5">
        <v>2023</v>
      </c>
      <c r="G6711" s="5" t="s">
        <v>5397</v>
      </c>
      <c r="I6711" t="s">
        <v>5337</v>
      </c>
      <c r="J6711">
        <v>29</v>
      </c>
      <c r="K6711" t="s">
        <v>25</v>
      </c>
    </row>
    <row r="6712" spans="1:11" x14ac:dyDescent="0.25">
      <c r="A6712" s="3">
        <v>1285205</v>
      </c>
      <c r="B6712" s="4" t="s">
        <v>154</v>
      </c>
      <c r="C6712" s="2" t="s">
        <v>5277</v>
      </c>
      <c r="D6712" s="2" t="s">
        <v>5277</v>
      </c>
      <c r="F6712" s="5">
        <v>2023</v>
      </c>
      <c r="G6712" s="5" t="s">
        <v>5397</v>
      </c>
      <c r="I6712" t="s">
        <v>5337</v>
      </c>
      <c r="J6712">
        <v>25</v>
      </c>
      <c r="K6712" t="s">
        <v>25</v>
      </c>
    </row>
    <row r="6713" spans="1:11" x14ac:dyDescent="0.25">
      <c r="A6713" s="3">
        <v>1285206</v>
      </c>
      <c r="B6713" s="4" t="s">
        <v>221</v>
      </c>
      <c r="C6713" s="2" t="s">
        <v>5277</v>
      </c>
      <c r="D6713" s="2" t="s">
        <v>5277</v>
      </c>
      <c r="F6713" s="5">
        <v>2023</v>
      </c>
      <c r="G6713" s="5" t="s">
        <v>5397</v>
      </c>
      <c r="I6713" t="s">
        <v>5337</v>
      </c>
      <c r="J6713">
        <v>23</v>
      </c>
      <c r="K6713" t="s">
        <v>25</v>
      </c>
    </row>
    <row r="6714" spans="1:11" x14ac:dyDescent="0.25">
      <c r="A6714" s="3">
        <v>1285207</v>
      </c>
      <c r="B6714" s="4" t="s">
        <v>107</v>
      </c>
      <c r="C6714" s="2" t="s">
        <v>5277</v>
      </c>
      <c r="D6714" s="2" t="s">
        <v>5277</v>
      </c>
      <c r="F6714" s="5">
        <v>2023</v>
      </c>
      <c r="G6714" s="5" t="s">
        <v>5397</v>
      </c>
      <c r="I6714" t="s">
        <v>5337</v>
      </c>
      <c r="J6714">
        <v>22</v>
      </c>
      <c r="K6714" t="s">
        <v>25</v>
      </c>
    </row>
    <row r="6715" spans="1:11" x14ac:dyDescent="0.25">
      <c r="A6715" s="3">
        <v>1285208</v>
      </c>
      <c r="B6715" s="4" t="s">
        <v>3039</v>
      </c>
      <c r="C6715" s="2" t="s">
        <v>5277</v>
      </c>
      <c r="D6715" s="2" t="s">
        <v>5277</v>
      </c>
      <c r="F6715" s="5">
        <v>2023</v>
      </c>
      <c r="G6715" s="5" t="s">
        <v>5397</v>
      </c>
      <c r="I6715" t="s">
        <v>5337</v>
      </c>
      <c r="J6715">
        <v>43</v>
      </c>
      <c r="K6715" t="s">
        <v>25</v>
      </c>
    </row>
    <row r="6716" spans="1:11" x14ac:dyDescent="0.25">
      <c r="A6716" s="3">
        <v>1285209</v>
      </c>
      <c r="B6716" s="4" t="s">
        <v>106</v>
      </c>
      <c r="C6716" s="2" t="s">
        <v>5277</v>
      </c>
      <c r="D6716" s="2" t="s">
        <v>5277</v>
      </c>
      <c r="F6716" s="5">
        <v>2023</v>
      </c>
      <c r="G6716" s="5" t="s">
        <v>5397</v>
      </c>
      <c r="I6716" t="s">
        <v>5337</v>
      </c>
      <c r="J6716">
        <v>24</v>
      </c>
      <c r="K6716" t="s">
        <v>25</v>
      </c>
    </row>
    <row r="6717" spans="1:11" x14ac:dyDescent="0.25">
      <c r="A6717" s="3">
        <v>1285210</v>
      </c>
      <c r="B6717" s="4" t="s">
        <v>233</v>
      </c>
      <c r="C6717" s="2" t="s">
        <v>5277</v>
      </c>
      <c r="D6717" s="2" t="s">
        <v>5277</v>
      </c>
      <c r="F6717" s="5">
        <v>2023</v>
      </c>
      <c r="G6717" s="5" t="s">
        <v>5397</v>
      </c>
      <c r="I6717" t="s">
        <v>5337</v>
      </c>
      <c r="J6717">
        <v>35</v>
      </c>
      <c r="K6717" t="s">
        <v>25</v>
      </c>
    </row>
    <row r="6718" spans="1:11" x14ac:dyDescent="0.25">
      <c r="A6718" s="3">
        <v>1285211</v>
      </c>
      <c r="B6718" s="4" t="s">
        <v>941</v>
      </c>
      <c r="C6718" s="2" t="s">
        <v>5277</v>
      </c>
      <c r="D6718" s="2" t="s">
        <v>5277</v>
      </c>
      <c r="F6718" s="5">
        <v>2023</v>
      </c>
      <c r="G6718" s="5" t="s">
        <v>5397</v>
      </c>
      <c r="I6718" t="s">
        <v>5337</v>
      </c>
      <c r="J6718">
        <v>42</v>
      </c>
      <c r="K6718" t="s">
        <v>25</v>
      </c>
    </row>
    <row r="6719" spans="1:11" x14ac:dyDescent="0.25">
      <c r="A6719" s="3">
        <v>1285212</v>
      </c>
      <c r="B6719" s="4" t="s">
        <v>1270</v>
      </c>
      <c r="C6719" s="2" t="s">
        <v>5277</v>
      </c>
      <c r="D6719" s="2" t="s">
        <v>5277</v>
      </c>
      <c r="F6719" s="5">
        <v>2023</v>
      </c>
      <c r="G6719" s="5" t="s">
        <v>5397</v>
      </c>
      <c r="I6719" t="s">
        <v>5337</v>
      </c>
      <c r="J6719">
        <v>22</v>
      </c>
      <c r="K6719" t="s">
        <v>25</v>
      </c>
    </row>
    <row r="6720" spans="1:11" x14ac:dyDescent="0.25">
      <c r="A6720" s="3">
        <v>1285213</v>
      </c>
      <c r="B6720" s="4" t="s">
        <v>84</v>
      </c>
      <c r="C6720" s="2" t="s">
        <v>5277</v>
      </c>
      <c r="D6720" s="2" t="s">
        <v>5277</v>
      </c>
      <c r="F6720" s="5">
        <v>2023</v>
      </c>
      <c r="G6720" s="5" t="s">
        <v>5397</v>
      </c>
      <c r="I6720" t="s">
        <v>5337</v>
      </c>
      <c r="J6720">
        <v>20</v>
      </c>
      <c r="K6720" t="s">
        <v>25</v>
      </c>
    </row>
    <row r="6721" spans="1:11" x14ac:dyDescent="0.25">
      <c r="A6721" s="3">
        <v>1285214</v>
      </c>
      <c r="B6721" s="4" t="s">
        <v>3040</v>
      </c>
      <c r="C6721" s="2" t="s">
        <v>5277</v>
      </c>
      <c r="D6721" s="2" t="s">
        <v>5277</v>
      </c>
      <c r="F6721" s="5">
        <v>2023</v>
      </c>
      <c r="G6721" s="5" t="s">
        <v>5397</v>
      </c>
      <c r="I6721" t="s">
        <v>5337</v>
      </c>
      <c r="J6721">
        <v>32</v>
      </c>
      <c r="K6721" t="s">
        <v>25</v>
      </c>
    </row>
    <row r="6722" spans="1:11" x14ac:dyDescent="0.25">
      <c r="A6722" s="3">
        <v>1285215</v>
      </c>
      <c r="B6722" s="4" t="s">
        <v>712</v>
      </c>
      <c r="C6722" s="2" t="s">
        <v>5277</v>
      </c>
      <c r="D6722" s="2" t="s">
        <v>5277</v>
      </c>
      <c r="F6722" s="5">
        <v>2023</v>
      </c>
      <c r="G6722" s="5" t="s">
        <v>5397</v>
      </c>
      <c r="I6722" t="s">
        <v>5337</v>
      </c>
      <c r="J6722">
        <v>25</v>
      </c>
      <c r="K6722" t="s">
        <v>25</v>
      </c>
    </row>
    <row r="6723" spans="1:11" x14ac:dyDescent="0.25">
      <c r="A6723" s="3">
        <v>1285216</v>
      </c>
      <c r="B6723" s="4" t="s">
        <v>3041</v>
      </c>
      <c r="C6723" s="2" t="s">
        <v>5277</v>
      </c>
      <c r="D6723" s="2" t="s">
        <v>5277</v>
      </c>
      <c r="F6723" s="5">
        <v>2023</v>
      </c>
      <c r="G6723" s="5" t="s">
        <v>5397</v>
      </c>
      <c r="I6723" t="s">
        <v>5337</v>
      </c>
      <c r="J6723">
        <v>36</v>
      </c>
      <c r="K6723" t="s">
        <v>25</v>
      </c>
    </row>
    <row r="6724" spans="1:11" x14ac:dyDescent="0.25">
      <c r="A6724" s="3">
        <v>1285217</v>
      </c>
      <c r="B6724" s="4" t="s">
        <v>3042</v>
      </c>
      <c r="C6724" s="2" t="s">
        <v>5277</v>
      </c>
      <c r="D6724" s="2" t="s">
        <v>5277</v>
      </c>
      <c r="F6724" s="5">
        <v>2023</v>
      </c>
      <c r="G6724" s="5" t="s">
        <v>5397</v>
      </c>
      <c r="I6724" t="s">
        <v>5337</v>
      </c>
      <c r="J6724">
        <v>23</v>
      </c>
      <c r="K6724" t="s">
        <v>25</v>
      </c>
    </row>
    <row r="6725" spans="1:11" x14ac:dyDescent="0.25">
      <c r="A6725" s="3">
        <v>1285218</v>
      </c>
      <c r="B6725" s="4" t="s">
        <v>195</v>
      </c>
      <c r="C6725" s="2" t="s">
        <v>5277</v>
      </c>
      <c r="D6725" s="2" t="s">
        <v>5277</v>
      </c>
      <c r="F6725" s="5">
        <v>2023</v>
      </c>
      <c r="G6725" s="5" t="s">
        <v>5397</v>
      </c>
      <c r="I6725" t="s">
        <v>5337</v>
      </c>
      <c r="J6725">
        <v>43</v>
      </c>
      <c r="K6725" t="s">
        <v>25</v>
      </c>
    </row>
    <row r="6726" spans="1:11" x14ac:dyDescent="0.25">
      <c r="A6726" s="3">
        <v>1285219</v>
      </c>
      <c r="B6726" s="4" t="s">
        <v>78</v>
      </c>
      <c r="C6726" s="2" t="s">
        <v>5277</v>
      </c>
      <c r="D6726" s="2" t="s">
        <v>5277</v>
      </c>
      <c r="F6726" s="5">
        <v>2023</v>
      </c>
      <c r="G6726" s="5" t="s">
        <v>5397</v>
      </c>
      <c r="I6726" t="s">
        <v>5337</v>
      </c>
      <c r="J6726">
        <v>35</v>
      </c>
      <c r="K6726" t="s">
        <v>25</v>
      </c>
    </row>
    <row r="6727" spans="1:11" x14ac:dyDescent="0.25">
      <c r="A6727" s="3">
        <v>1285220</v>
      </c>
      <c r="B6727" s="4" t="s">
        <v>221</v>
      </c>
      <c r="C6727" s="2" t="s">
        <v>5277</v>
      </c>
      <c r="D6727" s="2" t="s">
        <v>5277</v>
      </c>
      <c r="F6727" s="5">
        <v>2023</v>
      </c>
      <c r="G6727" s="5" t="s">
        <v>5397</v>
      </c>
      <c r="I6727" t="s">
        <v>5337</v>
      </c>
      <c r="J6727">
        <v>26</v>
      </c>
      <c r="K6727" t="s">
        <v>25</v>
      </c>
    </row>
    <row r="6728" spans="1:11" x14ac:dyDescent="0.25">
      <c r="A6728" s="3">
        <v>1285221</v>
      </c>
      <c r="B6728" s="4" t="s">
        <v>3043</v>
      </c>
      <c r="C6728" s="2" t="s">
        <v>5277</v>
      </c>
      <c r="D6728" s="2" t="s">
        <v>5277</v>
      </c>
      <c r="F6728" s="5">
        <v>2023</v>
      </c>
      <c r="G6728" s="5" t="s">
        <v>5397</v>
      </c>
      <c r="I6728" t="s">
        <v>5337</v>
      </c>
      <c r="J6728">
        <v>23</v>
      </c>
      <c r="K6728" t="s">
        <v>25</v>
      </c>
    </row>
    <row r="6729" spans="1:11" x14ac:dyDescent="0.25">
      <c r="A6729" s="3">
        <v>1285222</v>
      </c>
      <c r="B6729" s="4" t="s">
        <v>34</v>
      </c>
      <c r="C6729" s="2" t="s">
        <v>5277</v>
      </c>
      <c r="D6729" s="2" t="s">
        <v>5277</v>
      </c>
      <c r="F6729" s="5">
        <v>2023</v>
      </c>
      <c r="G6729" s="5" t="s">
        <v>5397</v>
      </c>
      <c r="I6729" t="s">
        <v>5337</v>
      </c>
      <c r="J6729">
        <v>40</v>
      </c>
      <c r="K6729" t="s">
        <v>25</v>
      </c>
    </row>
    <row r="6730" spans="1:11" x14ac:dyDescent="0.25">
      <c r="A6730" s="3">
        <v>1285223</v>
      </c>
      <c r="B6730" s="4" t="s">
        <v>194</v>
      </c>
      <c r="C6730" s="2" t="s">
        <v>5277</v>
      </c>
      <c r="D6730" s="2" t="s">
        <v>5277</v>
      </c>
      <c r="F6730" s="5">
        <v>2023</v>
      </c>
      <c r="G6730" s="5" t="s">
        <v>5397</v>
      </c>
      <c r="I6730" t="s">
        <v>5337</v>
      </c>
      <c r="J6730">
        <v>21</v>
      </c>
      <c r="K6730" t="s">
        <v>25</v>
      </c>
    </row>
    <row r="6731" spans="1:11" x14ac:dyDescent="0.25">
      <c r="A6731" s="3">
        <v>1285224</v>
      </c>
      <c r="B6731" s="4" t="s">
        <v>179</v>
      </c>
      <c r="C6731" s="2" t="s">
        <v>5277</v>
      </c>
      <c r="D6731" s="2" t="s">
        <v>5277</v>
      </c>
      <c r="F6731" s="5">
        <v>2023</v>
      </c>
      <c r="G6731" s="5" t="s">
        <v>5397</v>
      </c>
      <c r="I6731" t="s">
        <v>5337</v>
      </c>
      <c r="J6731">
        <v>38</v>
      </c>
      <c r="K6731" t="s">
        <v>25</v>
      </c>
    </row>
    <row r="6732" spans="1:11" x14ac:dyDescent="0.25">
      <c r="A6732" s="3">
        <v>1285225</v>
      </c>
      <c r="B6732" s="4" t="s">
        <v>73</v>
      </c>
      <c r="C6732" s="2" t="s">
        <v>5277</v>
      </c>
      <c r="D6732" s="2" t="s">
        <v>5277</v>
      </c>
      <c r="F6732" s="5">
        <v>2023</v>
      </c>
      <c r="G6732" s="5" t="s">
        <v>5397</v>
      </c>
      <c r="I6732" t="s">
        <v>5337</v>
      </c>
      <c r="J6732">
        <v>22</v>
      </c>
      <c r="K6732" t="s">
        <v>25</v>
      </c>
    </row>
    <row r="6733" spans="1:11" x14ac:dyDescent="0.25">
      <c r="A6733" s="3">
        <v>1285226</v>
      </c>
      <c r="B6733" s="4" t="s">
        <v>3044</v>
      </c>
      <c r="C6733" s="2" t="s">
        <v>5277</v>
      </c>
      <c r="D6733" s="2" t="s">
        <v>5277</v>
      </c>
      <c r="F6733" s="5">
        <v>2023</v>
      </c>
      <c r="G6733" s="5" t="s">
        <v>5397</v>
      </c>
      <c r="I6733" t="s">
        <v>5337</v>
      </c>
      <c r="J6733">
        <v>44</v>
      </c>
      <c r="K6733" t="s">
        <v>25</v>
      </c>
    </row>
    <row r="6734" spans="1:11" x14ac:dyDescent="0.25">
      <c r="A6734" s="3">
        <v>1285227</v>
      </c>
      <c r="B6734" s="4" t="s">
        <v>3045</v>
      </c>
      <c r="C6734" s="2" t="s">
        <v>5277</v>
      </c>
      <c r="D6734" s="2" t="s">
        <v>5277</v>
      </c>
      <c r="F6734" s="5">
        <v>2023</v>
      </c>
      <c r="G6734" s="5" t="s">
        <v>5397</v>
      </c>
      <c r="I6734" t="s">
        <v>5337</v>
      </c>
      <c r="J6734">
        <v>21</v>
      </c>
      <c r="K6734" t="s">
        <v>25</v>
      </c>
    </row>
    <row r="6735" spans="1:11" x14ac:dyDescent="0.25">
      <c r="A6735" s="3">
        <v>1285228</v>
      </c>
      <c r="B6735" s="4" t="s">
        <v>3046</v>
      </c>
      <c r="C6735" s="2" t="s">
        <v>5277</v>
      </c>
      <c r="D6735" s="2" t="s">
        <v>5277</v>
      </c>
      <c r="F6735" s="5">
        <v>2023</v>
      </c>
      <c r="G6735" s="5" t="s">
        <v>5397</v>
      </c>
      <c r="I6735" t="s">
        <v>5337</v>
      </c>
      <c r="J6735">
        <v>32</v>
      </c>
      <c r="K6735" t="s">
        <v>25</v>
      </c>
    </row>
    <row r="6736" spans="1:11" x14ac:dyDescent="0.25">
      <c r="A6736" s="3">
        <v>1285229</v>
      </c>
      <c r="B6736" s="4" t="s">
        <v>1509</v>
      </c>
      <c r="C6736" s="2" t="s">
        <v>5277</v>
      </c>
      <c r="D6736" s="2" t="s">
        <v>5277</v>
      </c>
      <c r="F6736" s="5">
        <v>2023</v>
      </c>
      <c r="G6736" s="5" t="s">
        <v>5397</v>
      </c>
      <c r="I6736" t="s">
        <v>5337</v>
      </c>
      <c r="J6736">
        <v>26</v>
      </c>
      <c r="K6736" t="s">
        <v>25</v>
      </c>
    </row>
    <row r="6737" spans="1:11" x14ac:dyDescent="0.25">
      <c r="A6737" s="3">
        <v>1285230</v>
      </c>
      <c r="B6737" s="4" t="s">
        <v>319</v>
      </c>
      <c r="C6737" s="2" t="s">
        <v>5277</v>
      </c>
      <c r="D6737" s="2" t="s">
        <v>5277</v>
      </c>
      <c r="F6737" s="5">
        <v>2023</v>
      </c>
      <c r="G6737" s="5" t="s">
        <v>5397</v>
      </c>
      <c r="I6737" t="s">
        <v>5337</v>
      </c>
      <c r="J6737">
        <v>45</v>
      </c>
      <c r="K6737" t="s">
        <v>25</v>
      </c>
    </row>
    <row r="6738" spans="1:11" x14ac:dyDescent="0.25">
      <c r="A6738" s="3">
        <v>1285231</v>
      </c>
      <c r="B6738" s="4" t="s">
        <v>162</v>
      </c>
      <c r="C6738" s="2" t="s">
        <v>5277</v>
      </c>
      <c r="D6738" s="2" t="s">
        <v>5277</v>
      </c>
      <c r="F6738" s="5">
        <v>2023</v>
      </c>
      <c r="G6738" s="5" t="s">
        <v>5397</v>
      </c>
      <c r="I6738" t="s">
        <v>5337</v>
      </c>
      <c r="J6738">
        <v>36</v>
      </c>
      <c r="K6738" t="s">
        <v>25</v>
      </c>
    </row>
    <row r="6739" spans="1:11" x14ac:dyDescent="0.25">
      <c r="A6739" s="3">
        <v>1285232</v>
      </c>
      <c r="B6739" s="4" t="s">
        <v>1926</v>
      </c>
      <c r="C6739" s="2" t="s">
        <v>5277</v>
      </c>
      <c r="D6739" s="2" t="s">
        <v>5277</v>
      </c>
      <c r="F6739" s="5">
        <v>2023</v>
      </c>
      <c r="G6739" s="5" t="s">
        <v>5397</v>
      </c>
      <c r="I6739" t="s">
        <v>5337</v>
      </c>
      <c r="J6739">
        <v>39</v>
      </c>
      <c r="K6739" t="s">
        <v>25</v>
      </c>
    </row>
    <row r="6740" spans="1:11" x14ac:dyDescent="0.25">
      <c r="A6740" s="3">
        <v>1285233</v>
      </c>
      <c r="B6740" s="4" t="s">
        <v>253</v>
      </c>
      <c r="C6740" s="2" t="s">
        <v>5277</v>
      </c>
      <c r="D6740" s="2" t="s">
        <v>5277</v>
      </c>
      <c r="F6740" s="5">
        <v>2023</v>
      </c>
      <c r="G6740" s="5" t="s">
        <v>5397</v>
      </c>
      <c r="I6740" t="s">
        <v>5337</v>
      </c>
      <c r="J6740">
        <v>38</v>
      </c>
      <c r="K6740" t="s">
        <v>25</v>
      </c>
    </row>
    <row r="6741" spans="1:11" x14ac:dyDescent="0.25">
      <c r="A6741" s="3">
        <v>1285234</v>
      </c>
      <c r="B6741" s="4" t="s">
        <v>1868</v>
      </c>
      <c r="C6741" s="2" t="s">
        <v>5277</v>
      </c>
      <c r="D6741" s="2" t="s">
        <v>5277</v>
      </c>
      <c r="F6741" s="5">
        <v>2023</v>
      </c>
      <c r="G6741" s="5" t="s">
        <v>5397</v>
      </c>
      <c r="I6741" t="s">
        <v>5337</v>
      </c>
      <c r="J6741">
        <v>40</v>
      </c>
      <c r="K6741" t="s">
        <v>25</v>
      </c>
    </row>
    <row r="6742" spans="1:11" x14ac:dyDescent="0.25">
      <c r="A6742" s="3">
        <v>1285235</v>
      </c>
      <c r="B6742" s="4" t="s">
        <v>333</v>
      </c>
      <c r="C6742" s="2" t="s">
        <v>5277</v>
      </c>
      <c r="D6742" s="2" t="s">
        <v>5277</v>
      </c>
      <c r="F6742" s="5">
        <v>2023</v>
      </c>
      <c r="G6742" s="5" t="s">
        <v>5397</v>
      </c>
      <c r="I6742" t="s">
        <v>5337</v>
      </c>
      <c r="J6742">
        <v>26</v>
      </c>
      <c r="K6742" t="s">
        <v>25</v>
      </c>
    </row>
    <row r="6743" spans="1:11" x14ac:dyDescent="0.25">
      <c r="A6743" s="3">
        <v>1285236</v>
      </c>
      <c r="B6743" s="4" t="s">
        <v>73</v>
      </c>
      <c r="C6743" s="2" t="s">
        <v>5277</v>
      </c>
      <c r="D6743" s="2" t="s">
        <v>5277</v>
      </c>
      <c r="F6743" s="5">
        <v>2023</v>
      </c>
      <c r="G6743" s="5" t="s">
        <v>5397</v>
      </c>
      <c r="I6743" t="s">
        <v>5337</v>
      </c>
      <c r="J6743">
        <v>25</v>
      </c>
      <c r="K6743" t="s">
        <v>25</v>
      </c>
    </row>
    <row r="6744" spans="1:11" x14ac:dyDescent="0.25">
      <c r="A6744" s="3">
        <v>1285237</v>
      </c>
      <c r="B6744" s="4" t="s">
        <v>3047</v>
      </c>
      <c r="C6744" s="2" t="s">
        <v>5277</v>
      </c>
      <c r="D6744" s="2" t="s">
        <v>5277</v>
      </c>
      <c r="F6744" s="5">
        <v>2023</v>
      </c>
      <c r="G6744" s="5" t="s">
        <v>5397</v>
      </c>
      <c r="I6744" t="s">
        <v>5337</v>
      </c>
      <c r="J6744">
        <v>45</v>
      </c>
      <c r="K6744" t="s">
        <v>25</v>
      </c>
    </row>
    <row r="6745" spans="1:11" x14ac:dyDescent="0.25">
      <c r="A6745" s="3">
        <v>1285238</v>
      </c>
      <c r="B6745" s="4" t="s">
        <v>3048</v>
      </c>
      <c r="C6745" s="2" t="s">
        <v>5277</v>
      </c>
      <c r="D6745" s="2" t="s">
        <v>5277</v>
      </c>
      <c r="F6745" s="5">
        <v>2023</v>
      </c>
      <c r="G6745" s="5" t="s">
        <v>5397</v>
      </c>
      <c r="I6745" t="s">
        <v>5337</v>
      </c>
      <c r="J6745">
        <v>19</v>
      </c>
      <c r="K6745" t="s">
        <v>25</v>
      </c>
    </row>
    <row r="6746" spans="1:11" x14ac:dyDescent="0.25">
      <c r="A6746" s="3">
        <v>1285239</v>
      </c>
      <c r="B6746" s="4" t="s">
        <v>3049</v>
      </c>
      <c r="C6746" s="2" t="s">
        <v>5277</v>
      </c>
      <c r="D6746" s="2" t="s">
        <v>5277</v>
      </c>
      <c r="F6746" s="5">
        <v>2023</v>
      </c>
      <c r="G6746" s="5" t="s">
        <v>5397</v>
      </c>
      <c r="I6746" t="s">
        <v>5337</v>
      </c>
      <c r="J6746">
        <v>27</v>
      </c>
      <c r="K6746" t="s">
        <v>25</v>
      </c>
    </row>
    <row r="6747" spans="1:11" x14ac:dyDescent="0.25">
      <c r="A6747" s="3">
        <v>1285240</v>
      </c>
      <c r="B6747" s="4" t="s">
        <v>1052</v>
      </c>
      <c r="C6747" s="2" t="s">
        <v>5277</v>
      </c>
      <c r="D6747" s="2" t="s">
        <v>5277</v>
      </c>
      <c r="F6747" s="5">
        <v>2023</v>
      </c>
      <c r="G6747" s="5" t="s">
        <v>5397</v>
      </c>
      <c r="I6747" t="s">
        <v>5337</v>
      </c>
      <c r="J6747">
        <v>34</v>
      </c>
      <c r="K6747" t="s">
        <v>25</v>
      </c>
    </row>
    <row r="6748" spans="1:11" x14ac:dyDescent="0.25">
      <c r="A6748" s="3">
        <v>1285241</v>
      </c>
      <c r="B6748" s="4" t="s">
        <v>133</v>
      </c>
      <c r="C6748" s="2" t="s">
        <v>5277</v>
      </c>
      <c r="D6748" s="2" t="s">
        <v>5277</v>
      </c>
      <c r="F6748" s="5">
        <v>2023</v>
      </c>
      <c r="G6748" s="5" t="s">
        <v>5397</v>
      </c>
      <c r="I6748" t="s">
        <v>5337</v>
      </c>
      <c r="J6748">
        <v>38</v>
      </c>
      <c r="K6748" t="s">
        <v>25</v>
      </c>
    </row>
    <row r="6749" spans="1:11" x14ac:dyDescent="0.25">
      <c r="A6749" s="3">
        <v>1285242</v>
      </c>
      <c r="B6749" s="4" t="s">
        <v>228</v>
      </c>
      <c r="C6749" s="2" t="s">
        <v>5277</v>
      </c>
      <c r="D6749" s="2" t="s">
        <v>5277</v>
      </c>
      <c r="F6749" s="5">
        <v>2023</v>
      </c>
      <c r="G6749" s="5" t="s">
        <v>5397</v>
      </c>
      <c r="I6749" t="s">
        <v>5337</v>
      </c>
      <c r="J6749">
        <v>35</v>
      </c>
      <c r="K6749" t="s">
        <v>25</v>
      </c>
    </row>
    <row r="6750" spans="1:11" x14ac:dyDescent="0.25">
      <c r="A6750" s="3">
        <v>1285243</v>
      </c>
      <c r="B6750" s="4" t="s">
        <v>3050</v>
      </c>
      <c r="C6750" s="2" t="s">
        <v>5277</v>
      </c>
      <c r="D6750" s="2" t="s">
        <v>5277</v>
      </c>
      <c r="F6750" s="5">
        <v>2023</v>
      </c>
      <c r="G6750" s="5" t="s">
        <v>5397</v>
      </c>
      <c r="I6750" t="s">
        <v>5337</v>
      </c>
      <c r="J6750">
        <v>35</v>
      </c>
      <c r="K6750" t="s">
        <v>25</v>
      </c>
    </row>
    <row r="6751" spans="1:11" x14ac:dyDescent="0.25">
      <c r="A6751" s="3">
        <v>1285244</v>
      </c>
      <c r="B6751" s="4" t="s">
        <v>365</v>
      </c>
      <c r="C6751" s="2" t="s">
        <v>5277</v>
      </c>
      <c r="D6751" s="2" t="s">
        <v>5277</v>
      </c>
      <c r="F6751" s="5">
        <v>2023</v>
      </c>
      <c r="G6751" s="5" t="s">
        <v>5397</v>
      </c>
      <c r="I6751" t="s">
        <v>5337</v>
      </c>
      <c r="J6751">
        <v>23</v>
      </c>
      <c r="K6751" t="s">
        <v>25</v>
      </c>
    </row>
    <row r="6752" spans="1:11" x14ac:dyDescent="0.25">
      <c r="A6752" s="3">
        <v>1285245</v>
      </c>
      <c r="B6752" s="4" t="s">
        <v>221</v>
      </c>
      <c r="C6752" s="2" t="s">
        <v>5277</v>
      </c>
      <c r="D6752" s="2" t="s">
        <v>5277</v>
      </c>
      <c r="F6752" s="5">
        <v>2023</v>
      </c>
      <c r="G6752" s="5" t="s">
        <v>5397</v>
      </c>
      <c r="I6752" t="s">
        <v>5337</v>
      </c>
      <c r="J6752">
        <v>21</v>
      </c>
      <c r="K6752" t="s">
        <v>25</v>
      </c>
    </row>
    <row r="6753" spans="1:11" x14ac:dyDescent="0.25">
      <c r="A6753" s="3">
        <v>1285246</v>
      </c>
      <c r="B6753" s="4" t="s">
        <v>79</v>
      </c>
      <c r="C6753" s="2" t="s">
        <v>5277</v>
      </c>
      <c r="D6753" s="2" t="s">
        <v>5277</v>
      </c>
      <c r="F6753" s="5">
        <v>2023</v>
      </c>
      <c r="G6753" s="5" t="s">
        <v>5397</v>
      </c>
      <c r="I6753" t="s">
        <v>5337</v>
      </c>
      <c r="J6753">
        <v>19</v>
      </c>
      <c r="K6753" t="s">
        <v>25</v>
      </c>
    </row>
    <row r="6754" spans="1:11" x14ac:dyDescent="0.25">
      <c r="A6754" s="3">
        <v>1285247</v>
      </c>
      <c r="B6754" s="4" t="s">
        <v>92</v>
      </c>
      <c r="C6754" s="2" t="s">
        <v>5277</v>
      </c>
      <c r="D6754" s="2" t="s">
        <v>5277</v>
      </c>
      <c r="F6754" s="5">
        <v>2023</v>
      </c>
      <c r="G6754" s="5" t="s">
        <v>5397</v>
      </c>
      <c r="I6754" t="s">
        <v>5337</v>
      </c>
      <c r="J6754">
        <v>21</v>
      </c>
      <c r="K6754" t="s">
        <v>25</v>
      </c>
    </row>
    <row r="6755" spans="1:11" x14ac:dyDescent="0.25">
      <c r="A6755" s="3">
        <v>1285248</v>
      </c>
      <c r="B6755" s="4" t="s">
        <v>539</v>
      </c>
      <c r="C6755" s="2" t="s">
        <v>5277</v>
      </c>
      <c r="D6755" s="2" t="s">
        <v>5277</v>
      </c>
      <c r="F6755" s="5">
        <v>2023</v>
      </c>
      <c r="G6755" s="5" t="s">
        <v>5397</v>
      </c>
      <c r="I6755" t="s">
        <v>5337</v>
      </c>
      <c r="J6755">
        <v>23</v>
      </c>
      <c r="K6755" t="s">
        <v>25</v>
      </c>
    </row>
    <row r="6756" spans="1:11" x14ac:dyDescent="0.25">
      <c r="A6756" s="3">
        <v>1285249</v>
      </c>
      <c r="B6756" s="4" t="s">
        <v>337</v>
      </c>
      <c r="C6756" s="2" t="s">
        <v>5277</v>
      </c>
      <c r="D6756" s="2" t="s">
        <v>5277</v>
      </c>
      <c r="F6756" s="5">
        <v>2023</v>
      </c>
      <c r="G6756" s="5" t="s">
        <v>5397</v>
      </c>
      <c r="I6756" t="s">
        <v>5337</v>
      </c>
      <c r="J6756">
        <v>40</v>
      </c>
      <c r="K6756" t="s">
        <v>25</v>
      </c>
    </row>
    <row r="6757" spans="1:11" x14ac:dyDescent="0.25">
      <c r="A6757" s="3">
        <v>1285250</v>
      </c>
      <c r="B6757" s="4" t="s">
        <v>103</v>
      </c>
      <c r="C6757" s="2" t="s">
        <v>5277</v>
      </c>
      <c r="D6757" s="2" t="s">
        <v>5277</v>
      </c>
      <c r="F6757" s="5">
        <v>2023</v>
      </c>
      <c r="G6757" s="5" t="s">
        <v>5397</v>
      </c>
      <c r="I6757" t="s">
        <v>5337</v>
      </c>
      <c r="J6757">
        <v>28</v>
      </c>
      <c r="K6757" t="s">
        <v>25</v>
      </c>
    </row>
    <row r="6758" spans="1:11" x14ac:dyDescent="0.25">
      <c r="A6758" s="3">
        <v>1285251</v>
      </c>
      <c r="B6758" s="4" t="s">
        <v>213</v>
      </c>
      <c r="C6758" s="2" t="s">
        <v>5277</v>
      </c>
      <c r="D6758" s="2" t="s">
        <v>5277</v>
      </c>
      <c r="F6758" s="5">
        <v>2023</v>
      </c>
      <c r="G6758" s="5" t="s">
        <v>5397</v>
      </c>
      <c r="I6758" t="s">
        <v>5337</v>
      </c>
      <c r="J6758">
        <v>24</v>
      </c>
      <c r="K6758" t="s">
        <v>25</v>
      </c>
    </row>
    <row r="6759" spans="1:11" x14ac:dyDescent="0.25">
      <c r="A6759" s="3">
        <v>1285252</v>
      </c>
      <c r="B6759" s="4" t="s">
        <v>194</v>
      </c>
      <c r="C6759" s="2" t="s">
        <v>5277</v>
      </c>
      <c r="D6759" s="2" t="s">
        <v>5277</v>
      </c>
      <c r="F6759" s="5">
        <v>2023</v>
      </c>
      <c r="G6759" s="5" t="s">
        <v>5397</v>
      </c>
      <c r="I6759" t="s">
        <v>5337</v>
      </c>
      <c r="J6759">
        <v>39</v>
      </c>
      <c r="K6759" t="s">
        <v>25</v>
      </c>
    </row>
    <row r="6760" spans="1:11" x14ac:dyDescent="0.25">
      <c r="A6760" s="3">
        <v>1285253</v>
      </c>
      <c r="B6760" s="4" t="s">
        <v>3051</v>
      </c>
      <c r="C6760" s="2" t="s">
        <v>5277</v>
      </c>
      <c r="D6760" s="2" t="s">
        <v>5277</v>
      </c>
      <c r="F6760" s="5">
        <v>2023</v>
      </c>
      <c r="G6760" s="5" t="s">
        <v>5397</v>
      </c>
      <c r="I6760" t="s">
        <v>5337</v>
      </c>
      <c r="J6760">
        <v>24</v>
      </c>
      <c r="K6760" t="s">
        <v>25</v>
      </c>
    </row>
    <row r="6761" spans="1:11" x14ac:dyDescent="0.25">
      <c r="A6761" s="3">
        <v>1285254</v>
      </c>
      <c r="B6761" s="4" t="s">
        <v>474</v>
      </c>
      <c r="C6761" s="2" t="s">
        <v>5277</v>
      </c>
      <c r="D6761" s="2" t="s">
        <v>5277</v>
      </c>
      <c r="F6761" s="5">
        <v>2023</v>
      </c>
      <c r="G6761" s="5" t="s">
        <v>5397</v>
      </c>
      <c r="I6761" t="s">
        <v>5337</v>
      </c>
      <c r="J6761">
        <v>32</v>
      </c>
      <c r="K6761" t="s">
        <v>25</v>
      </c>
    </row>
    <row r="6762" spans="1:11" x14ac:dyDescent="0.25">
      <c r="A6762" s="3">
        <v>1285255</v>
      </c>
      <c r="B6762" s="4" t="s">
        <v>402</v>
      </c>
      <c r="C6762" s="2" t="s">
        <v>5277</v>
      </c>
      <c r="D6762" s="2" t="s">
        <v>5277</v>
      </c>
      <c r="F6762" s="5">
        <v>2023</v>
      </c>
      <c r="G6762" s="5" t="s">
        <v>5397</v>
      </c>
      <c r="I6762" t="s">
        <v>5337</v>
      </c>
      <c r="J6762">
        <v>23</v>
      </c>
      <c r="K6762" t="s">
        <v>25</v>
      </c>
    </row>
    <row r="6763" spans="1:11" x14ac:dyDescent="0.25">
      <c r="A6763" s="3">
        <v>1285256</v>
      </c>
      <c r="B6763" s="4" t="s">
        <v>3052</v>
      </c>
      <c r="C6763" s="2" t="s">
        <v>5277</v>
      </c>
      <c r="D6763" s="2" t="s">
        <v>5277</v>
      </c>
      <c r="F6763" s="5">
        <v>2023</v>
      </c>
      <c r="G6763" s="5" t="s">
        <v>5397</v>
      </c>
      <c r="I6763" t="s">
        <v>5337</v>
      </c>
      <c r="J6763">
        <v>21</v>
      </c>
      <c r="K6763" t="s">
        <v>25</v>
      </c>
    </row>
    <row r="6764" spans="1:11" x14ac:dyDescent="0.25">
      <c r="A6764" s="3">
        <v>1285257</v>
      </c>
      <c r="B6764" s="4" t="s">
        <v>84</v>
      </c>
      <c r="C6764" s="2" t="s">
        <v>5277</v>
      </c>
      <c r="D6764" s="2" t="s">
        <v>5277</v>
      </c>
      <c r="F6764" s="5">
        <v>2023</v>
      </c>
      <c r="G6764" s="5" t="s">
        <v>5397</v>
      </c>
      <c r="I6764" t="s">
        <v>5337</v>
      </c>
      <c r="J6764">
        <v>39</v>
      </c>
      <c r="K6764" t="s">
        <v>25</v>
      </c>
    </row>
    <row r="6765" spans="1:11" x14ac:dyDescent="0.25">
      <c r="A6765" s="3">
        <v>1285258</v>
      </c>
      <c r="B6765" s="4" t="s">
        <v>455</v>
      </c>
      <c r="C6765" s="2" t="s">
        <v>5277</v>
      </c>
      <c r="D6765" s="2" t="s">
        <v>5277</v>
      </c>
      <c r="F6765" s="5">
        <v>2023</v>
      </c>
      <c r="G6765" s="5" t="s">
        <v>5397</v>
      </c>
      <c r="I6765" t="s">
        <v>5337</v>
      </c>
      <c r="J6765">
        <v>29</v>
      </c>
      <c r="K6765" t="s">
        <v>25</v>
      </c>
    </row>
    <row r="6766" spans="1:11" x14ac:dyDescent="0.25">
      <c r="A6766" s="3">
        <v>1285259</v>
      </c>
      <c r="B6766" s="4" t="s">
        <v>82</v>
      </c>
      <c r="C6766" s="2" t="s">
        <v>5277</v>
      </c>
      <c r="D6766" s="2" t="s">
        <v>5277</v>
      </c>
      <c r="F6766" s="5">
        <v>2023</v>
      </c>
      <c r="G6766" s="5" t="s">
        <v>5397</v>
      </c>
      <c r="I6766" t="s">
        <v>5337</v>
      </c>
      <c r="J6766">
        <v>42</v>
      </c>
      <c r="K6766" t="s">
        <v>25</v>
      </c>
    </row>
    <row r="6767" spans="1:11" x14ac:dyDescent="0.25">
      <c r="A6767" s="3">
        <v>1285260</v>
      </c>
      <c r="B6767" s="4" t="s">
        <v>3053</v>
      </c>
      <c r="C6767" s="2" t="s">
        <v>5277</v>
      </c>
      <c r="D6767" s="2" t="s">
        <v>5277</v>
      </c>
      <c r="F6767" s="5">
        <v>2023</v>
      </c>
      <c r="G6767" s="5" t="s">
        <v>5397</v>
      </c>
      <c r="I6767" t="s">
        <v>5337</v>
      </c>
      <c r="J6767">
        <v>29</v>
      </c>
      <c r="K6767" t="s">
        <v>25</v>
      </c>
    </row>
    <row r="6768" spans="1:11" x14ac:dyDescent="0.25">
      <c r="A6768" s="3">
        <v>1285261</v>
      </c>
      <c r="B6768" s="4" t="s">
        <v>170</v>
      </c>
      <c r="C6768" s="2" t="s">
        <v>5277</v>
      </c>
      <c r="D6768" s="2" t="s">
        <v>5277</v>
      </c>
      <c r="F6768" s="5">
        <v>2023</v>
      </c>
      <c r="G6768" s="5" t="s">
        <v>5397</v>
      </c>
      <c r="I6768" t="s">
        <v>5337</v>
      </c>
      <c r="J6768">
        <v>41</v>
      </c>
      <c r="K6768" t="s">
        <v>25</v>
      </c>
    </row>
    <row r="6769" spans="1:11" x14ac:dyDescent="0.25">
      <c r="A6769" s="3">
        <v>1285262</v>
      </c>
      <c r="B6769" s="4" t="s">
        <v>3054</v>
      </c>
      <c r="C6769" s="2" t="s">
        <v>5277</v>
      </c>
      <c r="D6769" s="2" t="s">
        <v>5277</v>
      </c>
      <c r="F6769" s="5">
        <v>2023</v>
      </c>
      <c r="G6769" s="5" t="s">
        <v>5397</v>
      </c>
      <c r="I6769" t="s">
        <v>5337</v>
      </c>
      <c r="J6769">
        <v>20</v>
      </c>
      <c r="K6769" t="s">
        <v>25</v>
      </c>
    </row>
    <row r="6770" spans="1:11" x14ac:dyDescent="0.25">
      <c r="A6770" s="3">
        <v>1285263</v>
      </c>
      <c r="B6770" s="4" t="s">
        <v>123</v>
      </c>
      <c r="C6770" s="2" t="s">
        <v>5277</v>
      </c>
      <c r="D6770" s="2" t="s">
        <v>5277</v>
      </c>
      <c r="F6770" s="5">
        <v>2023</v>
      </c>
      <c r="G6770" s="5" t="s">
        <v>5397</v>
      </c>
      <c r="I6770" t="s">
        <v>5337</v>
      </c>
      <c r="J6770">
        <v>19</v>
      </c>
      <c r="K6770" t="s">
        <v>25</v>
      </c>
    </row>
    <row r="6771" spans="1:11" x14ac:dyDescent="0.25">
      <c r="A6771" s="3">
        <v>1285264</v>
      </c>
      <c r="B6771" s="4" t="s">
        <v>133</v>
      </c>
      <c r="C6771" s="2" t="s">
        <v>5277</v>
      </c>
      <c r="D6771" s="2" t="s">
        <v>5277</v>
      </c>
      <c r="F6771" s="5">
        <v>2023</v>
      </c>
      <c r="G6771" s="5" t="s">
        <v>5397</v>
      </c>
      <c r="I6771" t="s">
        <v>5337</v>
      </c>
      <c r="J6771">
        <v>39</v>
      </c>
      <c r="K6771" t="s">
        <v>25</v>
      </c>
    </row>
    <row r="6772" spans="1:11" x14ac:dyDescent="0.25">
      <c r="A6772" s="3">
        <v>1285265</v>
      </c>
      <c r="B6772" s="4" t="s">
        <v>757</v>
      </c>
      <c r="C6772" s="2" t="s">
        <v>5277</v>
      </c>
      <c r="D6772" s="2" t="s">
        <v>5277</v>
      </c>
      <c r="F6772" s="5">
        <v>2023</v>
      </c>
      <c r="G6772" s="5" t="s">
        <v>5397</v>
      </c>
      <c r="I6772" t="s">
        <v>5337</v>
      </c>
      <c r="J6772">
        <v>21</v>
      </c>
      <c r="K6772" t="s">
        <v>25</v>
      </c>
    </row>
    <row r="6773" spans="1:11" x14ac:dyDescent="0.25">
      <c r="A6773" s="3">
        <v>1285266</v>
      </c>
      <c r="B6773" s="4" t="s">
        <v>3055</v>
      </c>
      <c r="C6773" s="2" t="s">
        <v>5277</v>
      </c>
      <c r="D6773" s="2" t="s">
        <v>5277</v>
      </c>
      <c r="F6773" s="5">
        <v>2023</v>
      </c>
      <c r="G6773" s="5" t="s">
        <v>5397</v>
      </c>
      <c r="I6773" t="s">
        <v>5337</v>
      </c>
      <c r="J6773">
        <v>26</v>
      </c>
      <c r="K6773" t="s">
        <v>25</v>
      </c>
    </row>
    <row r="6774" spans="1:11" x14ac:dyDescent="0.25">
      <c r="A6774" s="3">
        <v>1285267</v>
      </c>
      <c r="B6774" s="4" t="s">
        <v>2206</v>
      </c>
      <c r="C6774" s="2" t="s">
        <v>5277</v>
      </c>
      <c r="D6774" s="2" t="s">
        <v>5277</v>
      </c>
      <c r="F6774" s="5">
        <v>2023</v>
      </c>
      <c r="G6774" s="5" t="s">
        <v>5397</v>
      </c>
      <c r="I6774" t="s">
        <v>5337</v>
      </c>
      <c r="J6774">
        <v>26</v>
      </c>
      <c r="K6774" t="s">
        <v>25</v>
      </c>
    </row>
    <row r="6775" spans="1:11" x14ac:dyDescent="0.25">
      <c r="A6775" s="3">
        <v>1285268</v>
      </c>
      <c r="B6775" s="4" t="s">
        <v>1807</v>
      </c>
      <c r="C6775" s="2" t="s">
        <v>5277</v>
      </c>
      <c r="D6775" s="2" t="s">
        <v>5277</v>
      </c>
      <c r="F6775" s="5">
        <v>2023</v>
      </c>
      <c r="G6775" s="5" t="s">
        <v>5397</v>
      </c>
      <c r="I6775" t="s">
        <v>5337</v>
      </c>
      <c r="J6775">
        <v>37</v>
      </c>
      <c r="K6775" t="s">
        <v>25</v>
      </c>
    </row>
    <row r="6776" spans="1:11" x14ac:dyDescent="0.25">
      <c r="A6776" s="3">
        <v>1285269</v>
      </c>
      <c r="B6776" s="4" t="s">
        <v>264</v>
      </c>
      <c r="C6776" s="2" t="s">
        <v>5277</v>
      </c>
      <c r="D6776" s="2" t="s">
        <v>5277</v>
      </c>
      <c r="F6776" s="5">
        <v>2023</v>
      </c>
      <c r="G6776" s="5" t="s">
        <v>5397</v>
      </c>
      <c r="I6776" t="s">
        <v>5337</v>
      </c>
      <c r="J6776">
        <v>45</v>
      </c>
      <c r="K6776" t="s">
        <v>25</v>
      </c>
    </row>
    <row r="6777" spans="1:11" x14ac:dyDescent="0.25">
      <c r="A6777" s="3">
        <v>1285270</v>
      </c>
      <c r="B6777" s="4" t="s">
        <v>3056</v>
      </c>
      <c r="C6777" s="2" t="s">
        <v>5277</v>
      </c>
      <c r="D6777" s="2" t="s">
        <v>5277</v>
      </c>
      <c r="F6777" s="5">
        <v>2023</v>
      </c>
      <c r="G6777" s="5" t="s">
        <v>5397</v>
      </c>
      <c r="I6777" t="s">
        <v>5337</v>
      </c>
      <c r="J6777">
        <v>45</v>
      </c>
      <c r="K6777" t="s">
        <v>25</v>
      </c>
    </row>
    <row r="6778" spans="1:11" x14ac:dyDescent="0.25">
      <c r="A6778" s="3">
        <v>1285271</v>
      </c>
      <c r="B6778" s="4" t="s">
        <v>1461</v>
      </c>
      <c r="C6778" s="2" t="s">
        <v>5277</v>
      </c>
      <c r="D6778" s="2" t="s">
        <v>5277</v>
      </c>
      <c r="F6778" s="5">
        <v>2023</v>
      </c>
      <c r="G6778" s="5" t="s">
        <v>5397</v>
      </c>
      <c r="I6778" t="s">
        <v>5337</v>
      </c>
      <c r="J6778">
        <v>23</v>
      </c>
      <c r="K6778" t="s">
        <v>25</v>
      </c>
    </row>
    <row r="6779" spans="1:11" x14ac:dyDescent="0.25">
      <c r="A6779" s="3">
        <v>1285272</v>
      </c>
      <c r="B6779" s="4" t="s">
        <v>225</v>
      </c>
      <c r="C6779" s="2" t="s">
        <v>5277</v>
      </c>
      <c r="D6779" s="2" t="s">
        <v>5277</v>
      </c>
      <c r="F6779" s="5">
        <v>2023</v>
      </c>
      <c r="G6779" s="5" t="s">
        <v>5397</v>
      </c>
      <c r="I6779" t="s">
        <v>5337</v>
      </c>
      <c r="J6779">
        <v>33</v>
      </c>
      <c r="K6779" t="s">
        <v>25</v>
      </c>
    </row>
    <row r="6780" spans="1:11" x14ac:dyDescent="0.25">
      <c r="A6780" s="3">
        <v>1285273</v>
      </c>
      <c r="B6780" s="4" t="s">
        <v>3057</v>
      </c>
      <c r="C6780" s="2" t="s">
        <v>5277</v>
      </c>
      <c r="D6780" s="2" t="s">
        <v>5277</v>
      </c>
      <c r="F6780" s="5">
        <v>2023</v>
      </c>
      <c r="G6780" s="5" t="s">
        <v>5397</v>
      </c>
      <c r="I6780" t="s">
        <v>5337</v>
      </c>
      <c r="J6780">
        <v>23</v>
      </c>
      <c r="K6780" t="s">
        <v>25</v>
      </c>
    </row>
    <row r="6781" spans="1:11" x14ac:dyDescent="0.25">
      <c r="A6781" s="3">
        <v>1285274</v>
      </c>
      <c r="B6781" s="4" t="s">
        <v>363</v>
      </c>
      <c r="C6781" s="2" t="s">
        <v>5277</v>
      </c>
      <c r="D6781" s="2" t="s">
        <v>5277</v>
      </c>
      <c r="F6781" s="5">
        <v>2023</v>
      </c>
      <c r="G6781" s="5" t="s">
        <v>5397</v>
      </c>
      <c r="I6781" t="s">
        <v>5337</v>
      </c>
      <c r="J6781">
        <v>25</v>
      </c>
      <c r="K6781" t="s">
        <v>25</v>
      </c>
    </row>
    <row r="6782" spans="1:11" x14ac:dyDescent="0.25">
      <c r="A6782" s="3">
        <v>1285275</v>
      </c>
      <c r="B6782" s="4" t="s">
        <v>954</v>
      </c>
      <c r="C6782" s="2" t="s">
        <v>5277</v>
      </c>
      <c r="D6782" s="2" t="s">
        <v>5277</v>
      </c>
      <c r="F6782" s="5">
        <v>2023</v>
      </c>
      <c r="G6782" s="5" t="s">
        <v>5397</v>
      </c>
      <c r="I6782" t="s">
        <v>5337</v>
      </c>
      <c r="J6782">
        <v>34</v>
      </c>
      <c r="K6782" t="s">
        <v>25</v>
      </c>
    </row>
    <row r="6783" spans="1:11" x14ac:dyDescent="0.25">
      <c r="A6783" s="3">
        <v>1285276</v>
      </c>
      <c r="B6783" s="4" t="s">
        <v>3058</v>
      </c>
      <c r="C6783" s="2" t="s">
        <v>5277</v>
      </c>
      <c r="D6783" s="2" t="s">
        <v>5277</v>
      </c>
      <c r="F6783" s="5">
        <v>2023</v>
      </c>
      <c r="G6783" s="5" t="s">
        <v>5397</v>
      </c>
      <c r="I6783" t="s">
        <v>5337</v>
      </c>
      <c r="J6783">
        <v>25</v>
      </c>
      <c r="K6783" t="s">
        <v>25</v>
      </c>
    </row>
    <row r="6784" spans="1:11" x14ac:dyDescent="0.25">
      <c r="A6784" s="3">
        <v>1285277</v>
      </c>
      <c r="B6784" s="4" t="s">
        <v>351</v>
      </c>
      <c r="C6784" s="2" t="s">
        <v>5277</v>
      </c>
      <c r="D6784" s="2" t="s">
        <v>5277</v>
      </c>
      <c r="F6784" s="5">
        <v>2023</v>
      </c>
      <c r="G6784" s="5" t="s">
        <v>5397</v>
      </c>
      <c r="I6784" t="s">
        <v>5337</v>
      </c>
      <c r="J6784">
        <v>33</v>
      </c>
      <c r="K6784" t="s">
        <v>25</v>
      </c>
    </row>
    <row r="6785" spans="1:11" x14ac:dyDescent="0.25">
      <c r="A6785" s="3">
        <v>1285278</v>
      </c>
      <c r="B6785" s="4" t="s">
        <v>335</v>
      </c>
      <c r="C6785" s="2" t="s">
        <v>5277</v>
      </c>
      <c r="D6785" s="2" t="s">
        <v>5277</v>
      </c>
      <c r="F6785" s="5">
        <v>2023</v>
      </c>
      <c r="G6785" s="5" t="s">
        <v>5397</v>
      </c>
      <c r="I6785" t="s">
        <v>5337</v>
      </c>
      <c r="J6785">
        <v>23</v>
      </c>
      <c r="K6785" t="s">
        <v>25</v>
      </c>
    </row>
    <row r="6786" spans="1:11" x14ac:dyDescent="0.25">
      <c r="A6786" s="3">
        <v>1285279</v>
      </c>
      <c r="B6786" s="4" t="s">
        <v>3059</v>
      </c>
      <c r="C6786" s="2" t="s">
        <v>5277</v>
      </c>
      <c r="D6786" s="2" t="s">
        <v>5277</v>
      </c>
      <c r="F6786" s="5">
        <v>2023</v>
      </c>
      <c r="G6786" s="5" t="s">
        <v>5397</v>
      </c>
      <c r="I6786" t="s">
        <v>5337</v>
      </c>
      <c r="J6786">
        <v>30</v>
      </c>
      <c r="K6786" t="s">
        <v>25</v>
      </c>
    </row>
    <row r="6787" spans="1:11" x14ac:dyDescent="0.25">
      <c r="A6787" s="3">
        <v>1285280</v>
      </c>
      <c r="B6787" s="4" t="s">
        <v>156</v>
      </c>
      <c r="C6787" s="2" t="s">
        <v>5277</v>
      </c>
      <c r="D6787" s="2" t="s">
        <v>5277</v>
      </c>
      <c r="F6787" s="5">
        <v>2023</v>
      </c>
      <c r="G6787" s="5" t="s">
        <v>5397</v>
      </c>
      <c r="I6787" t="s">
        <v>5337</v>
      </c>
      <c r="J6787">
        <v>31</v>
      </c>
      <c r="K6787" t="s">
        <v>25</v>
      </c>
    </row>
    <row r="6788" spans="1:11" x14ac:dyDescent="0.25">
      <c r="A6788" s="3">
        <v>1285281</v>
      </c>
      <c r="B6788" s="4" t="s">
        <v>71</v>
      </c>
      <c r="C6788" s="2" t="s">
        <v>5277</v>
      </c>
      <c r="D6788" s="2" t="s">
        <v>5277</v>
      </c>
      <c r="F6788" s="5">
        <v>2023</v>
      </c>
      <c r="G6788" s="5" t="s">
        <v>5397</v>
      </c>
      <c r="I6788" t="s">
        <v>5337</v>
      </c>
      <c r="J6788">
        <v>30</v>
      </c>
      <c r="K6788" t="s">
        <v>25</v>
      </c>
    </row>
    <row r="6789" spans="1:11" x14ac:dyDescent="0.25">
      <c r="A6789" s="3">
        <v>1285282</v>
      </c>
      <c r="B6789" s="4" t="s">
        <v>3060</v>
      </c>
      <c r="C6789" s="2" t="s">
        <v>5277</v>
      </c>
      <c r="D6789" s="2" t="s">
        <v>5277</v>
      </c>
      <c r="F6789" s="5">
        <v>2023</v>
      </c>
      <c r="G6789" s="5" t="s">
        <v>5397</v>
      </c>
      <c r="I6789" t="s">
        <v>5337</v>
      </c>
      <c r="J6789">
        <v>27</v>
      </c>
      <c r="K6789" t="s">
        <v>25</v>
      </c>
    </row>
    <row r="6790" spans="1:11" x14ac:dyDescent="0.25">
      <c r="A6790" s="3">
        <v>1285283</v>
      </c>
      <c r="B6790" s="4" t="s">
        <v>584</v>
      </c>
      <c r="C6790" s="2" t="s">
        <v>5277</v>
      </c>
      <c r="D6790" s="2" t="s">
        <v>5277</v>
      </c>
      <c r="F6790" s="5">
        <v>2023</v>
      </c>
      <c r="G6790" s="5" t="s">
        <v>5397</v>
      </c>
      <c r="I6790" t="s">
        <v>5337</v>
      </c>
      <c r="J6790">
        <v>23</v>
      </c>
      <c r="K6790" t="s">
        <v>25</v>
      </c>
    </row>
    <row r="6791" spans="1:11" x14ac:dyDescent="0.25">
      <c r="A6791" s="3">
        <v>1285284</v>
      </c>
      <c r="B6791" s="4" t="s">
        <v>583</v>
      </c>
      <c r="C6791" s="2" t="s">
        <v>5277</v>
      </c>
      <c r="D6791" s="2" t="s">
        <v>5277</v>
      </c>
      <c r="F6791" s="5">
        <v>2023</v>
      </c>
      <c r="G6791" s="5" t="s">
        <v>5397</v>
      </c>
      <c r="I6791" t="s">
        <v>5337</v>
      </c>
      <c r="J6791">
        <v>38</v>
      </c>
      <c r="K6791" t="s">
        <v>25</v>
      </c>
    </row>
    <row r="6792" spans="1:11" x14ac:dyDescent="0.25">
      <c r="A6792" s="3">
        <v>1285285</v>
      </c>
      <c r="B6792" s="4" t="s">
        <v>3061</v>
      </c>
      <c r="C6792" s="2" t="s">
        <v>5277</v>
      </c>
      <c r="D6792" s="2" t="s">
        <v>5277</v>
      </c>
      <c r="F6792" s="5">
        <v>2023</v>
      </c>
      <c r="G6792" s="5" t="s">
        <v>5397</v>
      </c>
      <c r="I6792" t="s">
        <v>5337</v>
      </c>
      <c r="J6792">
        <v>35</v>
      </c>
      <c r="K6792" t="s">
        <v>25</v>
      </c>
    </row>
    <row r="6793" spans="1:11" x14ac:dyDescent="0.25">
      <c r="A6793" s="3">
        <v>1285286</v>
      </c>
      <c r="B6793" s="4" t="s">
        <v>3062</v>
      </c>
      <c r="C6793" s="2" t="s">
        <v>5277</v>
      </c>
      <c r="D6793" s="2" t="s">
        <v>5277</v>
      </c>
      <c r="F6793" s="5">
        <v>2023</v>
      </c>
      <c r="G6793" s="5" t="s">
        <v>5397</v>
      </c>
      <c r="I6793" t="s">
        <v>5337</v>
      </c>
      <c r="J6793">
        <v>38</v>
      </c>
      <c r="K6793" t="s">
        <v>25</v>
      </c>
    </row>
    <row r="6794" spans="1:11" x14ac:dyDescent="0.25">
      <c r="A6794" s="3">
        <v>1285287</v>
      </c>
      <c r="B6794" s="4" t="s">
        <v>153</v>
      </c>
      <c r="C6794" s="2" t="s">
        <v>5277</v>
      </c>
      <c r="D6794" s="2" t="s">
        <v>5277</v>
      </c>
      <c r="F6794" s="5">
        <v>2023</v>
      </c>
      <c r="G6794" s="5" t="s">
        <v>5397</v>
      </c>
      <c r="I6794" t="s">
        <v>5337</v>
      </c>
      <c r="J6794">
        <v>41</v>
      </c>
      <c r="K6794" t="s">
        <v>25</v>
      </c>
    </row>
    <row r="6795" spans="1:11" x14ac:dyDescent="0.25">
      <c r="A6795" s="3">
        <v>1285288</v>
      </c>
      <c r="B6795" s="4" t="s">
        <v>3063</v>
      </c>
      <c r="C6795" s="2" t="s">
        <v>5277</v>
      </c>
      <c r="D6795" s="2" t="s">
        <v>5277</v>
      </c>
      <c r="F6795" s="5">
        <v>2023</v>
      </c>
      <c r="G6795" s="5" t="s">
        <v>5397</v>
      </c>
      <c r="I6795" t="s">
        <v>5337</v>
      </c>
      <c r="J6795">
        <v>26</v>
      </c>
      <c r="K6795" t="s">
        <v>25</v>
      </c>
    </row>
    <row r="6796" spans="1:11" x14ac:dyDescent="0.25">
      <c r="A6796" s="3">
        <v>1285289</v>
      </c>
      <c r="B6796" s="4" t="s">
        <v>3064</v>
      </c>
      <c r="C6796" s="2" t="s">
        <v>5277</v>
      </c>
      <c r="D6796" s="2" t="s">
        <v>5277</v>
      </c>
      <c r="F6796" s="5">
        <v>2023</v>
      </c>
      <c r="G6796" s="5" t="s">
        <v>5397</v>
      </c>
      <c r="I6796" t="s">
        <v>5337</v>
      </c>
      <c r="J6796">
        <v>34</v>
      </c>
      <c r="K6796" t="s">
        <v>25</v>
      </c>
    </row>
    <row r="6797" spans="1:11" x14ac:dyDescent="0.25">
      <c r="A6797" s="3">
        <v>1285290</v>
      </c>
      <c r="B6797" s="4" t="s">
        <v>1458</v>
      </c>
      <c r="C6797" s="2" t="s">
        <v>5277</v>
      </c>
      <c r="D6797" s="2" t="s">
        <v>5277</v>
      </c>
      <c r="F6797" s="5">
        <v>2023</v>
      </c>
      <c r="G6797" s="5" t="s">
        <v>5397</v>
      </c>
      <c r="I6797" t="s">
        <v>5351</v>
      </c>
      <c r="J6797">
        <v>31</v>
      </c>
      <c r="K6797" t="s">
        <v>25</v>
      </c>
    </row>
    <row r="6798" spans="1:11" x14ac:dyDescent="0.25">
      <c r="A6798" s="3">
        <v>1285291</v>
      </c>
      <c r="B6798" s="4" t="s">
        <v>862</v>
      </c>
      <c r="C6798" s="2" t="s">
        <v>5277</v>
      </c>
      <c r="D6798" s="2" t="s">
        <v>5277</v>
      </c>
      <c r="F6798" s="5">
        <v>2023</v>
      </c>
      <c r="G6798" s="5" t="s">
        <v>5397</v>
      </c>
      <c r="I6798" t="s">
        <v>5351</v>
      </c>
      <c r="J6798">
        <v>34</v>
      </c>
      <c r="K6798" t="s">
        <v>25</v>
      </c>
    </row>
    <row r="6799" spans="1:11" x14ac:dyDescent="0.25">
      <c r="A6799" s="3">
        <v>1285292</v>
      </c>
      <c r="B6799" s="4" t="s">
        <v>1133</v>
      </c>
      <c r="C6799" s="2" t="s">
        <v>5277</v>
      </c>
      <c r="D6799" s="2" t="s">
        <v>5277</v>
      </c>
      <c r="F6799" s="5">
        <v>2023</v>
      </c>
      <c r="G6799" s="5" t="s">
        <v>5397</v>
      </c>
      <c r="I6799" t="s">
        <v>5351</v>
      </c>
      <c r="J6799">
        <v>27</v>
      </c>
      <c r="K6799" t="s">
        <v>25</v>
      </c>
    </row>
    <row r="6800" spans="1:11" x14ac:dyDescent="0.25">
      <c r="A6800" s="3">
        <v>1285293</v>
      </c>
      <c r="B6800" s="4" t="s">
        <v>890</v>
      </c>
      <c r="C6800" s="2" t="s">
        <v>5277</v>
      </c>
      <c r="D6800" s="2" t="s">
        <v>5277</v>
      </c>
      <c r="F6800" s="5">
        <v>2023</v>
      </c>
      <c r="G6800" s="5" t="s">
        <v>5397</v>
      </c>
      <c r="I6800" t="s">
        <v>5351</v>
      </c>
      <c r="J6800">
        <v>33</v>
      </c>
      <c r="K6800" t="s">
        <v>25</v>
      </c>
    </row>
    <row r="6801" spans="1:11" x14ac:dyDescent="0.25">
      <c r="A6801" s="3">
        <v>1285294</v>
      </c>
      <c r="B6801" s="4" t="s">
        <v>85</v>
      </c>
      <c r="C6801" s="2" t="s">
        <v>5277</v>
      </c>
      <c r="D6801" s="2" t="s">
        <v>5277</v>
      </c>
      <c r="F6801" s="5">
        <v>2023</v>
      </c>
      <c r="G6801" s="5" t="s">
        <v>5397</v>
      </c>
      <c r="I6801" t="s">
        <v>5351</v>
      </c>
      <c r="J6801">
        <v>22</v>
      </c>
      <c r="K6801" t="s">
        <v>25</v>
      </c>
    </row>
    <row r="6802" spans="1:11" x14ac:dyDescent="0.25">
      <c r="A6802" s="3">
        <v>1285295</v>
      </c>
      <c r="B6802" s="4" t="s">
        <v>329</v>
      </c>
      <c r="C6802" s="2" t="s">
        <v>5277</v>
      </c>
      <c r="D6802" s="2" t="s">
        <v>5277</v>
      </c>
      <c r="F6802" s="5">
        <v>2023</v>
      </c>
      <c r="G6802" s="5" t="s">
        <v>5397</v>
      </c>
      <c r="I6802" t="s">
        <v>5351</v>
      </c>
      <c r="J6802">
        <v>19</v>
      </c>
      <c r="K6802" t="s">
        <v>25</v>
      </c>
    </row>
    <row r="6803" spans="1:11" x14ac:dyDescent="0.25">
      <c r="A6803" s="3">
        <v>1285296</v>
      </c>
      <c r="B6803" s="4" t="s">
        <v>2447</v>
      </c>
      <c r="C6803" s="2" t="s">
        <v>5277</v>
      </c>
      <c r="D6803" s="2" t="s">
        <v>5277</v>
      </c>
      <c r="F6803" s="5">
        <v>2023</v>
      </c>
      <c r="G6803" s="5" t="s">
        <v>5397</v>
      </c>
      <c r="I6803" t="s">
        <v>5351</v>
      </c>
      <c r="J6803">
        <v>30</v>
      </c>
      <c r="K6803" t="s">
        <v>25</v>
      </c>
    </row>
    <row r="6804" spans="1:11" x14ac:dyDescent="0.25">
      <c r="A6804" s="3">
        <v>1285297</v>
      </c>
      <c r="B6804" s="4" t="s">
        <v>3065</v>
      </c>
      <c r="C6804" s="2" t="s">
        <v>5277</v>
      </c>
      <c r="D6804" s="2" t="s">
        <v>5277</v>
      </c>
      <c r="F6804" s="5">
        <v>2023</v>
      </c>
      <c r="G6804" s="5" t="s">
        <v>5397</v>
      </c>
      <c r="I6804" t="s">
        <v>5351</v>
      </c>
      <c r="J6804">
        <v>22</v>
      </c>
      <c r="K6804" t="s">
        <v>25</v>
      </c>
    </row>
    <row r="6805" spans="1:11" x14ac:dyDescent="0.25">
      <c r="A6805" s="3">
        <v>1285298</v>
      </c>
      <c r="B6805" s="4" t="s">
        <v>166</v>
      </c>
      <c r="C6805" s="2" t="s">
        <v>5277</v>
      </c>
      <c r="D6805" s="2" t="s">
        <v>5277</v>
      </c>
      <c r="F6805" s="5">
        <v>2023</v>
      </c>
      <c r="G6805" s="5" t="s">
        <v>5397</v>
      </c>
      <c r="I6805" t="s">
        <v>5351</v>
      </c>
      <c r="J6805">
        <v>21</v>
      </c>
      <c r="K6805" t="s">
        <v>25</v>
      </c>
    </row>
    <row r="6806" spans="1:11" x14ac:dyDescent="0.25">
      <c r="A6806" s="3">
        <v>1285299</v>
      </c>
      <c r="B6806" s="4" t="s">
        <v>712</v>
      </c>
      <c r="C6806" s="2" t="s">
        <v>5277</v>
      </c>
      <c r="D6806" s="2" t="s">
        <v>5277</v>
      </c>
      <c r="F6806" s="5">
        <v>2023</v>
      </c>
      <c r="G6806" s="5" t="s">
        <v>5397</v>
      </c>
      <c r="I6806" t="s">
        <v>5351</v>
      </c>
      <c r="J6806">
        <v>18</v>
      </c>
      <c r="K6806" t="s">
        <v>25</v>
      </c>
    </row>
    <row r="6807" spans="1:11" x14ac:dyDescent="0.25">
      <c r="A6807" s="3">
        <v>1285300</v>
      </c>
      <c r="B6807" s="4" t="s">
        <v>3066</v>
      </c>
      <c r="C6807" s="2" t="s">
        <v>5277</v>
      </c>
      <c r="D6807" s="2" t="s">
        <v>5277</v>
      </c>
      <c r="F6807" s="5">
        <v>2023</v>
      </c>
      <c r="G6807" s="5" t="s">
        <v>5397</v>
      </c>
      <c r="I6807" t="s">
        <v>5351</v>
      </c>
      <c r="J6807">
        <v>21</v>
      </c>
      <c r="K6807" t="s">
        <v>25</v>
      </c>
    </row>
    <row r="6808" spans="1:11" x14ac:dyDescent="0.25">
      <c r="A6808" s="3">
        <v>1285301</v>
      </c>
      <c r="B6808" s="4" t="s">
        <v>3067</v>
      </c>
      <c r="C6808" s="2" t="s">
        <v>5277</v>
      </c>
      <c r="D6808" s="2" t="s">
        <v>5277</v>
      </c>
      <c r="F6808" s="5">
        <v>2023</v>
      </c>
      <c r="G6808" s="5" t="s">
        <v>5397</v>
      </c>
      <c r="I6808" t="s">
        <v>5351</v>
      </c>
      <c r="J6808">
        <v>20</v>
      </c>
      <c r="K6808" t="s">
        <v>25</v>
      </c>
    </row>
    <row r="6809" spans="1:11" x14ac:dyDescent="0.25">
      <c r="A6809" s="3">
        <v>1285302</v>
      </c>
      <c r="B6809" s="4" t="s">
        <v>92</v>
      </c>
      <c r="C6809" s="2" t="s">
        <v>5277</v>
      </c>
      <c r="D6809" s="2" t="s">
        <v>5277</v>
      </c>
      <c r="F6809" s="5">
        <v>2023</v>
      </c>
      <c r="G6809" s="5" t="s">
        <v>5397</v>
      </c>
      <c r="I6809" t="s">
        <v>5351</v>
      </c>
      <c r="J6809">
        <v>29</v>
      </c>
      <c r="K6809" t="s">
        <v>25</v>
      </c>
    </row>
    <row r="6810" spans="1:11" x14ac:dyDescent="0.25">
      <c r="A6810" s="3">
        <v>1285303</v>
      </c>
      <c r="B6810" s="4" t="s">
        <v>108</v>
      </c>
      <c r="C6810" s="2" t="s">
        <v>5277</v>
      </c>
      <c r="D6810" s="2" t="s">
        <v>5277</v>
      </c>
      <c r="F6810" s="5">
        <v>2023</v>
      </c>
      <c r="G6810" s="5" t="s">
        <v>5397</v>
      </c>
      <c r="I6810" t="s">
        <v>5351</v>
      </c>
      <c r="J6810">
        <v>30</v>
      </c>
      <c r="K6810" t="s">
        <v>25</v>
      </c>
    </row>
    <row r="6811" spans="1:11" x14ac:dyDescent="0.25">
      <c r="A6811" s="3">
        <v>1285304</v>
      </c>
      <c r="B6811" s="4" t="s">
        <v>3068</v>
      </c>
      <c r="C6811" s="2" t="s">
        <v>5277</v>
      </c>
      <c r="D6811" s="2" t="s">
        <v>5277</v>
      </c>
      <c r="F6811" s="5">
        <v>2023</v>
      </c>
      <c r="G6811" s="5" t="s">
        <v>5397</v>
      </c>
      <c r="I6811" t="s">
        <v>5351</v>
      </c>
      <c r="J6811">
        <v>25</v>
      </c>
      <c r="K6811" t="s">
        <v>25</v>
      </c>
    </row>
    <row r="6812" spans="1:11" x14ac:dyDescent="0.25">
      <c r="A6812" s="3">
        <v>1285305</v>
      </c>
      <c r="B6812" s="4" t="s">
        <v>3069</v>
      </c>
      <c r="C6812" s="2" t="s">
        <v>5277</v>
      </c>
      <c r="D6812" s="2" t="s">
        <v>5277</v>
      </c>
      <c r="F6812" s="5">
        <v>2023</v>
      </c>
      <c r="G6812" s="5" t="s">
        <v>5397</v>
      </c>
      <c r="I6812" t="s">
        <v>5351</v>
      </c>
      <c r="J6812">
        <v>25</v>
      </c>
      <c r="K6812" t="s">
        <v>25</v>
      </c>
    </row>
    <row r="6813" spans="1:11" x14ac:dyDescent="0.25">
      <c r="A6813" s="3">
        <v>1285306</v>
      </c>
      <c r="B6813" s="4" t="s">
        <v>3070</v>
      </c>
      <c r="C6813" s="2" t="s">
        <v>5277</v>
      </c>
      <c r="D6813" s="2" t="s">
        <v>5277</v>
      </c>
      <c r="F6813" s="5">
        <v>2023</v>
      </c>
      <c r="G6813" s="5" t="s">
        <v>5397</v>
      </c>
      <c r="I6813" t="s">
        <v>5351</v>
      </c>
      <c r="J6813">
        <v>23</v>
      </c>
      <c r="K6813" t="s">
        <v>25</v>
      </c>
    </row>
    <row r="6814" spans="1:11" x14ac:dyDescent="0.25">
      <c r="A6814" s="3">
        <v>1285307</v>
      </c>
      <c r="B6814" s="4" t="s">
        <v>3071</v>
      </c>
      <c r="C6814" s="2" t="s">
        <v>5277</v>
      </c>
      <c r="D6814" s="2" t="s">
        <v>5277</v>
      </c>
      <c r="F6814" s="5">
        <v>2023</v>
      </c>
      <c r="G6814" s="5" t="s">
        <v>5397</v>
      </c>
      <c r="I6814" t="s">
        <v>5351</v>
      </c>
      <c r="J6814">
        <v>22</v>
      </c>
      <c r="K6814" t="s">
        <v>25</v>
      </c>
    </row>
    <row r="6815" spans="1:11" x14ac:dyDescent="0.25">
      <c r="A6815" s="3">
        <v>1285308</v>
      </c>
      <c r="B6815" s="4" t="s">
        <v>2879</v>
      </c>
      <c r="C6815" s="2" t="s">
        <v>5277</v>
      </c>
      <c r="D6815" s="2" t="s">
        <v>5277</v>
      </c>
      <c r="F6815" s="5">
        <v>2023</v>
      </c>
      <c r="G6815" s="5" t="s">
        <v>5397</v>
      </c>
      <c r="I6815" t="s">
        <v>5351</v>
      </c>
      <c r="J6815">
        <v>26</v>
      </c>
      <c r="K6815" t="s">
        <v>25</v>
      </c>
    </row>
    <row r="6816" spans="1:11" x14ac:dyDescent="0.25">
      <c r="A6816" s="3">
        <v>1285309</v>
      </c>
      <c r="B6816" s="4" t="s">
        <v>3072</v>
      </c>
      <c r="C6816" s="2" t="s">
        <v>5277</v>
      </c>
      <c r="D6816" s="2" t="s">
        <v>5277</v>
      </c>
      <c r="F6816" s="5">
        <v>2023</v>
      </c>
      <c r="G6816" s="5" t="s">
        <v>5397</v>
      </c>
      <c r="I6816" t="s">
        <v>5351</v>
      </c>
      <c r="J6816">
        <v>21</v>
      </c>
      <c r="K6816" t="s">
        <v>25</v>
      </c>
    </row>
    <row r="6817" spans="1:11" x14ac:dyDescent="0.25">
      <c r="A6817" s="3">
        <v>1285310</v>
      </c>
      <c r="B6817" s="4" t="s">
        <v>258</v>
      </c>
      <c r="C6817" s="2" t="s">
        <v>5277</v>
      </c>
      <c r="D6817" s="2" t="s">
        <v>5277</v>
      </c>
      <c r="F6817" s="5">
        <v>2023</v>
      </c>
      <c r="G6817" s="5" t="s">
        <v>5397</v>
      </c>
      <c r="I6817" t="s">
        <v>5351</v>
      </c>
      <c r="J6817">
        <v>16</v>
      </c>
      <c r="K6817" t="s">
        <v>25</v>
      </c>
    </row>
    <row r="6818" spans="1:11" x14ac:dyDescent="0.25">
      <c r="A6818" s="3">
        <v>1285311</v>
      </c>
      <c r="B6818" s="4" t="s">
        <v>3073</v>
      </c>
      <c r="C6818" s="2" t="s">
        <v>5277</v>
      </c>
      <c r="D6818" s="2" t="s">
        <v>5277</v>
      </c>
      <c r="F6818" s="5">
        <v>2023</v>
      </c>
      <c r="G6818" s="5" t="s">
        <v>5397</v>
      </c>
      <c r="I6818" t="s">
        <v>5351</v>
      </c>
      <c r="J6818">
        <v>21</v>
      </c>
      <c r="K6818" t="s">
        <v>25</v>
      </c>
    </row>
    <row r="6819" spans="1:11" x14ac:dyDescent="0.25">
      <c r="A6819" s="3">
        <v>1285312</v>
      </c>
      <c r="B6819" s="4" t="s">
        <v>3074</v>
      </c>
      <c r="C6819" s="2" t="s">
        <v>5277</v>
      </c>
      <c r="D6819" s="2" t="s">
        <v>5277</v>
      </c>
      <c r="F6819" s="5">
        <v>2023</v>
      </c>
      <c r="G6819" s="5" t="s">
        <v>5397</v>
      </c>
      <c r="I6819" t="s">
        <v>5351</v>
      </c>
      <c r="J6819">
        <v>19</v>
      </c>
      <c r="K6819" t="s">
        <v>25</v>
      </c>
    </row>
    <row r="6820" spans="1:11" x14ac:dyDescent="0.25">
      <c r="A6820" s="3">
        <v>1285313</v>
      </c>
      <c r="B6820" s="4" t="s">
        <v>104</v>
      </c>
      <c r="C6820" s="2" t="s">
        <v>5277</v>
      </c>
      <c r="D6820" s="2" t="s">
        <v>5277</v>
      </c>
      <c r="F6820" s="5">
        <v>2023</v>
      </c>
      <c r="G6820" s="5" t="s">
        <v>5397</v>
      </c>
      <c r="I6820" t="s">
        <v>5351</v>
      </c>
      <c r="J6820">
        <v>23</v>
      </c>
      <c r="K6820" t="s">
        <v>25</v>
      </c>
    </row>
    <row r="6821" spans="1:11" x14ac:dyDescent="0.25">
      <c r="A6821" s="3">
        <v>1285314</v>
      </c>
      <c r="B6821" s="4" t="s">
        <v>241</v>
      </c>
      <c r="C6821" s="2" t="s">
        <v>5277</v>
      </c>
      <c r="D6821" s="2" t="s">
        <v>5277</v>
      </c>
      <c r="F6821" s="5">
        <v>2023</v>
      </c>
      <c r="G6821" s="5" t="s">
        <v>5397</v>
      </c>
      <c r="I6821" t="s">
        <v>5351</v>
      </c>
      <c r="J6821">
        <v>27</v>
      </c>
      <c r="K6821" t="s">
        <v>25</v>
      </c>
    </row>
    <row r="6822" spans="1:11" x14ac:dyDescent="0.25">
      <c r="A6822" s="3">
        <v>1285315</v>
      </c>
      <c r="B6822" s="4" t="s">
        <v>92</v>
      </c>
      <c r="C6822" s="2" t="s">
        <v>5277</v>
      </c>
      <c r="D6822" s="2" t="s">
        <v>5277</v>
      </c>
      <c r="F6822" s="5">
        <v>2023</v>
      </c>
      <c r="G6822" s="5" t="s">
        <v>5397</v>
      </c>
      <c r="I6822" t="s">
        <v>5351</v>
      </c>
      <c r="J6822">
        <v>32</v>
      </c>
      <c r="K6822" t="s">
        <v>25</v>
      </c>
    </row>
    <row r="6823" spans="1:11" x14ac:dyDescent="0.25">
      <c r="A6823" s="3">
        <v>1285316</v>
      </c>
      <c r="B6823" s="4" t="s">
        <v>92</v>
      </c>
      <c r="C6823" s="2" t="s">
        <v>5277</v>
      </c>
      <c r="D6823" s="2" t="s">
        <v>5277</v>
      </c>
      <c r="F6823" s="5">
        <v>2023</v>
      </c>
      <c r="G6823" s="5" t="s">
        <v>5397</v>
      </c>
      <c r="I6823" t="s">
        <v>5351</v>
      </c>
      <c r="J6823">
        <v>21</v>
      </c>
      <c r="K6823" t="s">
        <v>25</v>
      </c>
    </row>
    <row r="6824" spans="1:11" x14ac:dyDescent="0.25">
      <c r="A6824" s="3">
        <v>1285317</v>
      </c>
      <c r="B6824" s="4" t="s">
        <v>3075</v>
      </c>
      <c r="C6824" s="2" t="s">
        <v>5277</v>
      </c>
      <c r="D6824" s="2" t="s">
        <v>5277</v>
      </c>
      <c r="F6824" s="5">
        <v>2023</v>
      </c>
      <c r="G6824" s="5" t="s">
        <v>5397</v>
      </c>
      <c r="I6824" t="s">
        <v>5351</v>
      </c>
      <c r="J6824">
        <v>32</v>
      </c>
      <c r="K6824" t="s">
        <v>25</v>
      </c>
    </row>
    <row r="6825" spans="1:11" x14ac:dyDescent="0.25">
      <c r="A6825" s="3">
        <v>1285318</v>
      </c>
      <c r="B6825" s="4" t="s">
        <v>3076</v>
      </c>
      <c r="C6825" s="2" t="s">
        <v>5277</v>
      </c>
      <c r="D6825" s="2" t="s">
        <v>5277</v>
      </c>
      <c r="F6825" s="5">
        <v>2023</v>
      </c>
      <c r="G6825" s="5" t="s">
        <v>5397</v>
      </c>
      <c r="I6825" t="s">
        <v>5351</v>
      </c>
      <c r="J6825">
        <v>20</v>
      </c>
      <c r="K6825" t="s">
        <v>25</v>
      </c>
    </row>
    <row r="6826" spans="1:11" x14ac:dyDescent="0.25">
      <c r="A6826" s="3">
        <v>1285319</v>
      </c>
      <c r="B6826" s="4" t="s">
        <v>3077</v>
      </c>
      <c r="C6826" s="2" t="s">
        <v>5277</v>
      </c>
      <c r="D6826" s="2" t="s">
        <v>5277</v>
      </c>
      <c r="F6826" s="5">
        <v>2023</v>
      </c>
      <c r="G6826" s="5" t="s">
        <v>5397</v>
      </c>
      <c r="I6826" t="s">
        <v>5351</v>
      </c>
      <c r="J6826">
        <v>22</v>
      </c>
      <c r="K6826" t="s">
        <v>25</v>
      </c>
    </row>
    <row r="6827" spans="1:11" x14ac:dyDescent="0.25">
      <c r="A6827" s="3">
        <v>1285320</v>
      </c>
      <c r="B6827" s="4" t="s">
        <v>3078</v>
      </c>
      <c r="C6827" s="2" t="s">
        <v>5277</v>
      </c>
      <c r="D6827" s="2" t="s">
        <v>5277</v>
      </c>
      <c r="F6827" s="5">
        <v>2023</v>
      </c>
      <c r="G6827" s="5" t="s">
        <v>5397</v>
      </c>
      <c r="I6827" t="s">
        <v>5351</v>
      </c>
      <c r="J6827">
        <v>24</v>
      </c>
      <c r="K6827" t="s">
        <v>25</v>
      </c>
    </row>
    <row r="6828" spans="1:11" x14ac:dyDescent="0.25">
      <c r="A6828" s="3">
        <v>1285321</v>
      </c>
      <c r="B6828" s="4" t="s">
        <v>3079</v>
      </c>
      <c r="C6828" s="2" t="s">
        <v>5277</v>
      </c>
      <c r="D6828" s="2" t="s">
        <v>5277</v>
      </c>
      <c r="F6828" s="5">
        <v>2023</v>
      </c>
      <c r="G6828" s="5" t="s">
        <v>5397</v>
      </c>
      <c r="I6828" t="s">
        <v>5351</v>
      </c>
      <c r="J6828">
        <v>33</v>
      </c>
      <c r="K6828" t="s">
        <v>25</v>
      </c>
    </row>
    <row r="6829" spans="1:11" x14ac:dyDescent="0.25">
      <c r="A6829" s="3">
        <v>1285322</v>
      </c>
      <c r="B6829" s="4" t="s">
        <v>879</v>
      </c>
      <c r="C6829" s="2" t="s">
        <v>5277</v>
      </c>
      <c r="D6829" s="2" t="s">
        <v>5277</v>
      </c>
      <c r="F6829" s="5">
        <v>2023</v>
      </c>
      <c r="G6829" s="5" t="s">
        <v>5397</v>
      </c>
      <c r="I6829" t="s">
        <v>5308</v>
      </c>
      <c r="J6829">
        <v>28</v>
      </c>
      <c r="K6829" t="s">
        <v>25</v>
      </c>
    </row>
    <row r="6830" spans="1:11" x14ac:dyDescent="0.25">
      <c r="A6830" s="3">
        <v>1285323</v>
      </c>
      <c r="B6830" s="4" t="s">
        <v>3080</v>
      </c>
      <c r="C6830" s="2" t="s">
        <v>5277</v>
      </c>
      <c r="D6830" s="2" t="s">
        <v>5277</v>
      </c>
      <c r="F6830" s="5">
        <v>2023</v>
      </c>
      <c r="G6830" s="5" t="s">
        <v>5397</v>
      </c>
      <c r="I6830" t="s">
        <v>5308</v>
      </c>
      <c r="J6830">
        <v>21</v>
      </c>
      <c r="K6830" t="s">
        <v>25</v>
      </c>
    </row>
    <row r="6831" spans="1:11" x14ac:dyDescent="0.25">
      <c r="A6831" s="3">
        <v>1285324</v>
      </c>
      <c r="B6831" s="4" t="s">
        <v>58</v>
      </c>
      <c r="C6831" s="2" t="s">
        <v>5277</v>
      </c>
      <c r="D6831" s="2" t="s">
        <v>5277</v>
      </c>
      <c r="F6831" s="5">
        <v>2023</v>
      </c>
      <c r="G6831" s="5" t="s">
        <v>5397</v>
      </c>
      <c r="I6831" t="s">
        <v>5308</v>
      </c>
      <c r="J6831">
        <v>32</v>
      </c>
      <c r="K6831" t="s">
        <v>25</v>
      </c>
    </row>
    <row r="6832" spans="1:11" x14ac:dyDescent="0.25">
      <c r="A6832" s="3">
        <v>1285325</v>
      </c>
      <c r="B6832" s="4" t="s">
        <v>425</v>
      </c>
      <c r="C6832" s="2" t="s">
        <v>5277</v>
      </c>
      <c r="D6832" s="2" t="s">
        <v>5277</v>
      </c>
      <c r="F6832" s="5">
        <v>2023</v>
      </c>
      <c r="G6832" s="5" t="s">
        <v>5397</v>
      </c>
      <c r="I6832" t="s">
        <v>5308</v>
      </c>
      <c r="J6832">
        <v>26</v>
      </c>
      <c r="K6832" t="s">
        <v>25</v>
      </c>
    </row>
    <row r="6833" spans="1:11" x14ac:dyDescent="0.25">
      <c r="A6833" s="3">
        <v>1285326</v>
      </c>
      <c r="B6833" s="4" t="s">
        <v>103</v>
      </c>
      <c r="C6833" s="2" t="s">
        <v>5277</v>
      </c>
      <c r="D6833" s="2" t="s">
        <v>5277</v>
      </c>
      <c r="F6833" s="5">
        <v>2023</v>
      </c>
      <c r="G6833" s="5" t="s">
        <v>5397</v>
      </c>
      <c r="I6833" t="s">
        <v>5308</v>
      </c>
      <c r="J6833">
        <v>28</v>
      </c>
      <c r="K6833" t="s">
        <v>25</v>
      </c>
    </row>
    <row r="6834" spans="1:11" x14ac:dyDescent="0.25">
      <c r="A6834" s="3">
        <v>1285327</v>
      </c>
      <c r="B6834" s="4" t="s">
        <v>3081</v>
      </c>
      <c r="C6834" s="2" t="s">
        <v>5277</v>
      </c>
      <c r="D6834" s="2" t="s">
        <v>5277</v>
      </c>
      <c r="F6834" s="5">
        <v>2023</v>
      </c>
      <c r="G6834" s="5" t="s">
        <v>5397</v>
      </c>
      <c r="I6834" t="s">
        <v>5308</v>
      </c>
      <c r="J6834">
        <v>26</v>
      </c>
      <c r="K6834" t="s">
        <v>25</v>
      </c>
    </row>
    <row r="6835" spans="1:11" x14ac:dyDescent="0.25">
      <c r="A6835" s="3">
        <v>1285328</v>
      </c>
      <c r="B6835" s="4" t="s">
        <v>415</v>
      </c>
      <c r="C6835" s="2" t="s">
        <v>5277</v>
      </c>
      <c r="D6835" s="2" t="s">
        <v>5277</v>
      </c>
      <c r="F6835" s="5">
        <v>2023</v>
      </c>
      <c r="G6835" s="5" t="s">
        <v>5397</v>
      </c>
      <c r="I6835" t="s">
        <v>5308</v>
      </c>
      <c r="J6835">
        <v>38</v>
      </c>
      <c r="K6835" t="s">
        <v>25</v>
      </c>
    </row>
    <row r="6836" spans="1:11" x14ac:dyDescent="0.25">
      <c r="A6836" s="3">
        <v>1285329</v>
      </c>
      <c r="B6836" s="4" t="s">
        <v>103</v>
      </c>
      <c r="C6836" s="2" t="s">
        <v>5277</v>
      </c>
      <c r="D6836" s="2" t="s">
        <v>5277</v>
      </c>
      <c r="F6836" s="5">
        <v>2023</v>
      </c>
      <c r="G6836" s="5" t="s">
        <v>5397</v>
      </c>
      <c r="I6836" t="s">
        <v>5308</v>
      </c>
      <c r="J6836">
        <v>28</v>
      </c>
      <c r="K6836" t="s">
        <v>25</v>
      </c>
    </row>
    <row r="6837" spans="1:11" x14ac:dyDescent="0.25">
      <c r="A6837" s="3">
        <v>1285330</v>
      </c>
      <c r="B6837" s="4" t="s">
        <v>96</v>
      </c>
      <c r="C6837" s="2" t="s">
        <v>5277</v>
      </c>
      <c r="D6837" s="2" t="s">
        <v>5277</v>
      </c>
      <c r="F6837" s="5">
        <v>2023</v>
      </c>
      <c r="G6837" s="5" t="s">
        <v>5397</v>
      </c>
      <c r="I6837" t="s">
        <v>5308</v>
      </c>
      <c r="J6837">
        <v>25</v>
      </c>
      <c r="K6837" t="s">
        <v>25</v>
      </c>
    </row>
    <row r="6838" spans="1:11" x14ac:dyDescent="0.25">
      <c r="A6838" s="3">
        <v>1285331</v>
      </c>
      <c r="B6838" s="4" t="s">
        <v>3082</v>
      </c>
      <c r="C6838" s="2" t="s">
        <v>5277</v>
      </c>
      <c r="D6838" s="2" t="s">
        <v>5277</v>
      </c>
      <c r="F6838" s="5">
        <v>2023</v>
      </c>
      <c r="G6838" s="5" t="s">
        <v>5397</v>
      </c>
      <c r="I6838" t="s">
        <v>5308</v>
      </c>
      <c r="J6838">
        <v>27</v>
      </c>
      <c r="K6838" t="s">
        <v>25</v>
      </c>
    </row>
    <row r="6839" spans="1:11" x14ac:dyDescent="0.25">
      <c r="A6839" s="3">
        <v>1285332</v>
      </c>
      <c r="B6839" s="4" t="s">
        <v>333</v>
      </c>
      <c r="C6839" s="2" t="s">
        <v>5277</v>
      </c>
      <c r="D6839" s="2" t="s">
        <v>5277</v>
      </c>
      <c r="F6839" s="5">
        <v>2023</v>
      </c>
      <c r="G6839" s="5" t="s">
        <v>5397</v>
      </c>
      <c r="I6839" t="s">
        <v>5308</v>
      </c>
      <c r="J6839">
        <v>31</v>
      </c>
      <c r="K6839" t="s">
        <v>25</v>
      </c>
    </row>
    <row r="6840" spans="1:11" x14ac:dyDescent="0.25">
      <c r="A6840" s="3">
        <v>1285333</v>
      </c>
      <c r="B6840" s="4" t="s">
        <v>3083</v>
      </c>
      <c r="C6840" s="2" t="s">
        <v>5277</v>
      </c>
      <c r="D6840" s="2" t="s">
        <v>5277</v>
      </c>
      <c r="F6840" s="5">
        <v>2023</v>
      </c>
      <c r="G6840" s="5" t="s">
        <v>5397</v>
      </c>
      <c r="I6840" t="s">
        <v>5308</v>
      </c>
      <c r="J6840">
        <v>37</v>
      </c>
      <c r="K6840" t="s">
        <v>25</v>
      </c>
    </row>
    <row r="6841" spans="1:11" x14ac:dyDescent="0.25">
      <c r="A6841" s="3">
        <v>1285334</v>
      </c>
      <c r="B6841" s="4" t="s">
        <v>103</v>
      </c>
      <c r="C6841" s="2" t="s">
        <v>5277</v>
      </c>
      <c r="D6841" s="2" t="s">
        <v>5277</v>
      </c>
      <c r="F6841" s="5">
        <v>2023</v>
      </c>
      <c r="G6841" s="5" t="s">
        <v>5397</v>
      </c>
      <c r="I6841" t="s">
        <v>5308</v>
      </c>
      <c r="J6841">
        <v>37</v>
      </c>
      <c r="K6841" t="s">
        <v>25</v>
      </c>
    </row>
    <row r="6842" spans="1:11" x14ac:dyDescent="0.25">
      <c r="A6842" s="3">
        <v>1285335</v>
      </c>
      <c r="B6842" s="4" t="s">
        <v>357</v>
      </c>
      <c r="C6842" s="2" t="s">
        <v>5277</v>
      </c>
      <c r="D6842" s="2" t="s">
        <v>5277</v>
      </c>
      <c r="F6842" s="5">
        <v>2023</v>
      </c>
      <c r="G6842" s="5" t="s">
        <v>5397</v>
      </c>
      <c r="I6842" t="s">
        <v>5308</v>
      </c>
      <c r="J6842">
        <v>23</v>
      </c>
      <c r="K6842" t="s">
        <v>25</v>
      </c>
    </row>
    <row r="6843" spans="1:11" x14ac:dyDescent="0.25">
      <c r="A6843" s="3">
        <v>1285336</v>
      </c>
      <c r="B6843" s="4" t="s">
        <v>1200</v>
      </c>
      <c r="C6843" s="2" t="s">
        <v>5277</v>
      </c>
      <c r="D6843" s="2" t="s">
        <v>5277</v>
      </c>
      <c r="F6843" s="5">
        <v>2023</v>
      </c>
      <c r="G6843" s="5" t="s">
        <v>5397</v>
      </c>
      <c r="I6843" t="s">
        <v>5308</v>
      </c>
      <c r="J6843">
        <v>20</v>
      </c>
      <c r="K6843" t="s">
        <v>25</v>
      </c>
    </row>
    <row r="6844" spans="1:11" x14ac:dyDescent="0.25">
      <c r="A6844" s="3">
        <v>1285337</v>
      </c>
      <c r="B6844" s="4" t="s">
        <v>3084</v>
      </c>
      <c r="C6844" s="2" t="s">
        <v>5277</v>
      </c>
      <c r="D6844" s="2" t="s">
        <v>5277</v>
      </c>
      <c r="F6844" s="5">
        <v>2023</v>
      </c>
      <c r="G6844" s="5" t="s">
        <v>5397</v>
      </c>
      <c r="I6844" t="s">
        <v>5308</v>
      </c>
      <c r="J6844">
        <v>21</v>
      </c>
      <c r="K6844" t="s">
        <v>25</v>
      </c>
    </row>
    <row r="6845" spans="1:11" x14ac:dyDescent="0.25">
      <c r="A6845" s="3">
        <v>1285338</v>
      </c>
      <c r="B6845" s="4" t="s">
        <v>459</v>
      </c>
      <c r="C6845" s="2" t="s">
        <v>5277</v>
      </c>
      <c r="D6845" s="2" t="s">
        <v>5277</v>
      </c>
      <c r="F6845" s="5">
        <v>2023</v>
      </c>
      <c r="G6845" s="5" t="s">
        <v>5397</v>
      </c>
      <c r="I6845" t="s">
        <v>5308</v>
      </c>
      <c r="J6845">
        <v>29</v>
      </c>
      <c r="K6845" t="s">
        <v>25</v>
      </c>
    </row>
    <row r="6846" spans="1:11" x14ac:dyDescent="0.25">
      <c r="A6846" s="3">
        <v>1285339</v>
      </c>
      <c r="B6846" s="4" t="s">
        <v>148</v>
      </c>
      <c r="C6846" s="2" t="s">
        <v>5277</v>
      </c>
      <c r="D6846" s="2" t="s">
        <v>5277</v>
      </c>
      <c r="F6846" s="5">
        <v>2023</v>
      </c>
      <c r="G6846" s="5" t="s">
        <v>5397</v>
      </c>
      <c r="I6846" t="s">
        <v>5308</v>
      </c>
      <c r="J6846">
        <v>24</v>
      </c>
      <c r="K6846" t="s">
        <v>25</v>
      </c>
    </row>
    <row r="6847" spans="1:11" x14ac:dyDescent="0.25">
      <c r="A6847" s="3">
        <v>1285340</v>
      </c>
      <c r="B6847" s="4" t="s">
        <v>96</v>
      </c>
      <c r="C6847" s="2" t="s">
        <v>5277</v>
      </c>
      <c r="D6847" s="2" t="s">
        <v>5277</v>
      </c>
      <c r="F6847" s="5">
        <v>2023</v>
      </c>
      <c r="G6847" s="5" t="s">
        <v>5397</v>
      </c>
      <c r="I6847" t="s">
        <v>5308</v>
      </c>
      <c r="J6847">
        <v>36</v>
      </c>
      <c r="K6847" t="s">
        <v>25</v>
      </c>
    </row>
    <row r="6848" spans="1:11" x14ac:dyDescent="0.25">
      <c r="A6848" s="3">
        <v>1285341</v>
      </c>
      <c r="B6848" s="4" t="s">
        <v>333</v>
      </c>
      <c r="C6848" s="2" t="s">
        <v>5277</v>
      </c>
      <c r="D6848" s="2" t="s">
        <v>5277</v>
      </c>
      <c r="F6848" s="5">
        <v>2023</v>
      </c>
      <c r="G6848" s="5" t="s">
        <v>5397</v>
      </c>
      <c r="I6848" t="s">
        <v>5308</v>
      </c>
      <c r="J6848">
        <v>25</v>
      </c>
      <c r="K6848" t="s">
        <v>25</v>
      </c>
    </row>
    <row r="6849" spans="1:11" x14ac:dyDescent="0.25">
      <c r="A6849" s="3">
        <v>1285342</v>
      </c>
      <c r="B6849" s="4" t="s">
        <v>425</v>
      </c>
      <c r="C6849" s="2" t="s">
        <v>5277</v>
      </c>
      <c r="D6849" s="2" t="s">
        <v>5277</v>
      </c>
      <c r="F6849" s="5">
        <v>2023</v>
      </c>
      <c r="G6849" s="5" t="s">
        <v>5397</v>
      </c>
      <c r="I6849" t="s">
        <v>5308</v>
      </c>
      <c r="J6849">
        <v>35</v>
      </c>
      <c r="K6849" t="s">
        <v>25</v>
      </c>
    </row>
    <row r="6850" spans="1:11" x14ac:dyDescent="0.25">
      <c r="A6850" s="3">
        <v>1285343</v>
      </c>
      <c r="B6850" s="4" t="s">
        <v>178</v>
      </c>
      <c r="C6850" s="2" t="s">
        <v>5277</v>
      </c>
      <c r="D6850" s="2" t="s">
        <v>5277</v>
      </c>
      <c r="F6850" s="5">
        <v>2023</v>
      </c>
      <c r="G6850" s="5" t="s">
        <v>5397</v>
      </c>
      <c r="I6850" t="s">
        <v>5308</v>
      </c>
      <c r="J6850">
        <v>37</v>
      </c>
      <c r="K6850" t="s">
        <v>25</v>
      </c>
    </row>
    <row r="6851" spans="1:11" x14ac:dyDescent="0.25">
      <c r="A6851" s="3">
        <v>1285344</v>
      </c>
      <c r="B6851" s="4" t="s">
        <v>123</v>
      </c>
      <c r="C6851" s="2" t="s">
        <v>5277</v>
      </c>
      <c r="D6851" s="2" t="s">
        <v>5277</v>
      </c>
      <c r="F6851" s="5">
        <v>2023</v>
      </c>
      <c r="G6851" s="5" t="s">
        <v>5397</v>
      </c>
      <c r="I6851" t="s">
        <v>5308</v>
      </c>
      <c r="J6851">
        <v>26</v>
      </c>
      <c r="K6851" t="s">
        <v>25</v>
      </c>
    </row>
    <row r="6852" spans="1:11" x14ac:dyDescent="0.25">
      <c r="A6852" s="3">
        <v>1285345</v>
      </c>
      <c r="B6852" s="4" t="s">
        <v>329</v>
      </c>
      <c r="C6852" s="2" t="s">
        <v>5277</v>
      </c>
      <c r="D6852" s="2" t="s">
        <v>5277</v>
      </c>
      <c r="F6852" s="5">
        <v>2023</v>
      </c>
      <c r="G6852" s="5" t="s">
        <v>5397</v>
      </c>
      <c r="I6852" t="s">
        <v>5308</v>
      </c>
      <c r="J6852">
        <v>24</v>
      </c>
      <c r="K6852" t="s">
        <v>25</v>
      </c>
    </row>
    <row r="6853" spans="1:11" x14ac:dyDescent="0.25">
      <c r="A6853" s="3">
        <v>1285346</v>
      </c>
      <c r="B6853" s="4" t="s">
        <v>86</v>
      </c>
      <c r="C6853" s="2" t="s">
        <v>5277</v>
      </c>
      <c r="D6853" s="2" t="s">
        <v>5277</v>
      </c>
      <c r="F6853" s="5">
        <v>2023</v>
      </c>
      <c r="G6853" s="5" t="s">
        <v>5397</v>
      </c>
      <c r="I6853" t="s">
        <v>5308</v>
      </c>
      <c r="J6853">
        <v>34</v>
      </c>
      <c r="K6853" t="s">
        <v>25</v>
      </c>
    </row>
    <row r="6854" spans="1:11" x14ac:dyDescent="0.25">
      <c r="A6854" s="3">
        <v>1285347</v>
      </c>
      <c r="B6854" s="4" t="s">
        <v>1093</v>
      </c>
      <c r="C6854" s="2" t="s">
        <v>5277</v>
      </c>
      <c r="D6854" s="2" t="s">
        <v>5277</v>
      </c>
      <c r="F6854" s="5">
        <v>2023</v>
      </c>
      <c r="G6854" s="5" t="s">
        <v>5397</v>
      </c>
      <c r="I6854" t="s">
        <v>5308</v>
      </c>
      <c r="J6854">
        <v>21</v>
      </c>
      <c r="K6854" t="s">
        <v>25</v>
      </c>
    </row>
    <row r="6855" spans="1:11" x14ac:dyDescent="0.25">
      <c r="A6855" s="3">
        <v>1285348</v>
      </c>
      <c r="B6855" s="4" t="s">
        <v>169</v>
      </c>
      <c r="C6855" s="2" t="s">
        <v>5277</v>
      </c>
      <c r="D6855" s="2" t="s">
        <v>5277</v>
      </c>
      <c r="F6855" s="5">
        <v>2023</v>
      </c>
      <c r="G6855" s="5" t="s">
        <v>5397</v>
      </c>
      <c r="I6855" t="s">
        <v>5308</v>
      </c>
      <c r="J6855">
        <v>20</v>
      </c>
      <c r="K6855" t="s">
        <v>25</v>
      </c>
    </row>
    <row r="6856" spans="1:11" x14ac:dyDescent="0.25">
      <c r="A6856" s="3">
        <v>1285349</v>
      </c>
      <c r="B6856" s="4" t="s">
        <v>3028</v>
      </c>
      <c r="C6856" s="2" t="s">
        <v>5277</v>
      </c>
      <c r="D6856" s="2" t="s">
        <v>5277</v>
      </c>
      <c r="F6856" s="5">
        <v>2023</v>
      </c>
      <c r="G6856" s="5" t="s">
        <v>5397</v>
      </c>
      <c r="I6856" t="s">
        <v>5308</v>
      </c>
      <c r="J6856">
        <v>35</v>
      </c>
      <c r="K6856" t="s">
        <v>25</v>
      </c>
    </row>
    <row r="6857" spans="1:11" x14ac:dyDescent="0.25">
      <c r="A6857" s="3">
        <v>1285350</v>
      </c>
      <c r="B6857" s="4" t="s">
        <v>3085</v>
      </c>
      <c r="C6857" s="2" t="s">
        <v>5277</v>
      </c>
      <c r="D6857" s="2" t="s">
        <v>5277</v>
      </c>
      <c r="F6857" s="5">
        <v>2023</v>
      </c>
      <c r="G6857" s="5" t="s">
        <v>5397</v>
      </c>
      <c r="I6857" t="s">
        <v>5308</v>
      </c>
      <c r="J6857">
        <v>28</v>
      </c>
      <c r="K6857" t="s">
        <v>25</v>
      </c>
    </row>
    <row r="6858" spans="1:11" x14ac:dyDescent="0.25">
      <c r="A6858" s="3">
        <v>1285351</v>
      </c>
      <c r="B6858" s="4" t="s">
        <v>3086</v>
      </c>
      <c r="C6858" s="2" t="s">
        <v>5277</v>
      </c>
      <c r="D6858" s="2" t="s">
        <v>5277</v>
      </c>
      <c r="F6858" s="5">
        <v>2023</v>
      </c>
      <c r="G6858" s="5" t="s">
        <v>5397</v>
      </c>
      <c r="I6858" t="s">
        <v>5308</v>
      </c>
      <c r="J6858">
        <v>31</v>
      </c>
      <c r="K6858" t="s">
        <v>25</v>
      </c>
    </row>
    <row r="6859" spans="1:11" x14ac:dyDescent="0.25">
      <c r="A6859" s="3">
        <v>1285352</v>
      </c>
      <c r="B6859" s="4" t="s">
        <v>633</v>
      </c>
      <c r="C6859" s="2" t="s">
        <v>5277</v>
      </c>
      <c r="D6859" s="2" t="s">
        <v>5277</v>
      </c>
      <c r="F6859" s="5">
        <v>2023</v>
      </c>
      <c r="G6859" s="5" t="s">
        <v>5397</v>
      </c>
      <c r="I6859" t="s">
        <v>5308</v>
      </c>
      <c r="J6859">
        <v>28</v>
      </c>
      <c r="K6859" t="s">
        <v>25</v>
      </c>
    </row>
    <row r="6860" spans="1:11" x14ac:dyDescent="0.25">
      <c r="A6860" s="3">
        <v>1285353</v>
      </c>
      <c r="B6860" s="4" t="s">
        <v>3087</v>
      </c>
      <c r="C6860" s="2" t="s">
        <v>5277</v>
      </c>
      <c r="D6860" s="2" t="s">
        <v>5277</v>
      </c>
      <c r="F6860" s="5">
        <v>2023</v>
      </c>
      <c r="G6860" s="5" t="s">
        <v>5397</v>
      </c>
      <c r="I6860" t="s">
        <v>5308</v>
      </c>
      <c r="J6860">
        <v>39</v>
      </c>
      <c r="K6860" t="s">
        <v>25</v>
      </c>
    </row>
    <row r="6861" spans="1:11" x14ac:dyDescent="0.25">
      <c r="A6861" s="3">
        <v>1285354</v>
      </c>
      <c r="B6861" s="4" t="s">
        <v>86</v>
      </c>
      <c r="C6861" s="2" t="s">
        <v>5277</v>
      </c>
      <c r="D6861" s="2" t="s">
        <v>5277</v>
      </c>
      <c r="F6861" s="5">
        <v>2023</v>
      </c>
      <c r="G6861" s="5" t="s">
        <v>5397</v>
      </c>
      <c r="I6861" t="s">
        <v>5308</v>
      </c>
      <c r="J6861">
        <v>32</v>
      </c>
      <c r="K6861" t="s">
        <v>25</v>
      </c>
    </row>
    <row r="6862" spans="1:11" x14ac:dyDescent="0.25">
      <c r="A6862" s="3">
        <v>1285355</v>
      </c>
      <c r="B6862" s="4" t="s">
        <v>78</v>
      </c>
      <c r="C6862" s="2" t="s">
        <v>5277</v>
      </c>
      <c r="D6862" s="2" t="s">
        <v>5277</v>
      </c>
      <c r="F6862" s="5">
        <v>2023</v>
      </c>
      <c r="G6862" s="5" t="s">
        <v>5397</v>
      </c>
      <c r="I6862" t="s">
        <v>5308</v>
      </c>
      <c r="J6862">
        <v>23</v>
      </c>
      <c r="K6862" t="s">
        <v>25</v>
      </c>
    </row>
    <row r="6863" spans="1:11" x14ac:dyDescent="0.25">
      <c r="A6863" s="3">
        <v>1285356</v>
      </c>
      <c r="B6863" s="4" t="s">
        <v>2223</v>
      </c>
      <c r="C6863" s="2" t="s">
        <v>5277</v>
      </c>
      <c r="D6863" s="2" t="s">
        <v>5277</v>
      </c>
      <c r="F6863" s="5">
        <v>2023</v>
      </c>
      <c r="G6863" s="5" t="s">
        <v>5397</v>
      </c>
      <c r="I6863" t="s">
        <v>5308</v>
      </c>
      <c r="J6863">
        <v>30</v>
      </c>
      <c r="K6863" t="s">
        <v>25</v>
      </c>
    </row>
    <row r="6864" spans="1:11" x14ac:dyDescent="0.25">
      <c r="A6864" s="3">
        <v>1285357</v>
      </c>
      <c r="B6864" s="4" t="s">
        <v>584</v>
      </c>
      <c r="C6864" s="2" t="s">
        <v>5277</v>
      </c>
      <c r="D6864" s="2" t="s">
        <v>5277</v>
      </c>
      <c r="F6864" s="5">
        <v>2023</v>
      </c>
      <c r="G6864" s="5" t="s">
        <v>5397</v>
      </c>
      <c r="I6864" t="s">
        <v>5308</v>
      </c>
      <c r="J6864">
        <v>21</v>
      </c>
      <c r="K6864" t="s">
        <v>25</v>
      </c>
    </row>
    <row r="6865" spans="1:11" x14ac:dyDescent="0.25">
      <c r="A6865" s="3">
        <v>1285358</v>
      </c>
      <c r="B6865" s="4" t="s">
        <v>195</v>
      </c>
      <c r="C6865" s="2" t="s">
        <v>5277</v>
      </c>
      <c r="D6865" s="2" t="s">
        <v>5277</v>
      </c>
      <c r="F6865" s="5">
        <v>2023</v>
      </c>
      <c r="G6865" s="5" t="s">
        <v>5397</v>
      </c>
      <c r="I6865" t="s">
        <v>5308</v>
      </c>
      <c r="J6865">
        <v>37</v>
      </c>
      <c r="K6865" t="s">
        <v>25</v>
      </c>
    </row>
    <row r="6866" spans="1:11" x14ac:dyDescent="0.25">
      <c r="A6866" s="3">
        <v>1285359</v>
      </c>
      <c r="B6866" s="4" t="s">
        <v>1127</v>
      </c>
      <c r="C6866" s="2" t="s">
        <v>5277</v>
      </c>
      <c r="D6866" s="2" t="s">
        <v>5277</v>
      </c>
      <c r="F6866" s="5">
        <v>2023</v>
      </c>
      <c r="G6866" s="5" t="s">
        <v>5397</v>
      </c>
      <c r="I6866" t="s">
        <v>5308</v>
      </c>
      <c r="J6866">
        <v>39</v>
      </c>
      <c r="K6866" t="s">
        <v>25</v>
      </c>
    </row>
    <row r="6867" spans="1:11" x14ac:dyDescent="0.25">
      <c r="A6867" s="3">
        <v>1285360</v>
      </c>
      <c r="B6867" s="4" t="s">
        <v>156</v>
      </c>
      <c r="C6867" s="2" t="s">
        <v>5277</v>
      </c>
      <c r="D6867" s="2" t="s">
        <v>5277</v>
      </c>
      <c r="F6867" s="5">
        <v>2023</v>
      </c>
      <c r="G6867" s="5" t="s">
        <v>5397</v>
      </c>
      <c r="I6867" t="s">
        <v>5308</v>
      </c>
      <c r="J6867">
        <v>32</v>
      </c>
      <c r="K6867" t="s">
        <v>25</v>
      </c>
    </row>
    <row r="6868" spans="1:11" x14ac:dyDescent="0.25">
      <c r="A6868" s="3">
        <v>1285361</v>
      </c>
      <c r="B6868" s="4" t="s">
        <v>599</v>
      </c>
      <c r="C6868" s="2" t="s">
        <v>5277</v>
      </c>
      <c r="D6868" s="2" t="s">
        <v>5277</v>
      </c>
      <c r="F6868" s="5">
        <v>2023</v>
      </c>
      <c r="G6868" s="5" t="s">
        <v>5397</v>
      </c>
      <c r="I6868" t="s">
        <v>5308</v>
      </c>
      <c r="J6868">
        <v>28</v>
      </c>
      <c r="K6868" t="s">
        <v>25</v>
      </c>
    </row>
    <row r="6869" spans="1:11" x14ac:dyDescent="0.25">
      <c r="A6869" s="3">
        <v>1285362</v>
      </c>
      <c r="B6869" s="4" t="s">
        <v>133</v>
      </c>
      <c r="C6869" s="2" t="s">
        <v>5277</v>
      </c>
      <c r="D6869" s="2" t="s">
        <v>5277</v>
      </c>
      <c r="F6869" s="5">
        <v>2023</v>
      </c>
      <c r="G6869" s="5" t="s">
        <v>5397</v>
      </c>
      <c r="I6869" t="s">
        <v>5308</v>
      </c>
      <c r="J6869">
        <v>39</v>
      </c>
      <c r="K6869" t="s">
        <v>25</v>
      </c>
    </row>
    <row r="6870" spans="1:11" x14ac:dyDescent="0.25">
      <c r="A6870" s="3">
        <v>1285363</v>
      </c>
      <c r="B6870" s="4" t="s">
        <v>1173</v>
      </c>
      <c r="C6870" s="2" t="s">
        <v>5277</v>
      </c>
      <c r="D6870" s="2" t="s">
        <v>5277</v>
      </c>
      <c r="F6870" s="5">
        <v>2023</v>
      </c>
      <c r="G6870" s="5" t="s">
        <v>5397</v>
      </c>
      <c r="I6870" t="s">
        <v>5308</v>
      </c>
      <c r="J6870">
        <v>24</v>
      </c>
      <c r="K6870" t="s">
        <v>25</v>
      </c>
    </row>
    <row r="6871" spans="1:11" x14ac:dyDescent="0.25">
      <c r="A6871" s="3">
        <v>1285364</v>
      </c>
      <c r="B6871" s="4" t="s">
        <v>2493</v>
      </c>
      <c r="C6871" s="2" t="s">
        <v>5277</v>
      </c>
      <c r="D6871" s="2" t="s">
        <v>5277</v>
      </c>
      <c r="F6871" s="5">
        <v>2023</v>
      </c>
      <c r="G6871" s="5" t="s">
        <v>5397</v>
      </c>
      <c r="I6871" t="s">
        <v>5308</v>
      </c>
      <c r="J6871">
        <v>24</v>
      </c>
      <c r="K6871" t="s">
        <v>25</v>
      </c>
    </row>
    <row r="6872" spans="1:11" x14ac:dyDescent="0.25">
      <c r="A6872" s="3">
        <v>1285365</v>
      </c>
      <c r="B6872" s="4" t="s">
        <v>103</v>
      </c>
      <c r="C6872" s="2" t="s">
        <v>5277</v>
      </c>
      <c r="D6872" s="2" t="s">
        <v>5277</v>
      </c>
      <c r="F6872" s="5">
        <v>2023</v>
      </c>
      <c r="G6872" s="5" t="s">
        <v>5397</v>
      </c>
      <c r="I6872" t="s">
        <v>5308</v>
      </c>
      <c r="J6872">
        <v>33</v>
      </c>
      <c r="K6872" t="s">
        <v>25</v>
      </c>
    </row>
    <row r="6873" spans="1:11" x14ac:dyDescent="0.25">
      <c r="A6873" s="3">
        <v>1285366</v>
      </c>
      <c r="B6873" s="4" t="s">
        <v>1926</v>
      </c>
      <c r="C6873" s="2" t="s">
        <v>5277</v>
      </c>
      <c r="D6873" s="2" t="s">
        <v>5277</v>
      </c>
      <c r="F6873" s="5">
        <v>2023</v>
      </c>
      <c r="G6873" s="5" t="s">
        <v>5397</v>
      </c>
      <c r="I6873" t="s">
        <v>5308</v>
      </c>
      <c r="J6873">
        <v>34</v>
      </c>
      <c r="K6873" t="s">
        <v>25</v>
      </c>
    </row>
    <row r="6874" spans="1:11" x14ac:dyDescent="0.25">
      <c r="A6874" s="3">
        <v>1285367</v>
      </c>
      <c r="B6874" s="4" t="s">
        <v>3088</v>
      </c>
      <c r="C6874" s="2" t="s">
        <v>5277</v>
      </c>
      <c r="D6874" s="2" t="s">
        <v>5277</v>
      </c>
      <c r="F6874" s="5">
        <v>2023</v>
      </c>
      <c r="G6874" s="5" t="s">
        <v>5397</v>
      </c>
      <c r="I6874" t="s">
        <v>5308</v>
      </c>
      <c r="J6874">
        <v>31</v>
      </c>
      <c r="K6874" t="s">
        <v>25</v>
      </c>
    </row>
    <row r="6875" spans="1:11" x14ac:dyDescent="0.25">
      <c r="A6875" s="3">
        <v>1285368</v>
      </c>
      <c r="B6875" s="4" t="s">
        <v>182</v>
      </c>
      <c r="C6875" s="2" t="s">
        <v>5277</v>
      </c>
      <c r="D6875" s="2" t="s">
        <v>5277</v>
      </c>
      <c r="F6875" s="5">
        <v>2023</v>
      </c>
      <c r="G6875" s="5" t="s">
        <v>5397</v>
      </c>
      <c r="I6875" t="s">
        <v>5308</v>
      </c>
      <c r="J6875">
        <v>27</v>
      </c>
      <c r="K6875" t="s">
        <v>25</v>
      </c>
    </row>
    <row r="6876" spans="1:11" x14ac:dyDescent="0.25">
      <c r="A6876" s="3">
        <v>1285369</v>
      </c>
      <c r="B6876" s="4" t="s">
        <v>3089</v>
      </c>
      <c r="C6876" s="2" t="s">
        <v>5277</v>
      </c>
      <c r="D6876" s="2" t="s">
        <v>5277</v>
      </c>
      <c r="F6876" s="5">
        <v>2023</v>
      </c>
      <c r="G6876" s="5" t="s">
        <v>5397</v>
      </c>
      <c r="I6876" t="s">
        <v>5308</v>
      </c>
      <c r="J6876">
        <v>20</v>
      </c>
      <c r="K6876" t="s">
        <v>25</v>
      </c>
    </row>
    <row r="6877" spans="1:11" x14ac:dyDescent="0.25">
      <c r="A6877" s="3">
        <v>1285370</v>
      </c>
      <c r="B6877" s="4" t="s">
        <v>104</v>
      </c>
      <c r="C6877" s="2" t="s">
        <v>5277</v>
      </c>
      <c r="D6877" s="2" t="s">
        <v>5277</v>
      </c>
      <c r="F6877" s="5">
        <v>2023</v>
      </c>
      <c r="G6877" s="5" t="s">
        <v>5397</v>
      </c>
      <c r="I6877" t="s">
        <v>5308</v>
      </c>
      <c r="J6877">
        <v>21</v>
      </c>
      <c r="K6877" t="s">
        <v>25</v>
      </c>
    </row>
    <row r="6878" spans="1:11" x14ac:dyDescent="0.25">
      <c r="A6878" s="3">
        <v>1285371</v>
      </c>
      <c r="B6878" s="4" t="s">
        <v>166</v>
      </c>
      <c r="C6878" s="2" t="s">
        <v>5277</v>
      </c>
      <c r="D6878" s="2" t="s">
        <v>5277</v>
      </c>
      <c r="F6878" s="5">
        <v>2023</v>
      </c>
      <c r="G6878" s="5" t="s">
        <v>5397</v>
      </c>
      <c r="I6878" t="s">
        <v>5308</v>
      </c>
      <c r="J6878">
        <v>32</v>
      </c>
      <c r="K6878" t="s">
        <v>25</v>
      </c>
    </row>
    <row r="6879" spans="1:11" x14ac:dyDescent="0.25">
      <c r="A6879" s="3">
        <v>1285372</v>
      </c>
      <c r="B6879" s="4" t="s">
        <v>2053</v>
      </c>
      <c r="C6879" s="2" t="s">
        <v>5277</v>
      </c>
      <c r="D6879" s="2" t="s">
        <v>5277</v>
      </c>
      <c r="F6879" s="5">
        <v>2023</v>
      </c>
      <c r="G6879" s="5" t="s">
        <v>5397</v>
      </c>
      <c r="I6879" t="s">
        <v>5308</v>
      </c>
      <c r="J6879">
        <v>32</v>
      </c>
      <c r="K6879" t="s">
        <v>25</v>
      </c>
    </row>
    <row r="6880" spans="1:11" x14ac:dyDescent="0.25">
      <c r="A6880" s="3">
        <v>1285373</v>
      </c>
      <c r="B6880" s="4" t="s">
        <v>3090</v>
      </c>
      <c r="C6880" s="2" t="s">
        <v>5277</v>
      </c>
      <c r="D6880" s="2" t="s">
        <v>5277</v>
      </c>
      <c r="F6880" s="5">
        <v>2023</v>
      </c>
      <c r="G6880" s="5" t="s">
        <v>5397</v>
      </c>
      <c r="I6880" t="s">
        <v>5308</v>
      </c>
      <c r="J6880">
        <v>31</v>
      </c>
      <c r="K6880" t="s">
        <v>25</v>
      </c>
    </row>
    <row r="6881" spans="1:11" x14ac:dyDescent="0.25">
      <c r="A6881" s="3">
        <v>1285374</v>
      </c>
      <c r="B6881" s="4" t="s">
        <v>288</v>
      </c>
      <c r="C6881" s="2" t="s">
        <v>5277</v>
      </c>
      <c r="D6881" s="2" t="s">
        <v>5277</v>
      </c>
      <c r="F6881" s="5">
        <v>2023</v>
      </c>
      <c r="G6881" s="5" t="s">
        <v>5397</v>
      </c>
      <c r="I6881" t="s">
        <v>5308</v>
      </c>
      <c r="J6881">
        <v>42</v>
      </c>
      <c r="K6881" t="s">
        <v>25</v>
      </c>
    </row>
    <row r="6882" spans="1:11" x14ac:dyDescent="0.25">
      <c r="A6882" s="3">
        <v>1285375</v>
      </c>
      <c r="B6882" s="4" t="s">
        <v>1477</v>
      </c>
      <c r="C6882" s="2" t="s">
        <v>5277</v>
      </c>
      <c r="D6882" s="2" t="s">
        <v>5277</v>
      </c>
      <c r="F6882" s="5">
        <v>2023</v>
      </c>
      <c r="G6882" s="5" t="s">
        <v>5397</v>
      </c>
      <c r="I6882" t="s">
        <v>5308</v>
      </c>
      <c r="J6882">
        <v>37</v>
      </c>
      <c r="K6882" t="s">
        <v>25</v>
      </c>
    </row>
    <row r="6883" spans="1:11" x14ac:dyDescent="0.25">
      <c r="A6883" s="3">
        <v>1285376</v>
      </c>
      <c r="B6883" s="4" t="s">
        <v>169</v>
      </c>
      <c r="C6883" s="2" t="s">
        <v>5277</v>
      </c>
      <c r="D6883" s="2" t="s">
        <v>5277</v>
      </c>
      <c r="F6883" s="5">
        <v>2023</v>
      </c>
      <c r="G6883" s="5" t="s">
        <v>5397</v>
      </c>
      <c r="I6883" t="s">
        <v>5308</v>
      </c>
      <c r="J6883">
        <v>39</v>
      </c>
      <c r="K6883" t="s">
        <v>25</v>
      </c>
    </row>
    <row r="6884" spans="1:11" x14ac:dyDescent="0.25">
      <c r="A6884" s="3">
        <v>1285377</v>
      </c>
      <c r="B6884" s="4" t="s">
        <v>3091</v>
      </c>
      <c r="C6884" s="2" t="s">
        <v>5277</v>
      </c>
      <c r="D6884" s="2" t="s">
        <v>5277</v>
      </c>
      <c r="F6884" s="5">
        <v>2023</v>
      </c>
      <c r="G6884" s="5" t="s">
        <v>5397</v>
      </c>
      <c r="I6884" t="s">
        <v>5308</v>
      </c>
      <c r="J6884">
        <v>26</v>
      </c>
      <c r="K6884" t="s">
        <v>25</v>
      </c>
    </row>
    <row r="6885" spans="1:11" x14ac:dyDescent="0.25">
      <c r="A6885" s="3">
        <v>1285378</v>
      </c>
      <c r="B6885" s="4" t="s">
        <v>3092</v>
      </c>
      <c r="C6885" s="2" t="s">
        <v>5277</v>
      </c>
      <c r="D6885" s="2" t="s">
        <v>5277</v>
      </c>
      <c r="F6885" s="5">
        <v>2023</v>
      </c>
      <c r="G6885" s="5" t="s">
        <v>5397</v>
      </c>
      <c r="I6885" t="s">
        <v>5308</v>
      </c>
      <c r="J6885">
        <v>33</v>
      </c>
      <c r="K6885" t="s">
        <v>25</v>
      </c>
    </row>
    <row r="6886" spans="1:11" x14ac:dyDescent="0.25">
      <c r="A6886" s="3">
        <v>1285379</v>
      </c>
      <c r="B6886" s="4" t="s">
        <v>3088</v>
      </c>
      <c r="C6886" s="2" t="s">
        <v>5277</v>
      </c>
      <c r="D6886" s="2" t="s">
        <v>5277</v>
      </c>
      <c r="F6886" s="5">
        <v>2023</v>
      </c>
      <c r="G6886" s="5" t="s">
        <v>5397</v>
      </c>
      <c r="I6886" t="s">
        <v>5308</v>
      </c>
      <c r="J6886">
        <v>30</v>
      </c>
      <c r="K6886" t="s">
        <v>25</v>
      </c>
    </row>
    <row r="6887" spans="1:11" x14ac:dyDescent="0.25">
      <c r="A6887" s="3">
        <v>1285380</v>
      </c>
      <c r="B6887" s="4" t="s">
        <v>169</v>
      </c>
      <c r="C6887" s="2" t="s">
        <v>5277</v>
      </c>
      <c r="D6887" s="2" t="s">
        <v>5277</v>
      </c>
      <c r="F6887" s="5">
        <v>2023</v>
      </c>
      <c r="G6887" s="5" t="s">
        <v>5397</v>
      </c>
      <c r="I6887" t="s">
        <v>5308</v>
      </c>
      <c r="J6887">
        <v>43</v>
      </c>
      <c r="K6887" t="s">
        <v>25</v>
      </c>
    </row>
    <row r="6888" spans="1:11" x14ac:dyDescent="0.25">
      <c r="A6888" s="3">
        <v>1285381</v>
      </c>
      <c r="B6888" s="4" t="s">
        <v>599</v>
      </c>
      <c r="C6888" s="2" t="s">
        <v>5277</v>
      </c>
      <c r="D6888" s="2" t="s">
        <v>5277</v>
      </c>
      <c r="F6888" s="5">
        <v>2023</v>
      </c>
      <c r="G6888" s="5" t="s">
        <v>5397</v>
      </c>
      <c r="I6888" t="s">
        <v>5308</v>
      </c>
      <c r="J6888">
        <v>25</v>
      </c>
      <c r="K6888" t="s">
        <v>25</v>
      </c>
    </row>
    <row r="6889" spans="1:11" x14ac:dyDescent="0.25">
      <c r="A6889" s="3">
        <v>1285382</v>
      </c>
      <c r="B6889" s="4" t="s">
        <v>221</v>
      </c>
      <c r="C6889" s="2" t="s">
        <v>5277</v>
      </c>
      <c r="D6889" s="2" t="s">
        <v>5277</v>
      </c>
      <c r="F6889" s="5">
        <v>2023</v>
      </c>
      <c r="G6889" s="5" t="s">
        <v>5397</v>
      </c>
      <c r="I6889" t="s">
        <v>5308</v>
      </c>
      <c r="J6889">
        <v>37</v>
      </c>
      <c r="K6889" t="s">
        <v>25</v>
      </c>
    </row>
    <row r="6890" spans="1:11" x14ac:dyDescent="0.25">
      <c r="A6890" s="3">
        <v>1285383</v>
      </c>
      <c r="B6890" s="4" t="s">
        <v>357</v>
      </c>
      <c r="C6890" s="2" t="s">
        <v>5277</v>
      </c>
      <c r="D6890" s="2" t="s">
        <v>5277</v>
      </c>
      <c r="F6890" s="5">
        <v>2023</v>
      </c>
      <c r="G6890" s="5" t="s">
        <v>5397</v>
      </c>
      <c r="I6890" t="s">
        <v>5308</v>
      </c>
      <c r="J6890">
        <v>31</v>
      </c>
      <c r="K6890" t="s">
        <v>25</v>
      </c>
    </row>
    <row r="6891" spans="1:11" x14ac:dyDescent="0.25">
      <c r="A6891" s="3">
        <v>1285384</v>
      </c>
      <c r="B6891" s="4" t="s">
        <v>108</v>
      </c>
      <c r="C6891" s="2" t="s">
        <v>5277</v>
      </c>
      <c r="D6891" s="2" t="s">
        <v>5277</v>
      </c>
      <c r="F6891" s="5">
        <v>2023</v>
      </c>
      <c r="G6891" s="5" t="s">
        <v>5397</v>
      </c>
      <c r="I6891" t="s">
        <v>5308</v>
      </c>
      <c r="J6891">
        <v>40</v>
      </c>
      <c r="K6891" t="s">
        <v>25</v>
      </c>
    </row>
    <row r="6892" spans="1:11" x14ac:dyDescent="0.25">
      <c r="A6892" s="3">
        <v>1285385</v>
      </c>
      <c r="B6892" s="4" t="s">
        <v>3093</v>
      </c>
      <c r="C6892" s="2" t="s">
        <v>5277</v>
      </c>
      <c r="D6892" s="2" t="s">
        <v>5277</v>
      </c>
      <c r="F6892" s="5">
        <v>2023</v>
      </c>
      <c r="G6892" s="5" t="s">
        <v>5397</v>
      </c>
      <c r="I6892" t="s">
        <v>5308</v>
      </c>
      <c r="J6892">
        <v>21</v>
      </c>
      <c r="K6892" t="s">
        <v>25</v>
      </c>
    </row>
    <row r="6893" spans="1:11" x14ac:dyDescent="0.25">
      <c r="A6893" s="3">
        <v>1285386</v>
      </c>
      <c r="B6893" s="4" t="s">
        <v>416</v>
      </c>
      <c r="C6893" s="2" t="s">
        <v>5277</v>
      </c>
      <c r="D6893" s="2" t="s">
        <v>5277</v>
      </c>
      <c r="F6893" s="5">
        <v>2023</v>
      </c>
      <c r="G6893" s="5" t="s">
        <v>5397</v>
      </c>
      <c r="I6893" t="s">
        <v>5308</v>
      </c>
      <c r="J6893">
        <v>30</v>
      </c>
      <c r="K6893" t="s">
        <v>25</v>
      </c>
    </row>
    <row r="6894" spans="1:11" x14ac:dyDescent="0.25">
      <c r="A6894" s="3">
        <v>1285387</v>
      </c>
      <c r="B6894" s="4" t="s">
        <v>2147</v>
      </c>
      <c r="C6894" s="2" t="s">
        <v>5277</v>
      </c>
      <c r="D6894" s="2" t="s">
        <v>5277</v>
      </c>
      <c r="F6894" s="5">
        <v>2023</v>
      </c>
      <c r="G6894" s="5" t="s">
        <v>5397</v>
      </c>
      <c r="I6894" t="s">
        <v>5308</v>
      </c>
      <c r="J6894">
        <v>27</v>
      </c>
      <c r="K6894" t="s">
        <v>25</v>
      </c>
    </row>
    <row r="6895" spans="1:11" x14ac:dyDescent="0.25">
      <c r="A6895" s="3">
        <v>1285388</v>
      </c>
      <c r="B6895" s="4" t="s">
        <v>3094</v>
      </c>
      <c r="C6895" s="2" t="s">
        <v>5277</v>
      </c>
      <c r="D6895" s="2" t="s">
        <v>5277</v>
      </c>
      <c r="F6895" s="5">
        <v>2023</v>
      </c>
      <c r="G6895" s="5" t="s">
        <v>5397</v>
      </c>
      <c r="I6895" t="s">
        <v>5308</v>
      </c>
      <c r="J6895">
        <v>36</v>
      </c>
      <c r="K6895" t="s">
        <v>25</v>
      </c>
    </row>
    <row r="6896" spans="1:11" x14ac:dyDescent="0.25">
      <c r="A6896" s="3">
        <v>1285389</v>
      </c>
      <c r="B6896" s="4" t="s">
        <v>264</v>
      </c>
      <c r="C6896" s="2" t="s">
        <v>5277</v>
      </c>
      <c r="D6896" s="2" t="s">
        <v>5277</v>
      </c>
      <c r="F6896" s="5">
        <v>2023</v>
      </c>
      <c r="G6896" s="5" t="s">
        <v>5397</v>
      </c>
      <c r="I6896" t="s">
        <v>5308</v>
      </c>
      <c r="J6896">
        <v>38</v>
      </c>
      <c r="K6896" t="s">
        <v>25</v>
      </c>
    </row>
    <row r="6897" spans="1:11" x14ac:dyDescent="0.25">
      <c r="A6897" s="3">
        <v>1285390</v>
      </c>
      <c r="B6897" s="4" t="s">
        <v>1125</v>
      </c>
      <c r="C6897" s="2" t="s">
        <v>5277</v>
      </c>
      <c r="D6897" s="2" t="s">
        <v>5277</v>
      </c>
      <c r="F6897" s="5">
        <v>2023</v>
      </c>
      <c r="G6897" s="5" t="s">
        <v>5397</v>
      </c>
      <c r="I6897" t="s">
        <v>5308</v>
      </c>
      <c r="J6897">
        <v>33</v>
      </c>
      <c r="K6897" t="s">
        <v>25</v>
      </c>
    </row>
    <row r="6898" spans="1:11" x14ac:dyDescent="0.25">
      <c r="A6898" s="3">
        <v>1285391</v>
      </c>
      <c r="B6898" s="4" t="s">
        <v>181</v>
      </c>
      <c r="C6898" s="2" t="s">
        <v>5277</v>
      </c>
      <c r="D6898" s="2" t="s">
        <v>5277</v>
      </c>
      <c r="F6898" s="5">
        <v>2023</v>
      </c>
      <c r="G6898" s="5" t="s">
        <v>5397</v>
      </c>
      <c r="I6898" t="s">
        <v>5308</v>
      </c>
      <c r="J6898">
        <v>42</v>
      </c>
      <c r="K6898" t="s">
        <v>25</v>
      </c>
    </row>
    <row r="6899" spans="1:11" x14ac:dyDescent="0.25">
      <c r="A6899" s="3">
        <v>1285392</v>
      </c>
      <c r="B6899" s="4" t="s">
        <v>1459</v>
      </c>
      <c r="C6899" s="2" t="s">
        <v>5277</v>
      </c>
      <c r="D6899" s="2" t="s">
        <v>5277</v>
      </c>
      <c r="F6899" s="5">
        <v>2023</v>
      </c>
      <c r="G6899" s="5" t="s">
        <v>5397</v>
      </c>
      <c r="I6899" t="s">
        <v>5308</v>
      </c>
      <c r="J6899">
        <v>40</v>
      </c>
      <c r="K6899" t="s">
        <v>25</v>
      </c>
    </row>
    <row r="6900" spans="1:11" x14ac:dyDescent="0.25">
      <c r="A6900" s="3">
        <v>1285393</v>
      </c>
      <c r="B6900" s="4" t="s">
        <v>92</v>
      </c>
      <c r="C6900" s="2" t="s">
        <v>5277</v>
      </c>
      <c r="D6900" s="2" t="s">
        <v>5277</v>
      </c>
      <c r="F6900" s="5">
        <v>2023</v>
      </c>
      <c r="G6900" s="5" t="s">
        <v>5397</v>
      </c>
      <c r="I6900" t="s">
        <v>5308</v>
      </c>
      <c r="J6900">
        <v>25</v>
      </c>
      <c r="K6900" t="s">
        <v>25</v>
      </c>
    </row>
    <row r="6901" spans="1:11" x14ac:dyDescent="0.25">
      <c r="A6901" s="3">
        <v>1285394</v>
      </c>
      <c r="B6901" s="4" t="s">
        <v>599</v>
      </c>
      <c r="C6901" s="2" t="s">
        <v>5277</v>
      </c>
      <c r="D6901" s="2" t="s">
        <v>5277</v>
      </c>
      <c r="F6901" s="5">
        <v>2023</v>
      </c>
      <c r="G6901" s="5" t="s">
        <v>5397</v>
      </c>
      <c r="I6901" t="s">
        <v>5308</v>
      </c>
      <c r="J6901">
        <v>30</v>
      </c>
      <c r="K6901" t="s">
        <v>25</v>
      </c>
    </row>
    <row r="6902" spans="1:11" x14ac:dyDescent="0.25">
      <c r="A6902" s="3">
        <v>1285395</v>
      </c>
      <c r="B6902" s="4" t="s">
        <v>103</v>
      </c>
      <c r="C6902" s="2" t="s">
        <v>5277</v>
      </c>
      <c r="D6902" s="2" t="s">
        <v>5277</v>
      </c>
      <c r="F6902" s="5">
        <v>2023</v>
      </c>
      <c r="G6902" s="5" t="s">
        <v>5397</v>
      </c>
      <c r="I6902" t="s">
        <v>5308</v>
      </c>
      <c r="J6902">
        <v>32</v>
      </c>
      <c r="K6902" t="s">
        <v>25</v>
      </c>
    </row>
    <row r="6903" spans="1:11" x14ac:dyDescent="0.25">
      <c r="A6903" s="3">
        <v>1285396</v>
      </c>
      <c r="B6903" s="4" t="s">
        <v>3094</v>
      </c>
      <c r="C6903" s="2" t="s">
        <v>5277</v>
      </c>
      <c r="D6903" s="2" t="s">
        <v>5277</v>
      </c>
      <c r="F6903" s="5">
        <v>2023</v>
      </c>
      <c r="G6903" s="5" t="s">
        <v>5397</v>
      </c>
      <c r="I6903" t="s">
        <v>5308</v>
      </c>
      <c r="J6903">
        <v>43</v>
      </c>
      <c r="K6903" t="s">
        <v>25</v>
      </c>
    </row>
    <row r="6904" spans="1:11" x14ac:dyDescent="0.25">
      <c r="A6904" s="3">
        <v>1285397</v>
      </c>
      <c r="B6904" s="4" t="s">
        <v>253</v>
      </c>
      <c r="C6904" s="2" t="s">
        <v>5277</v>
      </c>
      <c r="D6904" s="2" t="s">
        <v>5277</v>
      </c>
      <c r="F6904" s="5">
        <v>2023</v>
      </c>
      <c r="G6904" s="5" t="s">
        <v>5397</v>
      </c>
      <c r="I6904" t="s">
        <v>5331</v>
      </c>
      <c r="J6904">
        <v>27</v>
      </c>
      <c r="K6904" t="s">
        <v>25</v>
      </c>
    </row>
    <row r="6905" spans="1:11" x14ac:dyDescent="0.25">
      <c r="A6905" s="3">
        <v>1285398</v>
      </c>
      <c r="B6905" s="4" t="s">
        <v>34</v>
      </c>
      <c r="C6905" s="2" t="s">
        <v>5277</v>
      </c>
      <c r="D6905" s="2" t="s">
        <v>5277</v>
      </c>
      <c r="F6905" s="5">
        <v>2023</v>
      </c>
      <c r="G6905" s="5" t="s">
        <v>5397</v>
      </c>
      <c r="I6905" t="s">
        <v>5331</v>
      </c>
      <c r="J6905">
        <v>33</v>
      </c>
      <c r="K6905" t="s">
        <v>25</v>
      </c>
    </row>
    <row r="6906" spans="1:11" x14ac:dyDescent="0.25">
      <c r="A6906" s="3">
        <v>1285399</v>
      </c>
      <c r="B6906" s="4" t="s">
        <v>644</v>
      </c>
      <c r="C6906" s="2" t="s">
        <v>5277</v>
      </c>
      <c r="D6906" s="2" t="s">
        <v>5277</v>
      </c>
      <c r="F6906" s="5">
        <v>2023</v>
      </c>
      <c r="G6906" s="5" t="s">
        <v>5397</v>
      </c>
      <c r="I6906" t="s">
        <v>5331</v>
      </c>
      <c r="J6906">
        <v>35</v>
      </c>
      <c r="K6906" t="s">
        <v>25</v>
      </c>
    </row>
    <row r="6907" spans="1:11" x14ac:dyDescent="0.25">
      <c r="A6907" s="3">
        <v>1285400</v>
      </c>
      <c r="B6907" s="4" t="s">
        <v>185</v>
      </c>
      <c r="C6907" s="2" t="s">
        <v>5277</v>
      </c>
      <c r="D6907" s="2" t="s">
        <v>5277</v>
      </c>
      <c r="F6907" s="5">
        <v>2023</v>
      </c>
      <c r="G6907" s="5" t="s">
        <v>5397</v>
      </c>
      <c r="I6907" t="s">
        <v>5331</v>
      </c>
      <c r="J6907">
        <v>23</v>
      </c>
      <c r="K6907" t="s">
        <v>25</v>
      </c>
    </row>
    <row r="6908" spans="1:11" x14ac:dyDescent="0.25">
      <c r="A6908" s="3">
        <v>1285401</v>
      </c>
      <c r="B6908" s="4" t="s">
        <v>148</v>
      </c>
      <c r="C6908" s="2" t="s">
        <v>5277</v>
      </c>
      <c r="D6908" s="2" t="s">
        <v>5277</v>
      </c>
      <c r="F6908" s="5">
        <v>2023</v>
      </c>
      <c r="G6908" s="5" t="s">
        <v>5397</v>
      </c>
      <c r="I6908" t="s">
        <v>5331</v>
      </c>
      <c r="J6908">
        <v>36</v>
      </c>
      <c r="K6908" t="s">
        <v>25</v>
      </c>
    </row>
    <row r="6909" spans="1:11" x14ac:dyDescent="0.25">
      <c r="A6909" s="3">
        <v>1285402</v>
      </c>
      <c r="B6909" s="4" t="s">
        <v>135</v>
      </c>
      <c r="C6909" s="2" t="s">
        <v>5277</v>
      </c>
      <c r="D6909" s="2" t="s">
        <v>5277</v>
      </c>
      <c r="F6909" s="5">
        <v>2023</v>
      </c>
      <c r="G6909" s="5" t="s">
        <v>5397</v>
      </c>
      <c r="I6909" t="s">
        <v>5331</v>
      </c>
      <c r="J6909">
        <v>25</v>
      </c>
      <c r="K6909" t="s">
        <v>25</v>
      </c>
    </row>
    <row r="6910" spans="1:11" x14ac:dyDescent="0.25">
      <c r="A6910" s="3">
        <v>1285403</v>
      </c>
      <c r="B6910" s="4" t="s">
        <v>1528</v>
      </c>
      <c r="C6910" s="2" t="s">
        <v>5277</v>
      </c>
      <c r="D6910" s="2" t="s">
        <v>5277</v>
      </c>
      <c r="F6910" s="5">
        <v>2023</v>
      </c>
      <c r="G6910" s="5" t="s">
        <v>5397</v>
      </c>
      <c r="I6910" t="s">
        <v>5331</v>
      </c>
      <c r="J6910">
        <v>26</v>
      </c>
      <c r="K6910" t="s">
        <v>25</v>
      </c>
    </row>
    <row r="6911" spans="1:11" x14ac:dyDescent="0.25">
      <c r="A6911" s="3">
        <v>1285404</v>
      </c>
      <c r="B6911" s="4" t="s">
        <v>72</v>
      </c>
      <c r="C6911" s="2" t="s">
        <v>5277</v>
      </c>
      <c r="D6911" s="2" t="s">
        <v>5277</v>
      </c>
      <c r="F6911" s="5">
        <v>2023</v>
      </c>
      <c r="G6911" s="5" t="s">
        <v>5397</v>
      </c>
      <c r="I6911" t="s">
        <v>5331</v>
      </c>
      <c r="J6911">
        <v>32</v>
      </c>
      <c r="K6911" t="s">
        <v>25</v>
      </c>
    </row>
    <row r="6912" spans="1:11" x14ac:dyDescent="0.25">
      <c r="A6912" s="3">
        <v>1285405</v>
      </c>
      <c r="B6912" s="4" t="s">
        <v>1311</v>
      </c>
      <c r="C6912" s="2" t="s">
        <v>5277</v>
      </c>
      <c r="D6912" s="2" t="s">
        <v>5277</v>
      </c>
      <c r="F6912" s="5">
        <v>2023</v>
      </c>
      <c r="G6912" s="5" t="s">
        <v>5397</v>
      </c>
      <c r="I6912" t="s">
        <v>5331</v>
      </c>
      <c r="J6912">
        <v>27</v>
      </c>
      <c r="K6912" t="s">
        <v>25</v>
      </c>
    </row>
    <row r="6913" spans="1:11" x14ac:dyDescent="0.25">
      <c r="A6913" s="3">
        <v>1285406</v>
      </c>
      <c r="B6913" s="4" t="s">
        <v>73</v>
      </c>
      <c r="C6913" s="2" t="s">
        <v>5277</v>
      </c>
      <c r="D6913" s="2" t="s">
        <v>5277</v>
      </c>
      <c r="F6913" s="5">
        <v>2023</v>
      </c>
      <c r="G6913" s="5" t="s">
        <v>5397</v>
      </c>
      <c r="I6913" t="s">
        <v>5331</v>
      </c>
      <c r="J6913">
        <v>26</v>
      </c>
      <c r="K6913" t="s">
        <v>25</v>
      </c>
    </row>
    <row r="6914" spans="1:11" x14ac:dyDescent="0.25">
      <c r="A6914" s="3">
        <v>1285407</v>
      </c>
      <c r="B6914" s="4" t="s">
        <v>1254</v>
      </c>
      <c r="C6914" s="2" t="s">
        <v>5277</v>
      </c>
      <c r="D6914" s="2" t="s">
        <v>5277</v>
      </c>
      <c r="F6914" s="5">
        <v>2023</v>
      </c>
      <c r="G6914" s="5" t="s">
        <v>5397</v>
      </c>
      <c r="I6914" t="s">
        <v>5331</v>
      </c>
      <c r="J6914">
        <v>26</v>
      </c>
      <c r="K6914" t="s">
        <v>25</v>
      </c>
    </row>
    <row r="6915" spans="1:11" x14ac:dyDescent="0.25">
      <c r="A6915" s="3">
        <v>1285408</v>
      </c>
      <c r="B6915" s="4" t="s">
        <v>3095</v>
      </c>
      <c r="C6915" s="2" t="s">
        <v>5277</v>
      </c>
      <c r="D6915" s="2" t="s">
        <v>5277</v>
      </c>
      <c r="F6915" s="5">
        <v>2023</v>
      </c>
      <c r="G6915" s="5" t="s">
        <v>5397</v>
      </c>
      <c r="I6915" t="s">
        <v>5331</v>
      </c>
      <c r="J6915">
        <v>22</v>
      </c>
      <c r="K6915" t="s">
        <v>25</v>
      </c>
    </row>
    <row r="6916" spans="1:11" x14ac:dyDescent="0.25">
      <c r="A6916" s="3">
        <v>1285409</v>
      </c>
      <c r="B6916" s="4" t="s">
        <v>3096</v>
      </c>
      <c r="C6916" s="2" t="s">
        <v>5277</v>
      </c>
      <c r="D6916" s="2" t="s">
        <v>5277</v>
      </c>
      <c r="F6916" s="5">
        <v>2023</v>
      </c>
      <c r="G6916" s="5" t="s">
        <v>5397</v>
      </c>
      <c r="I6916" t="s">
        <v>5331</v>
      </c>
      <c r="J6916">
        <v>29</v>
      </c>
      <c r="K6916" t="s">
        <v>25</v>
      </c>
    </row>
    <row r="6917" spans="1:11" x14ac:dyDescent="0.25">
      <c r="A6917" s="3">
        <v>1285410</v>
      </c>
      <c r="B6917" s="4" t="s">
        <v>81</v>
      </c>
      <c r="C6917" s="2" t="s">
        <v>5277</v>
      </c>
      <c r="D6917" s="2" t="s">
        <v>5277</v>
      </c>
      <c r="F6917" s="5">
        <v>2023</v>
      </c>
      <c r="G6917" s="5" t="s">
        <v>5397</v>
      </c>
      <c r="I6917" t="s">
        <v>5331</v>
      </c>
      <c r="J6917">
        <v>26</v>
      </c>
      <c r="K6917" t="s">
        <v>25</v>
      </c>
    </row>
    <row r="6918" spans="1:11" x14ac:dyDescent="0.25">
      <c r="A6918" s="3">
        <v>1285411</v>
      </c>
      <c r="B6918" s="4" t="s">
        <v>367</v>
      </c>
      <c r="C6918" s="2" t="s">
        <v>5277</v>
      </c>
      <c r="D6918" s="2" t="s">
        <v>5277</v>
      </c>
      <c r="F6918" s="5">
        <v>2023</v>
      </c>
      <c r="G6918" s="5" t="s">
        <v>5397</v>
      </c>
      <c r="I6918" t="s">
        <v>5331</v>
      </c>
      <c r="J6918">
        <v>32</v>
      </c>
      <c r="K6918" t="s">
        <v>25</v>
      </c>
    </row>
    <row r="6919" spans="1:11" x14ac:dyDescent="0.25">
      <c r="A6919" s="3">
        <v>1285412</v>
      </c>
      <c r="B6919" s="4" t="s">
        <v>133</v>
      </c>
      <c r="C6919" s="2" t="s">
        <v>5277</v>
      </c>
      <c r="D6919" s="2" t="s">
        <v>5277</v>
      </c>
      <c r="F6919" s="5">
        <v>2023</v>
      </c>
      <c r="G6919" s="5" t="s">
        <v>5397</v>
      </c>
      <c r="I6919" t="s">
        <v>5331</v>
      </c>
      <c r="J6919">
        <v>24</v>
      </c>
      <c r="K6919" t="s">
        <v>25</v>
      </c>
    </row>
    <row r="6920" spans="1:11" x14ac:dyDescent="0.25">
      <c r="A6920" s="3">
        <v>1285413</v>
      </c>
      <c r="B6920" s="4" t="s">
        <v>582</v>
      </c>
      <c r="C6920" s="2" t="s">
        <v>5277</v>
      </c>
      <c r="D6920" s="2" t="s">
        <v>5277</v>
      </c>
      <c r="F6920" s="5">
        <v>2023</v>
      </c>
      <c r="G6920" s="5" t="s">
        <v>5397</v>
      </c>
      <c r="I6920" t="s">
        <v>5331</v>
      </c>
      <c r="J6920">
        <v>25</v>
      </c>
      <c r="K6920" t="s">
        <v>25</v>
      </c>
    </row>
    <row r="6921" spans="1:11" x14ac:dyDescent="0.25">
      <c r="A6921" s="3">
        <v>1285414</v>
      </c>
      <c r="B6921" s="4" t="s">
        <v>221</v>
      </c>
      <c r="C6921" s="2" t="s">
        <v>5277</v>
      </c>
      <c r="D6921" s="2" t="s">
        <v>5277</v>
      </c>
      <c r="F6921" s="5">
        <v>2023</v>
      </c>
      <c r="G6921" s="5" t="s">
        <v>5397</v>
      </c>
      <c r="I6921" t="s">
        <v>5331</v>
      </c>
      <c r="J6921">
        <v>29</v>
      </c>
      <c r="K6921" t="s">
        <v>25</v>
      </c>
    </row>
    <row r="6922" spans="1:11" x14ac:dyDescent="0.25">
      <c r="A6922" s="3">
        <v>1285415</v>
      </c>
      <c r="B6922" s="4" t="s">
        <v>182</v>
      </c>
      <c r="C6922" s="2" t="s">
        <v>5277</v>
      </c>
      <c r="D6922" s="2" t="s">
        <v>5277</v>
      </c>
      <c r="F6922" s="5">
        <v>2023</v>
      </c>
      <c r="G6922" s="5" t="s">
        <v>5397</v>
      </c>
      <c r="I6922" t="s">
        <v>5331</v>
      </c>
      <c r="J6922">
        <v>32</v>
      </c>
      <c r="K6922" t="s">
        <v>25</v>
      </c>
    </row>
    <row r="6923" spans="1:11" x14ac:dyDescent="0.25">
      <c r="A6923" s="3">
        <v>1285416</v>
      </c>
      <c r="B6923" s="4" t="s">
        <v>1268</v>
      </c>
      <c r="C6923" s="2" t="s">
        <v>5277</v>
      </c>
      <c r="D6923" s="2" t="s">
        <v>5277</v>
      </c>
      <c r="F6923" s="5">
        <v>2023</v>
      </c>
      <c r="G6923" s="5" t="s">
        <v>5397</v>
      </c>
      <c r="I6923" t="s">
        <v>5331</v>
      </c>
      <c r="J6923">
        <v>29</v>
      </c>
      <c r="K6923" t="s">
        <v>25</v>
      </c>
    </row>
    <row r="6924" spans="1:11" x14ac:dyDescent="0.25">
      <c r="A6924" s="3">
        <v>1285417</v>
      </c>
      <c r="B6924" s="4" t="s">
        <v>304</v>
      </c>
      <c r="C6924" s="2" t="s">
        <v>5277</v>
      </c>
      <c r="D6924" s="2" t="s">
        <v>5277</v>
      </c>
      <c r="F6924" s="5">
        <v>2023</v>
      </c>
      <c r="G6924" s="5" t="s">
        <v>5397</v>
      </c>
      <c r="I6924" t="s">
        <v>5331</v>
      </c>
      <c r="J6924">
        <v>29</v>
      </c>
      <c r="K6924" t="s">
        <v>25</v>
      </c>
    </row>
    <row r="6925" spans="1:11" x14ac:dyDescent="0.25">
      <c r="A6925" s="3">
        <v>1285418</v>
      </c>
      <c r="B6925" s="4" t="s">
        <v>122</v>
      </c>
      <c r="C6925" s="2" t="s">
        <v>5277</v>
      </c>
      <c r="D6925" s="2" t="s">
        <v>5277</v>
      </c>
      <c r="F6925" s="5">
        <v>2023</v>
      </c>
      <c r="G6925" s="5" t="s">
        <v>5397</v>
      </c>
      <c r="I6925" t="s">
        <v>5331</v>
      </c>
      <c r="J6925">
        <v>23</v>
      </c>
      <c r="K6925" t="s">
        <v>25</v>
      </c>
    </row>
    <row r="6926" spans="1:11" x14ac:dyDescent="0.25">
      <c r="A6926" s="3">
        <v>1285419</v>
      </c>
      <c r="B6926" s="4" t="s">
        <v>182</v>
      </c>
      <c r="C6926" s="2" t="s">
        <v>5277</v>
      </c>
      <c r="D6926" s="2" t="s">
        <v>5277</v>
      </c>
      <c r="F6926" s="5">
        <v>2023</v>
      </c>
      <c r="G6926" s="5" t="s">
        <v>5397</v>
      </c>
      <c r="I6926" t="s">
        <v>5331</v>
      </c>
      <c r="J6926">
        <v>24</v>
      </c>
      <c r="K6926" t="s">
        <v>25</v>
      </c>
    </row>
    <row r="6927" spans="1:11" x14ac:dyDescent="0.25">
      <c r="A6927" s="3">
        <v>1285420</v>
      </c>
      <c r="B6927" s="4" t="s">
        <v>170</v>
      </c>
      <c r="C6927" s="2" t="s">
        <v>5277</v>
      </c>
      <c r="D6927" s="2" t="s">
        <v>5277</v>
      </c>
      <c r="F6927" s="5">
        <v>2023</v>
      </c>
      <c r="G6927" s="5" t="s">
        <v>5397</v>
      </c>
      <c r="I6927" t="s">
        <v>5331</v>
      </c>
      <c r="J6927">
        <v>32</v>
      </c>
      <c r="K6927" t="s">
        <v>25</v>
      </c>
    </row>
    <row r="6928" spans="1:11" x14ac:dyDescent="0.25">
      <c r="A6928" s="3">
        <v>1285421</v>
      </c>
      <c r="B6928" s="4" t="s">
        <v>256</v>
      </c>
      <c r="C6928" s="2" t="s">
        <v>5277</v>
      </c>
      <c r="D6928" s="2" t="s">
        <v>5277</v>
      </c>
      <c r="F6928" s="5">
        <v>2023</v>
      </c>
      <c r="G6928" s="5" t="s">
        <v>5397</v>
      </c>
      <c r="I6928" t="s">
        <v>5331</v>
      </c>
      <c r="J6928">
        <v>39</v>
      </c>
      <c r="K6928" t="s">
        <v>25</v>
      </c>
    </row>
    <row r="6929" spans="1:11" x14ac:dyDescent="0.25">
      <c r="A6929" s="3">
        <v>1285422</v>
      </c>
      <c r="B6929" s="4" t="s">
        <v>3097</v>
      </c>
      <c r="C6929" s="2" t="s">
        <v>5277</v>
      </c>
      <c r="D6929" s="2" t="s">
        <v>5277</v>
      </c>
      <c r="F6929" s="5">
        <v>2023</v>
      </c>
      <c r="G6929" s="5" t="s">
        <v>5397</v>
      </c>
      <c r="I6929" t="s">
        <v>5331</v>
      </c>
      <c r="J6929">
        <v>32</v>
      </c>
      <c r="K6929" t="s">
        <v>25</v>
      </c>
    </row>
    <row r="6930" spans="1:11" x14ac:dyDescent="0.25">
      <c r="A6930" s="3">
        <v>1285423</v>
      </c>
      <c r="B6930" s="4" t="s">
        <v>170</v>
      </c>
      <c r="C6930" s="2" t="s">
        <v>5277</v>
      </c>
      <c r="D6930" s="2" t="s">
        <v>5277</v>
      </c>
      <c r="F6930" s="5">
        <v>2023</v>
      </c>
      <c r="G6930" s="5" t="s">
        <v>5397</v>
      </c>
      <c r="I6930" t="s">
        <v>5331</v>
      </c>
      <c r="J6930">
        <v>23</v>
      </c>
      <c r="K6930" t="s">
        <v>25</v>
      </c>
    </row>
    <row r="6931" spans="1:11" x14ac:dyDescent="0.25">
      <c r="A6931" s="3">
        <v>1285424</v>
      </c>
      <c r="B6931" s="4" t="s">
        <v>138</v>
      </c>
      <c r="C6931" s="2" t="s">
        <v>5277</v>
      </c>
      <c r="D6931" s="2" t="s">
        <v>5277</v>
      </c>
      <c r="F6931" s="5">
        <v>2023</v>
      </c>
      <c r="G6931" s="5" t="s">
        <v>5397</v>
      </c>
      <c r="I6931" t="s">
        <v>5331</v>
      </c>
      <c r="J6931">
        <v>24</v>
      </c>
      <c r="K6931" t="s">
        <v>25</v>
      </c>
    </row>
    <row r="6932" spans="1:11" x14ac:dyDescent="0.25">
      <c r="A6932" s="3">
        <v>1285425</v>
      </c>
      <c r="B6932" s="4" t="s">
        <v>304</v>
      </c>
      <c r="C6932" s="2" t="s">
        <v>5277</v>
      </c>
      <c r="D6932" s="2" t="s">
        <v>5277</v>
      </c>
      <c r="F6932" s="5">
        <v>2023</v>
      </c>
      <c r="G6932" s="5" t="s">
        <v>5397</v>
      </c>
      <c r="I6932" t="s">
        <v>5331</v>
      </c>
      <c r="J6932">
        <v>25</v>
      </c>
      <c r="K6932" t="s">
        <v>25</v>
      </c>
    </row>
    <row r="6933" spans="1:11" x14ac:dyDescent="0.25">
      <c r="A6933" s="3">
        <v>1285426</v>
      </c>
      <c r="B6933" s="4" t="s">
        <v>79</v>
      </c>
      <c r="C6933" s="2" t="s">
        <v>5277</v>
      </c>
      <c r="D6933" s="2" t="s">
        <v>5277</v>
      </c>
      <c r="F6933" s="5">
        <v>2023</v>
      </c>
      <c r="G6933" s="5" t="s">
        <v>5397</v>
      </c>
      <c r="I6933" t="s">
        <v>5331</v>
      </c>
      <c r="J6933">
        <v>25</v>
      </c>
      <c r="K6933" t="s">
        <v>25</v>
      </c>
    </row>
    <row r="6934" spans="1:11" x14ac:dyDescent="0.25">
      <c r="A6934" s="3">
        <v>1285427</v>
      </c>
      <c r="B6934" s="4" t="s">
        <v>113</v>
      </c>
      <c r="C6934" s="2" t="s">
        <v>5277</v>
      </c>
      <c r="D6934" s="2" t="s">
        <v>5277</v>
      </c>
      <c r="F6934" s="5">
        <v>2023</v>
      </c>
      <c r="G6934" s="5" t="s">
        <v>5397</v>
      </c>
      <c r="I6934" t="s">
        <v>5331</v>
      </c>
      <c r="J6934">
        <v>22</v>
      </c>
      <c r="K6934" t="s">
        <v>25</v>
      </c>
    </row>
    <row r="6935" spans="1:11" x14ac:dyDescent="0.25">
      <c r="A6935" s="3">
        <v>1285428</v>
      </c>
      <c r="B6935" s="4" t="s">
        <v>84</v>
      </c>
      <c r="C6935" s="2" t="s">
        <v>5277</v>
      </c>
      <c r="D6935" s="2" t="s">
        <v>5277</v>
      </c>
      <c r="F6935" s="5">
        <v>2023</v>
      </c>
      <c r="G6935" s="5" t="s">
        <v>5397</v>
      </c>
      <c r="I6935" t="s">
        <v>5331</v>
      </c>
      <c r="J6935">
        <v>28</v>
      </c>
      <c r="K6935" t="s">
        <v>25</v>
      </c>
    </row>
    <row r="6936" spans="1:11" x14ac:dyDescent="0.25">
      <c r="A6936" s="3">
        <v>1285429</v>
      </c>
      <c r="B6936" s="4" t="s">
        <v>511</v>
      </c>
      <c r="C6936" s="2" t="s">
        <v>5277</v>
      </c>
      <c r="D6936" s="2" t="s">
        <v>5277</v>
      </c>
      <c r="F6936" s="5">
        <v>2023</v>
      </c>
      <c r="G6936" s="5" t="s">
        <v>5397</v>
      </c>
      <c r="I6936" t="s">
        <v>5331</v>
      </c>
      <c r="J6936">
        <v>28</v>
      </c>
      <c r="K6936" t="s">
        <v>25</v>
      </c>
    </row>
    <row r="6937" spans="1:11" x14ac:dyDescent="0.25">
      <c r="A6937" s="3">
        <v>1285430</v>
      </c>
      <c r="B6937" s="4" t="s">
        <v>3098</v>
      </c>
      <c r="C6937" s="2" t="s">
        <v>5277</v>
      </c>
      <c r="D6937" s="2" t="s">
        <v>5277</v>
      </c>
      <c r="F6937" s="5">
        <v>2023</v>
      </c>
      <c r="G6937" s="5" t="s">
        <v>5397</v>
      </c>
      <c r="I6937" t="s">
        <v>5331</v>
      </c>
      <c r="J6937">
        <v>27</v>
      </c>
      <c r="K6937" t="s">
        <v>25</v>
      </c>
    </row>
    <row r="6938" spans="1:11" x14ac:dyDescent="0.25">
      <c r="A6938" s="3">
        <v>1285431</v>
      </c>
      <c r="B6938" s="4" t="s">
        <v>187</v>
      </c>
      <c r="C6938" s="2" t="s">
        <v>5277</v>
      </c>
      <c r="D6938" s="2" t="s">
        <v>5277</v>
      </c>
      <c r="F6938" s="5">
        <v>2023</v>
      </c>
      <c r="G6938" s="5" t="s">
        <v>5397</v>
      </c>
      <c r="I6938" t="s">
        <v>5331</v>
      </c>
      <c r="J6938">
        <v>35</v>
      </c>
      <c r="K6938" t="s">
        <v>25</v>
      </c>
    </row>
    <row r="6939" spans="1:11" x14ac:dyDescent="0.25">
      <c r="A6939" s="3">
        <v>1285432</v>
      </c>
      <c r="B6939" s="4" t="s">
        <v>3099</v>
      </c>
      <c r="C6939" s="2" t="s">
        <v>5277</v>
      </c>
      <c r="D6939" s="2" t="s">
        <v>5277</v>
      </c>
      <c r="F6939" s="5">
        <v>2023</v>
      </c>
      <c r="G6939" s="5" t="s">
        <v>5397</v>
      </c>
      <c r="I6939" t="s">
        <v>5331</v>
      </c>
      <c r="J6939">
        <v>24</v>
      </c>
      <c r="K6939" t="s">
        <v>25</v>
      </c>
    </row>
    <row r="6940" spans="1:11" x14ac:dyDescent="0.25">
      <c r="A6940" s="3">
        <v>1285433</v>
      </c>
      <c r="B6940" s="4" t="s">
        <v>133</v>
      </c>
      <c r="C6940" s="2" t="s">
        <v>5277</v>
      </c>
      <c r="D6940" s="2" t="s">
        <v>5277</v>
      </c>
      <c r="F6940" s="5">
        <v>2023</v>
      </c>
      <c r="G6940" s="5" t="s">
        <v>5397</v>
      </c>
      <c r="I6940" t="s">
        <v>5331</v>
      </c>
      <c r="J6940">
        <v>27</v>
      </c>
      <c r="K6940" t="s">
        <v>25</v>
      </c>
    </row>
    <row r="6941" spans="1:11" x14ac:dyDescent="0.25">
      <c r="A6941" s="3">
        <v>1285434</v>
      </c>
      <c r="B6941" s="4" t="s">
        <v>84</v>
      </c>
      <c r="C6941" s="2" t="s">
        <v>5277</v>
      </c>
      <c r="D6941" s="2" t="s">
        <v>5277</v>
      </c>
      <c r="F6941" s="5">
        <v>2023</v>
      </c>
      <c r="G6941" s="5" t="s">
        <v>5397</v>
      </c>
      <c r="I6941" t="s">
        <v>5331</v>
      </c>
      <c r="J6941">
        <v>29</v>
      </c>
      <c r="K6941" t="s">
        <v>25</v>
      </c>
    </row>
    <row r="6942" spans="1:11" x14ac:dyDescent="0.25">
      <c r="A6942" s="3">
        <v>1285435</v>
      </c>
      <c r="B6942" s="4" t="s">
        <v>252</v>
      </c>
      <c r="C6942" s="2" t="s">
        <v>5277</v>
      </c>
      <c r="D6942" s="2" t="s">
        <v>5277</v>
      </c>
      <c r="F6942" s="5">
        <v>2023</v>
      </c>
      <c r="G6942" s="5" t="s">
        <v>5397</v>
      </c>
      <c r="I6942" t="s">
        <v>5331</v>
      </c>
      <c r="J6942">
        <v>27</v>
      </c>
      <c r="K6942" t="s">
        <v>25</v>
      </c>
    </row>
    <row r="6943" spans="1:11" x14ac:dyDescent="0.25">
      <c r="A6943" s="3">
        <v>1285436</v>
      </c>
      <c r="B6943" s="4" t="s">
        <v>183</v>
      </c>
      <c r="C6943" s="2" t="s">
        <v>5277</v>
      </c>
      <c r="D6943" s="2" t="s">
        <v>5277</v>
      </c>
      <c r="F6943" s="5">
        <v>2023</v>
      </c>
      <c r="G6943" s="5" t="s">
        <v>5397</v>
      </c>
      <c r="I6943" t="s">
        <v>5331</v>
      </c>
      <c r="J6943">
        <v>25</v>
      </c>
      <c r="K6943" t="s">
        <v>25</v>
      </c>
    </row>
    <row r="6944" spans="1:11" x14ac:dyDescent="0.25">
      <c r="A6944" s="3">
        <v>1285437</v>
      </c>
      <c r="B6944" s="4" t="s">
        <v>33</v>
      </c>
      <c r="C6944" s="2" t="s">
        <v>5277</v>
      </c>
      <c r="D6944" s="2" t="s">
        <v>5277</v>
      </c>
      <c r="F6944" s="5">
        <v>2023</v>
      </c>
      <c r="G6944" s="5" t="s">
        <v>5397</v>
      </c>
      <c r="I6944" t="s">
        <v>5331</v>
      </c>
      <c r="J6944">
        <v>23</v>
      </c>
      <c r="K6944" t="s">
        <v>25</v>
      </c>
    </row>
    <row r="6945" spans="1:11" x14ac:dyDescent="0.25">
      <c r="A6945" s="3">
        <v>1285438</v>
      </c>
      <c r="B6945" s="4" t="s">
        <v>637</v>
      </c>
      <c r="C6945" s="2" t="s">
        <v>5277</v>
      </c>
      <c r="D6945" s="2" t="s">
        <v>5277</v>
      </c>
      <c r="F6945" s="5">
        <v>2023</v>
      </c>
      <c r="G6945" s="5" t="s">
        <v>5397</v>
      </c>
      <c r="I6945" t="s">
        <v>5331</v>
      </c>
      <c r="J6945">
        <v>27</v>
      </c>
      <c r="K6945" t="s">
        <v>25</v>
      </c>
    </row>
    <row r="6946" spans="1:11" x14ac:dyDescent="0.25">
      <c r="A6946" s="3">
        <v>1285439</v>
      </c>
      <c r="B6946" s="4" t="s">
        <v>1079</v>
      </c>
      <c r="C6946" s="2" t="s">
        <v>5277</v>
      </c>
      <c r="D6946" s="2" t="s">
        <v>5277</v>
      </c>
      <c r="F6946" s="5">
        <v>2023</v>
      </c>
      <c r="G6946" s="5" t="s">
        <v>5397</v>
      </c>
      <c r="I6946" t="s">
        <v>5331</v>
      </c>
      <c r="J6946">
        <v>38</v>
      </c>
      <c r="K6946" t="s">
        <v>25</v>
      </c>
    </row>
    <row r="6947" spans="1:11" x14ac:dyDescent="0.25">
      <c r="A6947" s="3">
        <v>1285440</v>
      </c>
      <c r="B6947" s="4" t="s">
        <v>104</v>
      </c>
      <c r="C6947" s="2" t="s">
        <v>5277</v>
      </c>
      <c r="D6947" s="2" t="s">
        <v>5277</v>
      </c>
      <c r="F6947" s="5">
        <v>2023</v>
      </c>
      <c r="G6947" s="5" t="s">
        <v>5397</v>
      </c>
      <c r="I6947" t="s">
        <v>5331</v>
      </c>
      <c r="J6947">
        <v>43</v>
      </c>
      <c r="K6947" t="s">
        <v>25</v>
      </c>
    </row>
    <row r="6948" spans="1:11" x14ac:dyDescent="0.25">
      <c r="A6948" s="3">
        <v>1285441</v>
      </c>
      <c r="B6948" s="4" t="s">
        <v>2610</v>
      </c>
      <c r="C6948" s="2" t="s">
        <v>5277</v>
      </c>
      <c r="D6948" s="2" t="s">
        <v>5277</v>
      </c>
      <c r="F6948" s="5">
        <v>2023</v>
      </c>
      <c r="G6948" s="5" t="s">
        <v>5397</v>
      </c>
      <c r="I6948" t="s">
        <v>5331</v>
      </c>
      <c r="J6948">
        <v>25</v>
      </c>
      <c r="K6948" t="s">
        <v>25</v>
      </c>
    </row>
    <row r="6949" spans="1:11" x14ac:dyDescent="0.25">
      <c r="A6949" s="3">
        <v>1285442</v>
      </c>
      <c r="B6949" s="4" t="s">
        <v>473</v>
      </c>
      <c r="C6949" s="2" t="s">
        <v>5277</v>
      </c>
      <c r="D6949" s="2" t="s">
        <v>5277</v>
      </c>
      <c r="F6949" s="5">
        <v>2023</v>
      </c>
      <c r="G6949" s="5" t="s">
        <v>5397</v>
      </c>
      <c r="I6949" t="s">
        <v>5331</v>
      </c>
      <c r="J6949">
        <v>32</v>
      </c>
      <c r="K6949" t="s">
        <v>25</v>
      </c>
    </row>
    <row r="6950" spans="1:11" x14ac:dyDescent="0.25">
      <c r="A6950" s="3">
        <v>1285443</v>
      </c>
      <c r="B6950" s="4" t="s">
        <v>199</v>
      </c>
      <c r="C6950" s="2" t="s">
        <v>5277</v>
      </c>
      <c r="D6950" s="2" t="s">
        <v>5277</v>
      </c>
      <c r="F6950" s="5">
        <v>2023</v>
      </c>
      <c r="G6950" s="5" t="s">
        <v>5397</v>
      </c>
      <c r="I6950" t="s">
        <v>5331</v>
      </c>
      <c r="J6950">
        <v>26</v>
      </c>
      <c r="K6950" t="s">
        <v>25</v>
      </c>
    </row>
    <row r="6951" spans="1:11" x14ac:dyDescent="0.25">
      <c r="A6951" s="3">
        <v>1285444</v>
      </c>
      <c r="B6951" s="4" t="s">
        <v>152</v>
      </c>
      <c r="C6951" s="2" t="s">
        <v>5277</v>
      </c>
      <c r="D6951" s="2" t="s">
        <v>5277</v>
      </c>
      <c r="F6951" s="5">
        <v>2023</v>
      </c>
      <c r="G6951" s="5" t="s">
        <v>5397</v>
      </c>
      <c r="I6951" t="s">
        <v>5331</v>
      </c>
      <c r="J6951">
        <v>29</v>
      </c>
      <c r="K6951" t="s">
        <v>25</v>
      </c>
    </row>
    <row r="6952" spans="1:11" x14ac:dyDescent="0.25">
      <c r="A6952" s="3">
        <v>1285445</v>
      </c>
      <c r="B6952" s="4" t="s">
        <v>3100</v>
      </c>
      <c r="C6952" s="2" t="s">
        <v>5277</v>
      </c>
      <c r="D6952" s="2" t="s">
        <v>5277</v>
      </c>
      <c r="F6952" s="5">
        <v>2023</v>
      </c>
      <c r="G6952" s="5" t="s">
        <v>5397</v>
      </c>
      <c r="I6952" t="s">
        <v>5331</v>
      </c>
      <c r="J6952">
        <v>32</v>
      </c>
      <c r="K6952" t="s">
        <v>25</v>
      </c>
    </row>
    <row r="6953" spans="1:11" x14ac:dyDescent="0.25">
      <c r="A6953" s="3">
        <v>1285446</v>
      </c>
      <c r="B6953" s="4" t="s">
        <v>82</v>
      </c>
      <c r="C6953" s="2" t="s">
        <v>5277</v>
      </c>
      <c r="D6953" s="2" t="s">
        <v>5277</v>
      </c>
      <c r="F6953" s="5">
        <v>2023</v>
      </c>
      <c r="G6953" s="5" t="s">
        <v>5397</v>
      </c>
      <c r="I6953" t="s">
        <v>5331</v>
      </c>
      <c r="J6953">
        <v>36</v>
      </c>
      <c r="K6953" t="s">
        <v>25</v>
      </c>
    </row>
    <row r="6954" spans="1:11" x14ac:dyDescent="0.25">
      <c r="A6954" s="3">
        <v>1285447</v>
      </c>
      <c r="B6954" s="4" t="s">
        <v>58</v>
      </c>
      <c r="C6954" s="2" t="s">
        <v>5277</v>
      </c>
      <c r="D6954" s="2" t="s">
        <v>5277</v>
      </c>
      <c r="F6954" s="5">
        <v>2023</v>
      </c>
      <c r="G6954" s="5" t="s">
        <v>5397</v>
      </c>
      <c r="I6954" t="s">
        <v>5331</v>
      </c>
      <c r="J6954">
        <v>20</v>
      </c>
      <c r="K6954" t="s">
        <v>25</v>
      </c>
    </row>
    <row r="6955" spans="1:11" x14ac:dyDescent="0.25">
      <c r="A6955" s="3">
        <v>1285448</v>
      </c>
      <c r="B6955" s="4" t="s">
        <v>299</v>
      </c>
      <c r="C6955" s="2" t="s">
        <v>5277</v>
      </c>
      <c r="D6955" s="2" t="s">
        <v>5277</v>
      </c>
      <c r="F6955" s="5">
        <v>2023</v>
      </c>
      <c r="G6955" s="5" t="s">
        <v>5397</v>
      </c>
      <c r="I6955" t="s">
        <v>5331</v>
      </c>
      <c r="J6955">
        <v>34</v>
      </c>
      <c r="K6955" t="s">
        <v>25</v>
      </c>
    </row>
    <row r="6956" spans="1:11" x14ac:dyDescent="0.25">
      <c r="A6956" s="3">
        <v>1285449</v>
      </c>
      <c r="B6956" s="4" t="s">
        <v>3101</v>
      </c>
      <c r="C6956" s="2" t="s">
        <v>5277</v>
      </c>
      <c r="D6956" s="2" t="s">
        <v>5277</v>
      </c>
      <c r="F6956" s="5">
        <v>2023</v>
      </c>
      <c r="G6956" s="5" t="s">
        <v>5397</v>
      </c>
      <c r="I6956" t="s">
        <v>5331</v>
      </c>
      <c r="J6956">
        <v>32</v>
      </c>
      <c r="K6956" t="s">
        <v>25</v>
      </c>
    </row>
    <row r="6957" spans="1:11" x14ac:dyDescent="0.25">
      <c r="A6957" s="3">
        <v>1285450</v>
      </c>
      <c r="B6957" s="4" t="s">
        <v>256</v>
      </c>
      <c r="C6957" s="2" t="s">
        <v>5277</v>
      </c>
      <c r="D6957" s="2" t="s">
        <v>5277</v>
      </c>
      <c r="F6957" s="5">
        <v>2023</v>
      </c>
      <c r="G6957" s="5" t="s">
        <v>5397</v>
      </c>
      <c r="I6957" t="s">
        <v>5331</v>
      </c>
      <c r="J6957">
        <v>37</v>
      </c>
      <c r="K6957" t="s">
        <v>25</v>
      </c>
    </row>
    <row r="6958" spans="1:11" x14ac:dyDescent="0.25">
      <c r="A6958" s="3">
        <v>1285451</v>
      </c>
      <c r="B6958" s="4" t="s">
        <v>941</v>
      </c>
      <c r="C6958" s="2" t="s">
        <v>5277</v>
      </c>
      <c r="D6958" s="2" t="s">
        <v>5277</v>
      </c>
      <c r="F6958" s="5">
        <v>2023</v>
      </c>
      <c r="G6958" s="5" t="s">
        <v>5397</v>
      </c>
      <c r="I6958" t="s">
        <v>5331</v>
      </c>
      <c r="J6958">
        <v>21</v>
      </c>
      <c r="K6958" t="s">
        <v>25</v>
      </c>
    </row>
    <row r="6959" spans="1:11" x14ac:dyDescent="0.25">
      <c r="A6959" s="3">
        <v>1285452</v>
      </c>
      <c r="B6959" s="4" t="s">
        <v>2954</v>
      </c>
      <c r="C6959" s="2" t="s">
        <v>5277</v>
      </c>
      <c r="D6959" s="2" t="s">
        <v>5277</v>
      </c>
      <c r="F6959" s="5">
        <v>2023</v>
      </c>
      <c r="G6959" s="5" t="s">
        <v>5397</v>
      </c>
      <c r="I6959" t="s">
        <v>5331</v>
      </c>
      <c r="J6959">
        <v>28</v>
      </c>
      <c r="K6959" t="s">
        <v>25</v>
      </c>
    </row>
    <row r="6960" spans="1:11" x14ac:dyDescent="0.25">
      <c r="A6960" s="3">
        <v>1285453</v>
      </c>
      <c r="B6960" s="4" t="s">
        <v>175</v>
      </c>
      <c r="C6960" s="2" t="s">
        <v>5277</v>
      </c>
      <c r="D6960" s="2" t="s">
        <v>5277</v>
      </c>
      <c r="F6960" s="5">
        <v>2023</v>
      </c>
      <c r="G6960" s="5" t="s">
        <v>5397</v>
      </c>
      <c r="I6960" t="s">
        <v>5331</v>
      </c>
      <c r="J6960">
        <v>26</v>
      </c>
      <c r="K6960" t="s">
        <v>25</v>
      </c>
    </row>
    <row r="6961" spans="1:11" x14ac:dyDescent="0.25">
      <c r="A6961" s="3">
        <v>1285454</v>
      </c>
      <c r="B6961" s="4" t="s">
        <v>82</v>
      </c>
      <c r="C6961" s="2" t="s">
        <v>5277</v>
      </c>
      <c r="D6961" s="2" t="s">
        <v>5277</v>
      </c>
      <c r="F6961" s="5">
        <v>2023</v>
      </c>
      <c r="G6961" s="5" t="s">
        <v>5397</v>
      </c>
      <c r="I6961" t="s">
        <v>5331</v>
      </c>
      <c r="J6961">
        <v>28</v>
      </c>
      <c r="K6961" t="s">
        <v>25</v>
      </c>
    </row>
    <row r="6962" spans="1:11" x14ac:dyDescent="0.25">
      <c r="A6962" s="3">
        <v>1285455</v>
      </c>
      <c r="B6962" s="4" t="s">
        <v>194</v>
      </c>
      <c r="C6962" s="2" t="s">
        <v>5277</v>
      </c>
      <c r="D6962" s="2" t="s">
        <v>5277</v>
      </c>
      <c r="F6962" s="5">
        <v>2023</v>
      </c>
      <c r="G6962" s="5" t="s">
        <v>5397</v>
      </c>
      <c r="I6962" t="s">
        <v>5331</v>
      </c>
      <c r="J6962">
        <v>28</v>
      </c>
      <c r="K6962" t="s">
        <v>25</v>
      </c>
    </row>
    <row r="6963" spans="1:11" x14ac:dyDescent="0.25">
      <c r="A6963" s="3">
        <v>1285456</v>
      </c>
      <c r="B6963" s="4" t="s">
        <v>252</v>
      </c>
      <c r="C6963" s="2" t="s">
        <v>5277</v>
      </c>
      <c r="D6963" s="2" t="s">
        <v>5277</v>
      </c>
      <c r="F6963" s="5">
        <v>2023</v>
      </c>
      <c r="G6963" s="5" t="s">
        <v>5397</v>
      </c>
      <c r="I6963" t="s">
        <v>5331</v>
      </c>
      <c r="J6963">
        <v>28</v>
      </c>
      <c r="K6963" t="s">
        <v>25</v>
      </c>
    </row>
    <row r="6964" spans="1:11" x14ac:dyDescent="0.25">
      <c r="A6964" s="3">
        <v>1285457</v>
      </c>
      <c r="B6964" s="4" t="s">
        <v>357</v>
      </c>
      <c r="C6964" s="2" t="s">
        <v>5277</v>
      </c>
      <c r="D6964" s="2" t="s">
        <v>5277</v>
      </c>
      <c r="F6964" s="5">
        <v>2023</v>
      </c>
      <c r="G6964" s="5" t="s">
        <v>5397</v>
      </c>
      <c r="I6964" t="s">
        <v>5331</v>
      </c>
      <c r="J6964">
        <v>32</v>
      </c>
      <c r="K6964" t="s">
        <v>25</v>
      </c>
    </row>
    <row r="6965" spans="1:11" x14ac:dyDescent="0.25">
      <c r="A6965" s="3">
        <v>1285458</v>
      </c>
      <c r="B6965" s="4" t="s">
        <v>79</v>
      </c>
      <c r="C6965" s="2" t="s">
        <v>5277</v>
      </c>
      <c r="D6965" s="2" t="s">
        <v>5277</v>
      </c>
      <c r="F6965" s="5">
        <v>2023</v>
      </c>
      <c r="G6965" s="5" t="s">
        <v>5397</v>
      </c>
      <c r="I6965" t="s">
        <v>5331</v>
      </c>
      <c r="J6965">
        <v>19</v>
      </c>
      <c r="K6965" t="s">
        <v>25</v>
      </c>
    </row>
    <row r="6966" spans="1:11" x14ac:dyDescent="0.25">
      <c r="A6966" s="3">
        <v>1285459</v>
      </c>
      <c r="B6966" s="4" t="s">
        <v>3102</v>
      </c>
      <c r="C6966" s="2" t="s">
        <v>5277</v>
      </c>
      <c r="D6966" s="2" t="s">
        <v>5277</v>
      </c>
      <c r="F6966" s="5">
        <v>2023</v>
      </c>
      <c r="G6966" s="5" t="s">
        <v>5397</v>
      </c>
      <c r="I6966" t="s">
        <v>5331</v>
      </c>
      <c r="J6966">
        <v>43</v>
      </c>
      <c r="K6966" t="s">
        <v>25</v>
      </c>
    </row>
    <row r="6967" spans="1:11" x14ac:dyDescent="0.25">
      <c r="A6967" s="3">
        <v>1285460</v>
      </c>
      <c r="B6967" s="4" t="s">
        <v>3103</v>
      </c>
      <c r="C6967" s="2" t="s">
        <v>5277</v>
      </c>
      <c r="D6967" s="2" t="s">
        <v>5277</v>
      </c>
      <c r="F6967" s="5">
        <v>2023</v>
      </c>
      <c r="G6967" s="5" t="s">
        <v>5397</v>
      </c>
      <c r="I6967" t="s">
        <v>5331</v>
      </c>
      <c r="J6967">
        <v>28</v>
      </c>
      <c r="K6967" t="s">
        <v>25</v>
      </c>
    </row>
    <row r="6968" spans="1:11" x14ac:dyDescent="0.25">
      <c r="A6968" s="3">
        <v>1285461</v>
      </c>
      <c r="B6968" s="4" t="s">
        <v>92</v>
      </c>
      <c r="C6968" s="2" t="s">
        <v>5277</v>
      </c>
      <c r="D6968" s="2" t="s">
        <v>5277</v>
      </c>
      <c r="F6968" s="5">
        <v>2023</v>
      </c>
      <c r="G6968" s="5" t="s">
        <v>5397</v>
      </c>
      <c r="I6968" t="s">
        <v>5331</v>
      </c>
      <c r="J6968">
        <v>36</v>
      </c>
      <c r="K6968" t="s">
        <v>25</v>
      </c>
    </row>
    <row r="6969" spans="1:11" x14ac:dyDescent="0.25">
      <c r="A6969" s="3">
        <v>1285462</v>
      </c>
      <c r="B6969" s="4" t="s">
        <v>3104</v>
      </c>
      <c r="C6969" s="2" t="s">
        <v>5277</v>
      </c>
      <c r="D6969" s="2" t="s">
        <v>5277</v>
      </c>
      <c r="F6969" s="5">
        <v>2023</v>
      </c>
      <c r="G6969" s="5" t="s">
        <v>5397</v>
      </c>
      <c r="I6969" t="s">
        <v>5331</v>
      </c>
      <c r="J6969">
        <v>18</v>
      </c>
      <c r="K6969" t="s">
        <v>25</v>
      </c>
    </row>
    <row r="6970" spans="1:11" x14ac:dyDescent="0.25">
      <c r="A6970" s="3">
        <v>1285463</v>
      </c>
      <c r="B6970" s="4" t="s">
        <v>58</v>
      </c>
      <c r="C6970" s="2" t="s">
        <v>5277</v>
      </c>
      <c r="D6970" s="2" t="s">
        <v>5277</v>
      </c>
      <c r="F6970" s="5">
        <v>2023</v>
      </c>
      <c r="G6970" s="5" t="s">
        <v>5397</v>
      </c>
      <c r="I6970" t="s">
        <v>5331</v>
      </c>
      <c r="J6970">
        <v>30</v>
      </c>
      <c r="K6970" t="s">
        <v>25</v>
      </c>
    </row>
    <row r="6971" spans="1:11" x14ac:dyDescent="0.25">
      <c r="A6971" s="3">
        <v>1285464</v>
      </c>
      <c r="B6971" s="4" t="s">
        <v>3105</v>
      </c>
      <c r="C6971" s="2" t="s">
        <v>5277</v>
      </c>
      <c r="D6971" s="2" t="s">
        <v>5277</v>
      </c>
      <c r="F6971" s="5">
        <v>2023</v>
      </c>
      <c r="G6971" s="5" t="s">
        <v>5397</v>
      </c>
      <c r="I6971" t="s">
        <v>5331</v>
      </c>
      <c r="J6971">
        <v>30</v>
      </c>
      <c r="K6971" t="s">
        <v>25</v>
      </c>
    </row>
    <row r="6972" spans="1:11" x14ac:dyDescent="0.25">
      <c r="A6972" s="3">
        <v>1285465</v>
      </c>
      <c r="B6972" s="4" t="s">
        <v>1206</v>
      </c>
      <c r="C6972" s="2" t="s">
        <v>5277</v>
      </c>
      <c r="D6972" s="2" t="s">
        <v>5277</v>
      </c>
      <c r="F6972" s="5">
        <v>2023</v>
      </c>
      <c r="G6972" s="5" t="s">
        <v>5397</v>
      </c>
      <c r="I6972" t="s">
        <v>5331</v>
      </c>
      <c r="J6972">
        <v>34</v>
      </c>
      <c r="K6972" t="s">
        <v>25</v>
      </c>
    </row>
    <row r="6973" spans="1:11" x14ac:dyDescent="0.25">
      <c r="A6973" s="3">
        <v>1285466</v>
      </c>
      <c r="B6973" s="4" t="s">
        <v>3106</v>
      </c>
      <c r="C6973" s="2" t="s">
        <v>5277</v>
      </c>
      <c r="D6973" s="2" t="s">
        <v>5277</v>
      </c>
      <c r="F6973" s="5">
        <v>2023</v>
      </c>
      <c r="G6973" s="5" t="s">
        <v>5397</v>
      </c>
      <c r="I6973" t="s">
        <v>5331</v>
      </c>
      <c r="J6973">
        <v>21</v>
      </c>
      <c r="K6973" t="s">
        <v>25</v>
      </c>
    </row>
    <row r="6974" spans="1:11" x14ac:dyDescent="0.25">
      <c r="A6974" s="3">
        <v>1285467</v>
      </c>
      <c r="B6974" s="4" t="s">
        <v>253</v>
      </c>
      <c r="C6974" s="2" t="s">
        <v>5277</v>
      </c>
      <c r="D6974" s="2" t="s">
        <v>5277</v>
      </c>
      <c r="F6974" s="5">
        <v>2023</v>
      </c>
      <c r="G6974" s="5" t="s">
        <v>5397</v>
      </c>
      <c r="I6974" t="s">
        <v>5331</v>
      </c>
      <c r="J6974">
        <v>23</v>
      </c>
      <c r="K6974" t="s">
        <v>25</v>
      </c>
    </row>
    <row r="6975" spans="1:11" x14ac:dyDescent="0.25">
      <c r="A6975" s="3">
        <v>1285468</v>
      </c>
      <c r="B6975" s="4" t="s">
        <v>370</v>
      </c>
      <c r="C6975" s="2" t="s">
        <v>5277</v>
      </c>
      <c r="D6975" s="2" t="s">
        <v>5277</v>
      </c>
      <c r="F6975" s="5">
        <v>2023</v>
      </c>
      <c r="G6975" s="5" t="s">
        <v>5397</v>
      </c>
      <c r="I6975" t="s">
        <v>5331</v>
      </c>
      <c r="J6975">
        <v>29</v>
      </c>
      <c r="K6975" t="s">
        <v>25</v>
      </c>
    </row>
    <row r="6976" spans="1:11" x14ac:dyDescent="0.25">
      <c r="A6976" s="3">
        <v>1285469</v>
      </c>
      <c r="B6976" s="4" t="s">
        <v>1043</v>
      </c>
      <c r="C6976" s="2" t="s">
        <v>5277</v>
      </c>
      <c r="D6976" s="2" t="s">
        <v>5277</v>
      </c>
      <c r="F6976" s="5">
        <v>2023</v>
      </c>
      <c r="G6976" s="5" t="s">
        <v>5397</v>
      </c>
      <c r="I6976" t="s">
        <v>5331</v>
      </c>
      <c r="J6976">
        <v>19</v>
      </c>
      <c r="K6976" t="s">
        <v>25</v>
      </c>
    </row>
    <row r="6977" spans="1:11" x14ac:dyDescent="0.25">
      <c r="A6977" s="3">
        <v>1285470</v>
      </c>
      <c r="B6977" s="4" t="s">
        <v>848</v>
      </c>
      <c r="C6977" s="2" t="s">
        <v>5277</v>
      </c>
      <c r="D6977" s="2" t="s">
        <v>5277</v>
      </c>
      <c r="F6977" s="5">
        <v>2023</v>
      </c>
      <c r="G6977" s="5" t="s">
        <v>5397</v>
      </c>
      <c r="I6977" t="s">
        <v>5331</v>
      </c>
      <c r="J6977">
        <v>39</v>
      </c>
      <c r="K6977" t="s">
        <v>25</v>
      </c>
    </row>
    <row r="6978" spans="1:11" x14ac:dyDescent="0.25">
      <c r="A6978" s="3">
        <v>1285471</v>
      </c>
      <c r="B6978" s="4" t="s">
        <v>3107</v>
      </c>
      <c r="C6978" s="2" t="s">
        <v>5277</v>
      </c>
      <c r="D6978" s="2" t="s">
        <v>5277</v>
      </c>
      <c r="F6978" s="5">
        <v>2023</v>
      </c>
      <c r="G6978" s="5" t="s">
        <v>5397</v>
      </c>
      <c r="I6978" t="s">
        <v>5331</v>
      </c>
      <c r="J6978">
        <v>34</v>
      </c>
      <c r="K6978" t="s">
        <v>25</v>
      </c>
    </row>
    <row r="6979" spans="1:11" x14ac:dyDescent="0.25">
      <c r="A6979" s="3">
        <v>1285472</v>
      </c>
      <c r="B6979" s="4" t="s">
        <v>677</v>
      </c>
      <c r="C6979" s="2" t="s">
        <v>5277</v>
      </c>
      <c r="D6979" s="2" t="s">
        <v>5277</v>
      </c>
      <c r="F6979" s="5">
        <v>2023</v>
      </c>
      <c r="G6979" s="5" t="s">
        <v>5397</v>
      </c>
      <c r="I6979" t="s">
        <v>5331</v>
      </c>
      <c r="J6979">
        <v>35</v>
      </c>
      <c r="K6979" t="s">
        <v>25</v>
      </c>
    </row>
    <row r="6980" spans="1:11" x14ac:dyDescent="0.25">
      <c r="A6980" s="3">
        <v>1285473</v>
      </c>
      <c r="B6980" s="4" t="s">
        <v>107</v>
      </c>
      <c r="C6980" s="2" t="s">
        <v>5277</v>
      </c>
      <c r="D6980" s="2" t="s">
        <v>5277</v>
      </c>
      <c r="F6980" s="5">
        <v>2023</v>
      </c>
      <c r="G6980" s="5" t="s">
        <v>5397</v>
      </c>
      <c r="I6980" t="s">
        <v>5331</v>
      </c>
      <c r="J6980">
        <v>40</v>
      </c>
      <c r="K6980" t="s">
        <v>25</v>
      </c>
    </row>
    <row r="6981" spans="1:11" x14ac:dyDescent="0.25">
      <c r="A6981" s="3">
        <v>1285474</v>
      </c>
      <c r="B6981" s="4" t="s">
        <v>2298</v>
      </c>
      <c r="C6981" s="2" t="s">
        <v>5277</v>
      </c>
      <c r="D6981" s="2" t="s">
        <v>5277</v>
      </c>
      <c r="F6981" s="5">
        <v>2023</v>
      </c>
      <c r="G6981" s="5" t="s">
        <v>5397</v>
      </c>
      <c r="I6981" t="s">
        <v>5331</v>
      </c>
      <c r="J6981">
        <v>39</v>
      </c>
      <c r="K6981" t="s">
        <v>25</v>
      </c>
    </row>
    <row r="6982" spans="1:11" x14ac:dyDescent="0.25">
      <c r="A6982" s="3">
        <v>1285475</v>
      </c>
      <c r="B6982" s="4" t="s">
        <v>492</v>
      </c>
      <c r="C6982" s="2" t="s">
        <v>5277</v>
      </c>
      <c r="D6982" s="2" t="s">
        <v>5277</v>
      </c>
      <c r="F6982" s="5">
        <v>2023</v>
      </c>
      <c r="G6982" s="5" t="s">
        <v>5397</v>
      </c>
      <c r="I6982" t="s">
        <v>5331</v>
      </c>
      <c r="J6982">
        <v>31</v>
      </c>
      <c r="K6982" t="s">
        <v>25</v>
      </c>
    </row>
    <row r="6983" spans="1:11" x14ac:dyDescent="0.25">
      <c r="A6983" s="3">
        <v>1285476</v>
      </c>
      <c r="B6983" s="4" t="s">
        <v>3108</v>
      </c>
      <c r="C6983" s="2" t="s">
        <v>5277</v>
      </c>
      <c r="D6983" s="2" t="s">
        <v>5277</v>
      </c>
      <c r="F6983" s="5">
        <v>2023</v>
      </c>
      <c r="G6983" s="5" t="s">
        <v>5397</v>
      </c>
      <c r="I6983" t="s">
        <v>5331</v>
      </c>
      <c r="J6983">
        <v>36</v>
      </c>
      <c r="K6983" t="s">
        <v>25</v>
      </c>
    </row>
    <row r="6984" spans="1:11" x14ac:dyDescent="0.25">
      <c r="A6984" s="3">
        <v>1285477</v>
      </c>
      <c r="B6984" s="4" t="s">
        <v>3109</v>
      </c>
      <c r="C6984" s="2" t="s">
        <v>5277</v>
      </c>
      <c r="D6984" s="2" t="s">
        <v>5277</v>
      </c>
      <c r="F6984" s="5">
        <v>2023</v>
      </c>
      <c r="G6984" s="5" t="s">
        <v>5397</v>
      </c>
      <c r="I6984" t="s">
        <v>5331</v>
      </c>
      <c r="J6984">
        <v>22</v>
      </c>
      <c r="K6984" t="s">
        <v>25</v>
      </c>
    </row>
    <row r="6985" spans="1:11" x14ac:dyDescent="0.25">
      <c r="A6985" s="3">
        <v>1285478</v>
      </c>
      <c r="B6985" s="4" t="s">
        <v>3110</v>
      </c>
      <c r="C6985" s="2" t="s">
        <v>5277</v>
      </c>
      <c r="D6985" s="2" t="s">
        <v>5277</v>
      </c>
      <c r="F6985" s="5">
        <v>2023</v>
      </c>
      <c r="G6985" s="5" t="s">
        <v>5397</v>
      </c>
      <c r="I6985" t="s">
        <v>5331</v>
      </c>
      <c r="J6985">
        <v>28</v>
      </c>
      <c r="K6985" t="s">
        <v>25</v>
      </c>
    </row>
    <row r="6986" spans="1:11" x14ac:dyDescent="0.25">
      <c r="A6986" s="3">
        <v>1285479</v>
      </c>
      <c r="B6986" s="4" t="s">
        <v>3111</v>
      </c>
      <c r="C6986" s="2" t="s">
        <v>5277</v>
      </c>
      <c r="D6986" s="2" t="s">
        <v>5277</v>
      </c>
      <c r="F6986" s="5">
        <v>2023</v>
      </c>
      <c r="G6986" s="5" t="s">
        <v>5397</v>
      </c>
      <c r="I6986" t="s">
        <v>5331</v>
      </c>
      <c r="J6986">
        <v>22</v>
      </c>
      <c r="K6986" t="s">
        <v>25</v>
      </c>
    </row>
    <row r="6987" spans="1:11" x14ac:dyDescent="0.25">
      <c r="A6987" s="3">
        <v>1285480</v>
      </c>
      <c r="B6987" s="4" t="s">
        <v>244</v>
      </c>
      <c r="C6987" s="2" t="s">
        <v>5277</v>
      </c>
      <c r="D6987" s="2" t="s">
        <v>5277</v>
      </c>
      <c r="F6987" s="5">
        <v>2023</v>
      </c>
      <c r="G6987" s="5" t="s">
        <v>5397</v>
      </c>
      <c r="I6987" t="s">
        <v>5331</v>
      </c>
      <c r="J6987">
        <v>27</v>
      </c>
      <c r="K6987" t="s">
        <v>25</v>
      </c>
    </row>
    <row r="6988" spans="1:11" x14ac:dyDescent="0.25">
      <c r="A6988" s="3">
        <v>1285481</v>
      </c>
      <c r="B6988" s="4" t="s">
        <v>3112</v>
      </c>
      <c r="C6988" s="2" t="s">
        <v>5277</v>
      </c>
      <c r="D6988" s="2" t="s">
        <v>5277</v>
      </c>
      <c r="F6988" s="5">
        <v>2023</v>
      </c>
      <c r="G6988" s="5" t="s">
        <v>5397</v>
      </c>
      <c r="I6988" t="s">
        <v>5331</v>
      </c>
      <c r="J6988">
        <v>27</v>
      </c>
      <c r="K6988" t="s">
        <v>25</v>
      </c>
    </row>
    <row r="6989" spans="1:11" x14ac:dyDescent="0.25">
      <c r="A6989" s="3">
        <v>1285482</v>
      </c>
      <c r="B6989" s="4" t="s">
        <v>323</v>
      </c>
      <c r="C6989" s="2" t="s">
        <v>5277</v>
      </c>
      <c r="D6989" s="2" t="s">
        <v>5277</v>
      </c>
      <c r="F6989" s="5">
        <v>2023</v>
      </c>
      <c r="G6989" s="5" t="s">
        <v>5397</v>
      </c>
      <c r="I6989" t="s">
        <v>5331</v>
      </c>
      <c r="J6989">
        <v>39</v>
      </c>
      <c r="K6989" t="s">
        <v>25</v>
      </c>
    </row>
    <row r="6990" spans="1:11" x14ac:dyDescent="0.25">
      <c r="A6990" s="3">
        <v>1285483</v>
      </c>
      <c r="B6990" s="4" t="s">
        <v>228</v>
      </c>
      <c r="C6990" s="2" t="s">
        <v>5277</v>
      </c>
      <c r="D6990" s="2" t="s">
        <v>5277</v>
      </c>
      <c r="F6990" s="5">
        <v>2023</v>
      </c>
      <c r="G6990" s="5" t="s">
        <v>5397</v>
      </c>
      <c r="I6990" t="s">
        <v>5331</v>
      </c>
      <c r="J6990">
        <v>19</v>
      </c>
      <c r="K6990" t="s">
        <v>25</v>
      </c>
    </row>
    <row r="6991" spans="1:11" x14ac:dyDescent="0.25">
      <c r="A6991" s="3">
        <v>1285484</v>
      </c>
      <c r="B6991" s="4" t="s">
        <v>342</v>
      </c>
      <c r="C6991" s="2" t="s">
        <v>5277</v>
      </c>
      <c r="D6991" s="2" t="s">
        <v>5277</v>
      </c>
      <c r="F6991" s="5">
        <v>2023</v>
      </c>
      <c r="G6991" s="5" t="s">
        <v>5397</v>
      </c>
      <c r="I6991" t="s">
        <v>5331</v>
      </c>
      <c r="J6991">
        <v>34</v>
      </c>
      <c r="K6991" t="s">
        <v>25</v>
      </c>
    </row>
    <row r="6992" spans="1:11" x14ac:dyDescent="0.25">
      <c r="A6992" s="3">
        <v>1285485</v>
      </c>
      <c r="B6992" s="4" t="s">
        <v>83</v>
      </c>
      <c r="C6992" s="2" t="s">
        <v>5277</v>
      </c>
      <c r="D6992" s="2" t="s">
        <v>5277</v>
      </c>
      <c r="F6992" s="5">
        <v>2023</v>
      </c>
      <c r="G6992" s="5" t="s">
        <v>5397</v>
      </c>
      <c r="I6992" t="s">
        <v>5331</v>
      </c>
      <c r="J6992">
        <v>34</v>
      </c>
      <c r="K6992" t="s">
        <v>25</v>
      </c>
    </row>
    <row r="6993" spans="1:11" x14ac:dyDescent="0.25">
      <c r="A6993" s="3">
        <v>1285486</v>
      </c>
      <c r="B6993" s="4" t="s">
        <v>154</v>
      </c>
      <c r="C6993" s="2" t="s">
        <v>5277</v>
      </c>
      <c r="D6993" s="2" t="s">
        <v>5277</v>
      </c>
      <c r="F6993" s="5">
        <v>2023</v>
      </c>
      <c r="G6993" s="5" t="s">
        <v>5397</v>
      </c>
      <c r="I6993" t="s">
        <v>5331</v>
      </c>
      <c r="J6993">
        <v>23</v>
      </c>
      <c r="K6993" t="s">
        <v>25</v>
      </c>
    </row>
    <row r="6994" spans="1:11" x14ac:dyDescent="0.25">
      <c r="A6994" s="3">
        <v>1285487</v>
      </c>
      <c r="B6994" s="4" t="s">
        <v>83</v>
      </c>
      <c r="C6994" s="2" t="s">
        <v>5277</v>
      </c>
      <c r="D6994" s="2" t="s">
        <v>5277</v>
      </c>
      <c r="F6994" s="5">
        <v>2023</v>
      </c>
      <c r="G6994" s="5" t="s">
        <v>5397</v>
      </c>
      <c r="I6994" t="s">
        <v>5331</v>
      </c>
      <c r="J6994">
        <v>31</v>
      </c>
      <c r="K6994" t="s">
        <v>25</v>
      </c>
    </row>
    <row r="6995" spans="1:11" x14ac:dyDescent="0.25">
      <c r="A6995" s="3">
        <v>1285488</v>
      </c>
      <c r="B6995" s="4" t="s">
        <v>3113</v>
      </c>
      <c r="C6995" s="2" t="s">
        <v>5277</v>
      </c>
      <c r="D6995" s="2" t="s">
        <v>5277</v>
      </c>
      <c r="F6995" s="5">
        <v>2023</v>
      </c>
      <c r="G6995" s="5" t="s">
        <v>5397</v>
      </c>
      <c r="I6995" t="s">
        <v>5331</v>
      </c>
      <c r="J6995">
        <v>24</v>
      </c>
      <c r="K6995" t="s">
        <v>25</v>
      </c>
    </row>
    <row r="6996" spans="1:11" x14ac:dyDescent="0.25">
      <c r="A6996" s="3">
        <v>1285489</v>
      </c>
      <c r="B6996" s="4" t="s">
        <v>3114</v>
      </c>
      <c r="C6996" s="2" t="s">
        <v>5277</v>
      </c>
      <c r="D6996" s="2" t="s">
        <v>5277</v>
      </c>
      <c r="F6996" s="5">
        <v>2023</v>
      </c>
      <c r="G6996" s="5" t="s">
        <v>5397</v>
      </c>
      <c r="I6996" t="s">
        <v>5331</v>
      </c>
      <c r="J6996">
        <v>34</v>
      </c>
      <c r="K6996" t="s">
        <v>25</v>
      </c>
    </row>
    <row r="6997" spans="1:11" x14ac:dyDescent="0.25">
      <c r="A6997" s="3">
        <v>1285490</v>
      </c>
      <c r="B6997" s="4" t="s">
        <v>181</v>
      </c>
      <c r="C6997" s="2" t="s">
        <v>5277</v>
      </c>
      <c r="D6997" s="2" t="s">
        <v>5277</v>
      </c>
      <c r="F6997" s="5">
        <v>2023</v>
      </c>
      <c r="G6997" s="5" t="s">
        <v>5397</v>
      </c>
      <c r="I6997" t="s">
        <v>5331</v>
      </c>
      <c r="J6997">
        <v>29</v>
      </c>
      <c r="K6997" t="s">
        <v>25</v>
      </c>
    </row>
    <row r="6998" spans="1:11" x14ac:dyDescent="0.25">
      <c r="A6998" s="3">
        <v>1285491</v>
      </c>
      <c r="B6998" s="4" t="s">
        <v>1488</v>
      </c>
      <c r="C6998" s="2" t="s">
        <v>5277</v>
      </c>
      <c r="D6998" s="2" t="s">
        <v>5277</v>
      </c>
      <c r="F6998" s="5">
        <v>2023</v>
      </c>
      <c r="G6998" s="5" t="s">
        <v>5397</v>
      </c>
      <c r="I6998" t="s">
        <v>5331</v>
      </c>
      <c r="J6998">
        <v>21</v>
      </c>
      <c r="K6998" t="s">
        <v>25</v>
      </c>
    </row>
    <row r="6999" spans="1:11" x14ac:dyDescent="0.25">
      <c r="A6999" s="3">
        <v>1285492</v>
      </c>
      <c r="B6999" s="4" t="s">
        <v>3115</v>
      </c>
      <c r="C6999" s="2" t="s">
        <v>5277</v>
      </c>
      <c r="D6999" s="2" t="s">
        <v>5277</v>
      </c>
      <c r="F6999" s="5">
        <v>2023</v>
      </c>
      <c r="G6999" s="5" t="s">
        <v>5397</v>
      </c>
      <c r="I6999" t="s">
        <v>5331</v>
      </c>
      <c r="J6999">
        <v>20</v>
      </c>
      <c r="K6999" t="s">
        <v>25</v>
      </c>
    </row>
    <row r="7000" spans="1:11" x14ac:dyDescent="0.25">
      <c r="A7000" s="3">
        <v>1285493</v>
      </c>
      <c r="B7000" s="4" t="s">
        <v>189</v>
      </c>
      <c r="C7000" s="2" t="s">
        <v>5277</v>
      </c>
      <c r="D7000" s="2" t="s">
        <v>5277</v>
      </c>
      <c r="F7000" s="5">
        <v>2023</v>
      </c>
      <c r="G7000" s="5" t="s">
        <v>5397</v>
      </c>
      <c r="I7000" t="s">
        <v>5331</v>
      </c>
      <c r="J7000">
        <v>29</v>
      </c>
      <c r="K7000" t="s">
        <v>25</v>
      </c>
    </row>
    <row r="7001" spans="1:11" x14ac:dyDescent="0.25">
      <c r="A7001" s="3">
        <v>1285494</v>
      </c>
      <c r="B7001" s="4" t="s">
        <v>107</v>
      </c>
      <c r="C7001" s="2" t="s">
        <v>5277</v>
      </c>
      <c r="D7001" s="2" t="s">
        <v>5277</v>
      </c>
      <c r="F7001" s="5">
        <v>2023</v>
      </c>
      <c r="G7001" s="5" t="s">
        <v>5397</v>
      </c>
      <c r="I7001" t="s">
        <v>5331</v>
      </c>
      <c r="J7001">
        <v>29</v>
      </c>
      <c r="K7001" t="s">
        <v>25</v>
      </c>
    </row>
    <row r="7002" spans="1:11" x14ac:dyDescent="0.25">
      <c r="A7002" s="3">
        <v>1285495</v>
      </c>
      <c r="B7002" s="4" t="s">
        <v>1125</v>
      </c>
      <c r="C7002" s="2" t="s">
        <v>5277</v>
      </c>
      <c r="D7002" s="2" t="s">
        <v>5277</v>
      </c>
      <c r="F7002" s="5">
        <v>2023</v>
      </c>
      <c r="G7002" s="5" t="s">
        <v>5397</v>
      </c>
      <c r="I7002" t="s">
        <v>5331</v>
      </c>
      <c r="J7002">
        <v>33</v>
      </c>
      <c r="K7002" t="s">
        <v>25</v>
      </c>
    </row>
    <row r="7003" spans="1:11" x14ac:dyDescent="0.25">
      <c r="A7003" s="3">
        <v>1285496</v>
      </c>
      <c r="B7003" s="4" t="s">
        <v>3116</v>
      </c>
      <c r="C7003" s="2" t="s">
        <v>5277</v>
      </c>
      <c r="D7003" s="2" t="s">
        <v>5277</v>
      </c>
      <c r="F7003" s="5">
        <v>2023</v>
      </c>
      <c r="G7003" s="5" t="s">
        <v>5397</v>
      </c>
      <c r="I7003" t="s">
        <v>5331</v>
      </c>
      <c r="J7003">
        <v>26</v>
      </c>
      <c r="K7003" t="s">
        <v>25</v>
      </c>
    </row>
    <row r="7004" spans="1:11" x14ac:dyDescent="0.25">
      <c r="A7004" s="3">
        <v>1285497</v>
      </c>
      <c r="B7004" s="4" t="s">
        <v>3117</v>
      </c>
      <c r="C7004" s="2" t="s">
        <v>5277</v>
      </c>
      <c r="D7004" s="2" t="s">
        <v>5277</v>
      </c>
      <c r="F7004" s="5">
        <v>2023</v>
      </c>
      <c r="G7004" s="5" t="s">
        <v>5397</v>
      </c>
      <c r="I7004" t="s">
        <v>5331</v>
      </c>
      <c r="J7004">
        <v>21</v>
      </c>
      <c r="K7004" t="s">
        <v>25</v>
      </c>
    </row>
    <row r="7005" spans="1:11" x14ac:dyDescent="0.25">
      <c r="A7005" s="3">
        <v>1285498</v>
      </c>
      <c r="B7005" s="4" t="s">
        <v>337</v>
      </c>
      <c r="C7005" s="2" t="s">
        <v>5277</v>
      </c>
      <c r="D7005" s="2" t="s">
        <v>5277</v>
      </c>
      <c r="F7005" s="5">
        <v>2023</v>
      </c>
      <c r="G7005" s="5" t="s">
        <v>5397</v>
      </c>
      <c r="I7005" t="s">
        <v>5331</v>
      </c>
      <c r="J7005">
        <v>27</v>
      </c>
      <c r="K7005" t="s">
        <v>25</v>
      </c>
    </row>
    <row r="7006" spans="1:11" x14ac:dyDescent="0.25">
      <c r="A7006" s="3">
        <v>1285499</v>
      </c>
      <c r="B7006" s="4" t="s">
        <v>363</v>
      </c>
      <c r="C7006" s="2" t="s">
        <v>5277</v>
      </c>
      <c r="D7006" s="2" t="s">
        <v>5277</v>
      </c>
      <c r="F7006" s="5">
        <v>2023</v>
      </c>
      <c r="G7006" s="5" t="s">
        <v>5397</v>
      </c>
      <c r="I7006" t="s">
        <v>5331</v>
      </c>
      <c r="J7006">
        <v>37</v>
      </c>
      <c r="K7006" t="s">
        <v>25</v>
      </c>
    </row>
    <row r="7007" spans="1:11" x14ac:dyDescent="0.25">
      <c r="A7007" s="3">
        <v>1285500</v>
      </c>
      <c r="B7007" s="4" t="s">
        <v>3118</v>
      </c>
      <c r="C7007" s="2" t="s">
        <v>5277</v>
      </c>
      <c r="D7007" s="2" t="s">
        <v>5277</v>
      </c>
      <c r="F7007" s="5">
        <v>2023</v>
      </c>
      <c r="G7007" s="5" t="s">
        <v>5397</v>
      </c>
      <c r="I7007" t="s">
        <v>5331</v>
      </c>
      <c r="J7007">
        <v>21</v>
      </c>
      <c r="K7007" t="s">
        <v>25</v>
      </c>
    </row>
    <row r="7008" spans="1:11" x14ac:dyDescent="0.25">
      <c r="A7008" s="3">
        <v>1285501</v>
      </c>
      <c r="B7008" s="4" t="s">
        <v>153</v>
      </c>
      <c r="C7008" s="2" t="s">
        <v>5277</v>
      </c>
      <c r="D7008" s="2" t="s">
        <v>5277</v>
      </c>
      <c r="F7008" s="5">
        <v>2023</v>
      </c>
      <c r="G7008" s="5" t="s">
        <v>5397</v>
      </c>
      <c r="I7008" t="s">
        <v>5331</v>
      </c>
      <c r="J7008">
        <v>25</v>
      </c>
      <c r="K7008" t="s">
        <v>25</v>
      </c>
    </row>
    <row r="7009" spans="1:11" x14ac:dyDescent="0.25">
      <c r="A7009" s="3">
        <v>1285502</v>
      </c>
      <c r="B7009" s="4" t="s">
        <v>463</v>
      </c>
      <c r="C7009" s="2" t="s">
        <v>5277</v>
      </c>
      <c r="D7009" s="2" t="s">
        <v>5277</v>
      </c>
      <c r="F7009" s="5">
        <v>2023</v>
      </c>
      <c r="G7009" s="5" t="s">
        <v>5397</v>
      </c>
      <c r="I7009" t="s">
        <v>5331</v>
      </c>
      <c r="J7009">
        <v>22</v>
      </c>
      <c r="K7009" t="s">
        <v>25</v>
      </c>
    </row>
    <row r="7010" spans="1:11" x14ac:dyDescent="0.25">
      <c r="A7010" s="3">
        <v>1285503</v>
      </c>
      <c r="B7010" s="4" t="s">
        <v>35</v>
      </c>
      <c r="C7010" s="2" t="s">
        <v>5277</v>
      </c>
      <c r="D7010" s="2" t="s">
        <v>5277</v>
      </c>
      <c r="F7010" s="5">
        <v>2023</v>
      </c>
      <c r="G7010" s="5" t="s">
        <v>5397</v>
      </c>
      <c r="I7010" t="s">
        <v>5331</v>
      </c>
      <c r="J7010">
        <v>30</v>
      </c>
      <c r="K7010" t="s">
        <v>25</v>
      </c>
    </row>
    <row r="7011" spans="1:11" x14ac:dyDescent="0.25">
      <c r="A7011" s="3">
        <v>1285504</v>
      </c>
      <c r="B7011" s="4" t="s">
        <v>107</v>
      </c>
      <c r="C7011" s="2" t="s">
        <v>5277</v>
      </c>
      <c r="D7011" s="2" t="s">
        <v>5277</v>
      </c>
      <c r="F7011" s="5">
        <v>2023</v>
      </c>
      <c r="G7011" s="5" t="s">
        <v>5397</v>
      </c>
      <c r="I7011" t="s">
        <v>5331</v>
      </c>
      <c r="J7011">
        <v>31</v>
      </c>
      <c r="K7011" t="s">
        <v>25</v>
      </c>
    </row>
    <row r="7012" spans="1:11" x14ac:dyDescent="0.25">
      <c r="A7012" s="3">
        <v>1285505</v>
      </c>
      <c r="B7012" s="4" t="s">
        <v>627</v>
      </c>
      <c r="C7012" s="2" t="s">
        <v>5277</v>
      </c>
      <c r="D7012" s="2" t="s">
        <v>5277</v>
      </c>
      <c r="F7012" s="5">
        <v>2023</v>
      </c>
      <c r="G7012" s="5" t="s">
        <v>5397</v>
      </c>
      <c r="I7012" t="s">
        <v>5331</v>
      </c>
      <c r="J7012">
        <v>30</v>
      </c>
      <c r="K7012" t="s">
        <v>25</v>
      </c>
    </row>
    <row r="7013" spans="1:11" x14ac:dyDescent="0.25">
      <c r="A7013" s="3">
        <v>1285506</v>
      </c>
      <c r="B7013" s="4" t="s">
        <v>363</v>
      </c>
      <c r="C7013" s="2" t="s">
        <v>5277</v>
      </c>
      <c r="D7013" s="2" t="s">
        <v>5277</v>
      </c>
      <c r="F7013" s="5">
        <v>2023</v>
      </c>
      <c r="G7013" s="5" t="s">
        <v>5397</v>
      </c>
      <c r="I7013" t="s">
        <v>5331</v>
      </c>
      <c r="J7013">
        <v>24</v>
      </c>
      <c r="K7013" t="s">
        <v>25</v>
      </c>
    </row>
    <row r="7014" spans="1:11" x14ac:dyDescent="0.25">
      <c r="A7014" s="3">
        <v>1285507</v>
      </c>
      <c r="B7014" s="4" t="s">
        <v>592</v>
      </c>
      <c r="C7014" s="2" t="s">
        <v>5277</v>
      </c>
      <c r="D7014" s="2" t="s">
        <v>5277</v>
      </c>
      <c r="F7014" s="5">
        <v>2023</v>
      </c>
      <c r="G7014" s="5" t="s">
        <v>5397</v>
      </c>
      <c r="I7014" t="s">
        <v>5331</v>
      </c>
      <c r="J7014">
        <v>33</v>
      </c>
      <c r="K7014" t="s">
        <v>25</v>
      </c>
    </row>
    <row r="7015" spans="1:11" x14ac:dyDescent="0.25">
      <c r="A7015" s="3">
        <v>1285508</v>
      </c>
      <c r="B7015" s="4" t="s">
        <v>365</v>
      </c>
      <c r="C7015" s="2" t="s">
        <v>5277</v>
      </c>
      <c r="D7015" s="2" t="s">
        <v>5277</v>
      </c>
      <c r="F7015" s="5">
        <v>2023</v>
      </c>
      <c r="G7015" s="5" t="s">
        <v>5397</v>
      </c>
      <c r="I7015" t="s">
        <v>5331</v>
      </c>
      <c r="J7015">
        <v>34</v>
      </c>
      <c r="K7015" t="s">
        <v>25</v>
      </c>
    </row>
    <row r="7016" spans="1:11" x14ac:dyDescent="0.25">
      <c r="A7016" s="3">
        <v>1285509</v>
      </c>
      <c r="B7016" s="4" t="s">
        <v>860</v>
      </c>
      <c r="C7016" s="2" t="s">
        <v>5277</v>
      </c>
      <c r="D7016" s="2" t="s">
        <v>5277</v>
      </c>
      <c r="F7016" s="5">
        <v>2023</v>
      </c>
      <c r="G7016" s="5" t="s">
        <v>5397</v>
      </c>
      <c r="I7016" t="s">
        <v>5331</v>
      </c>
      <c r="J7016">
        <v>39</v>
      </c>
      <c r="K7016" t="s">
        <v>25</v>
      </c>
    </row>
    <row r="7017" spans="1:11" x14ac:dyDescent="0.25">
      <c r="A7017" s="3">
        <v>1285510</v>
      </c>
      <c r="B7017" s="4" t="s">
        <v>92</v>
      </c>
      <c r="C7017" s="2" t="s">
        <v>5277</v>
      </c>
      <c r="D7017" s="2" t="s">
        <v>5277</v>
      </c>
      <c r="F7017" s="5">
        <v>2023</v>
      </c>
      <c r="G7017" s="5" t="s">
        <v>5397</v>
      </c>
      <c r="I7017" t="s">
        <v>5331</v>
      </c>
      <c r="J7017">
        <v>42</v>
      </c>
      <c r="K7017" t="s">
        <v>25</v>
      </c>
    </row>
    <row r="7018" spans="1:11" x14ac:dyDescent="0.25">
      <c r="A7018" s="3">
        <v>1285511</v>
      </c>
      <c r="B7018" s="4" t="s">
        <v>3119</v>
      </c>
      <c r="C7018" s="2" t="s">
        <v>5277</v>
      </c>
      <c r="D7018" s="2" t="s">
        <v>5277</v>
      </c>
      <c r="F7018" s="5">
        <v>2023</v>
      </c>
      <c r="G7018" s="5" t="s">
        <v>5397</v>
      </c>
      <c r="I7018" t="s">
        <v>5331</v>
      </c>
      <c r="J7018">
        <v>28</v>
      </c>
      <c r="K7018" t="s">
        <v>25</v>
      </c>
    </row>
    <row r="7019" spans="1:11" x14ac:dyDescent="0.25">
      <c r="A7019" s="3">
        <v>1285512</v>
      </c>
      <c r="B7019" s="4" t="s">
        <v>133</v>
      </c>
      <c r="C7019" s="2" t="s">
        <v>5277</v>
      </c>
      <c r="D7019" s="2" t="s">
        <v>5277</v>
      </c>
      <c r="F7019" s="5">
        <v>2023</v>
      </c>
      <c r="G7019" s="5" t="s">
        <v>5397</v>
      </c>
      <c r="I7019" t="s">
        <v>5331</v>
      </c>
      <c r="J7019">
        <v>26</v>
      </c>
      <c r="K7019" t="s">
        <v>25</v>
      </c>
    </row>
    <row r="7020" spans="1:11" x14ac:dyDescent="0.25">
      <c r="A7020" s="3">
        <v>1285513</v>
      </c>
      <c r="B7020" s="4" t="s">
        <v>426</v>
      </c>
      <c r="C7020" s="2" t="s">
        <v>5277</v>
      </c>
      <c r="D7020" s="2" t="s">
        <v>5277</v>
      </c>
      <c r="F7020" s="5">
        <v>2023</v>
      </c>
      <c r="G7020" s="5" t="s">
        <v>5397</v>
      </c>
      <c r="I7020" t="s">
        <v>5331</v>
      </c>
      <c r="J7020">
        <v>34</v>
      </c>
      <c r="K7020" t="s">
        <v>25</v>
      </c>
    </row>
    <row r="7021" spans="1:11" x14ac:dyDescent="0.25">
      <c r="A7021" s="3">
        <v>1285514</v>
      </c>
      <c r="B7021" s="4" t="s">
        <v>3120</v>
      </c>
      <c r="C7021" s="2" t="s">
        <v>5277</v>
      </c>
      <c r="D7021" s="2" t="s">
        <v>5277</v>
      </c>
      <c r="F7021" s="5">
        <v>2023</v>
      </c>
      <c r="G7021" s="5" t="s">
        <v>5397</v>
      </c>
      <c r="I7021" t="s">
        <v>5331</v>
      </c>
      <c r="J7021">
        <v>29</v>
      </c>
      <c r="K7021" t="s">
        <v>25</v>
      </c>
    </row>
    <row r="7022" spans="1:11" x14ac:dyDescent="0.25">
      <c r="A7022" s="3">
        <v>1285515</v>
      </c>
      <c r="B7022" s="4" t="s">
        <v>3121</v>
      </c>
      <c r="C7022" s="2" t="s">
        <v>5277</v>
      </c>
      <c r="D7022" s="2" t="s">
        <v>5277</v>
      </c>
      <c r="F7022" s="5">
        <v>2023</v>
      </c>
      <c r="G7022" s="5" t="s">
        <v>5397</v>
      </c>
      <c r="I7022" t="s">
        <v>5331</v>
      </c>
      <c r="J7022">
        <v>27</v>
      </c>
      <c r="K7022" t="s">
        <v>25</v>
      </c>
    </row>
    <row r="7023" spans="1:11" x14ac:dyDescent="0.25">
      <c r="A7023" s="3">
        <v>1285516</v>
      </c>
      <c r="B7023" s="4" t="s">
        <v>45</v>
      </c>
      <c r="C7023" s="2" t="s">
        <v>5277</v>
      </c>
      <c r="D7023" s="2" t="s">
        <v>5277</v>
      </c>
      <c r="F7023" s="5">
        <v>2023</v>
      </c>
      <c r="G7023" s="5" t="s">
        <v>5397</v>
      </c>
      <c r="I7023" t="s">
        <v>5331</v>
      </c>
      <c r="J7023">
        <v>32</v>
      </c>
      <c r="K7023" t="s">
        <v>25</v>
      </c>
    </row>
    <row r="7024" spans="1:11" x14ac:dyDescent="0.25">
      <c r="A7024" s="3">
        <v>1285517</v>
      </c>
      <c r="B7024" s="4" t="s">
        <v>3122</v>
      </c>
      <c r="C7024" s="2" t="s">
        <v>5277</v>
      </c>
      <c r="D7024" s="2" t="s">
        <v>5277</v>
      </c>
      <c r="F7024" s="5">
        <v>2023</v>
      </c>
      <c r="G7024" s="5" t="s">
        <v>5397</v>
      </c>
      <c r="I7024" t="s">
        <v>5331</v>
      </c>
      <c r="J7024">
        <v>22</v>
      </c>
      <c r="K7024" t="s">
        <v>25</v>
      </c>
    </row>
    <row r="7025" spans="1:11" x14ac:dyDescent="0.25">
      <c r="A7025" s="3">
        <v>1285518</v>
      </c>
      <c r="B7025" s="4" t="s">
        <v>3123</v>
      </c>
      <c r="C7025" s="2" t="s">
        <v>5277</v>
      </c>
      <c r="D7025" s="2" t="s">
        <v>5277</v>
      </c>
      <c r="F7025" s="5">
        <v>2023</v>
      </c>
      <c r="G7025" s="5" t="s">
        <v>5397</v>
      </c>
      <c r="I7025" t="s">
        <v>5331</v>
      </c>
      <c r="J7025">
        <v>26</v>
      </c>
      <c r="K7025" t="s">
        <v>25</v>
      </c>
    </row>
    <row r="7026" spans="1:11" x14ac:dyDescent="0.25">
      <c r="A7026" s="3">
        <v>1285519</v>
      </c>
      <c r="B7026" s="4" t="s">
        <v>117</v>
      </c>
      <c r="C7026" s="2" t="s">
        <v>5277</v>
      </c>
      <c r="D7026" s="2" t="s">
        <v>5277</v>
      </c>
      <c r="F7026" s="5">
        <v>2023</v>
      </c>
      <c r="G7026" s="5" t="s">
        <v>5397</v>
      </c>
      <c r="I7026" t="s">
        <v>5331</v>
      </c>
      <c r="J7026">
        <v>29</v>
      </c>
      <c r="K7026" t="s">
        <v>25</v>
      </c>
    </row>
    <row r="7027" spans="1:11" x14ac:dyDescent="0.25">
      <c r="A7027" s="3">
        <v>1285520</v>
      </c>
      <c r="B7027" s="4" t="s">
        <v>92</v>
      </c>
      <c r="C7027" s="2" t="s">
        <v>5277</v>
      </c>
      <c r="D7027" s="2" t="s">
        <v>5277</v>
      </c>
      <c r="F7027" s="5">
        <v>2023</v>
      </c>
      <c r="G7027" s="5" t="s">
        <v>5397</v>
      </c>
      <c r="I7027" t="s">
        <v>5331</v>
      </c>
      <c r="J7027">
        <v>36</v>
      </c>
      <c r="K7027" t="s">
        <v>25</v>
      </c>
    </row>
    <row r="7028" spans="1:11" x14ac:dyDescent="0.25">
      <c r="A7028" s="3">
        <v>1285521</v>
      </c>
      <c r="B7028" s="4" t="s">
        <v>3124</v>
      </c>
      <c r="C7028" s="2" t="s">
        <v>5277</v>
      </c>
      <c r="D7028" s="2" t="s">
        <v>5277</v>
      </c>
      <c r="F7028" s="5">
        <v>2023</v>
      </c>
      <c r="G7028" s="5" t="s">
        <v>5397</v>
      </c>
      <c r="I7028" t="s">
        <v>5331</v>
      </c>
      <c r="J7028">
        <v>29</v>
      </c>
      <c r="K7028" t="s">
        <v>25</v>
      </c>
    </row>
    <row r="7029" spans="1:11" x14ac:dyDescent="0.25">
      <c r="A7029" s="3">
        <v>1285522</v>
      </c>
      <c r="B7029" s="4" t="s">
        <v>3125</v>
      </c>
      <c r="C7029" s="2" t="s">
        <v>5277</v>
      </c>
      <c r="D7029" s="2" t="s">
        <v>5277</v>
      </c>
      <c r="F7029" s="5">
        <v>2023</v>
      </c>
      <c r="G7029" s="5" t="s">
        <v>5397</v>
      </c>
      <c r="I7029" t="s">
        <v>5331</v>
      </c>
      <c r="J7029">
        <v>20</v>
      </c>
      <c r="K7029" t="s">
        <v>25</v>
      </c>
    </row>
    <row r="7030" spans="1:11" x14ac:dyDescent="0.25">
      <c r="A7030" s="3">
        <v>1285523</v>
      </c>
      <c r="B7030" s="4" t="s">
        <v>333</v>
      </c>
      <c r="C7030" s="2" t="s">
        <v>5277</v>
      </c>
      <c r="D7030" s="2" t="s">
        <v>5277</v>
      </c>
      <c r="F7030" s="5">
        <v>2023</v>
      </c>
      <c r="G7030" s="5" t="s">
        <v>5397</v>
      </c>
      <c r="I7030" t="s">
        <v>5331</v>
      </c>
      <c r="J7030">
        <v>30</v>
      </c>
      <c r="K7030" t="s">
        <v>25</v>
      </c>
    </row>
    <row r="7031" spans="1:11" x14ac:dyDescent="0.25">
      <c r="A7031" s="3">
        <v>1285524</v>
      </c>
      <c r="B7031" s="4" t="s">
        <v>3126</v>
      </c>
      <c r="C7031" s="2" t="s">
        <v>5277</v>
      </c>
      <c r="D7031" s="2" t="s">
        <v>5277</v>
      </c>
      <c r="F7031" s="5">
        <v>2023</v>
      </c>
      <c r="G7031" s="5" t="s">
        <v>5397</v>
      </c>
      <c r="I7031" t="s">
        <v>5331</v>
      </c>
      <c r="J7031">
        <v>21</v>
      </c>
      <c r="K7031" t="s">
        <v>25</v>
      </c>
    </row>
    <row r="7032" spans="1:11" x14ac:dyDescent="0.25">
      <c r="A7032" s="3">
        <v>1285525</v>
      </c>
      <c r="B7032" s="4" t="s">
        <v>1234</v>
      </c>
      <c r="C7032" s="2" t="s">
        <v>5277</v>
      </c>
      <c r="D7032" s="2" t="s">
        <v>5277</v>
      </c>
      <c r="F7032" s="5">
        <v>2023</v>
      </c>
      <c r="G7032" s="5" t="s">
        <v>5397</v>
      </c>
      <c r="I7032" t="s">
        <v>5331</v>
      </c>
      <c r="J7032">
        <v>29</v>
      </c>
      <c r="K7032" t="s">
        <v>25</v>
      </c>
    </row>
    <row r="7033" spans="1:11" x14ac:dyDescent="0.25">
      <c r="A7033" s="3">
        <v>1285526</v>
      </c>
      <c r="B7033" s="4" t="s">
        <v>679</v>
      </c>
      <c r="C7033" s="2" t="s">
        <v>5277</v>
      </c>
      <c r="D7033" s="2" t="s">
        <v>5277</v>
      </c>
      <c r="F7033" s="5">
        <v>2023</v>
      </c>
      <c r="G7033" s="5" t="s">
        <v>5397</v>
      </c>
      <c r="I7033" t="s">
        <v>5331</v>
      </c>
      <c r="J7033">
        <v>30</v>
      </c>
      <c r="K7033" t="s">
        <v>25</v>
      </c>
    </row>
    <row r="7034" spans="1:11" x14ac:dyDescent="0.25">
      <c r="A7034" s="3">
        <v>1285527</v>
      </c>
      <c r="B7034" s="4" t="s">
        <v>3127</v>
      </c>
      <c r="C7034" s="2" t="s">
        <v>5277</v>
      </c>
      <c r="D7034" s="2" t="s">
        <v>5277</v>
      </c>
      <c r="F7034" s="5">
        <v>2023</v>
      </c>
      <c r="G7034" s="5" t="s">
        <v>5397</v>
      </c>
      <c r="I7034" t="s">
        <v>5331</v>
      </c>
      <c r="J7034">
        <v>25</v>
      </c>
      <c r="K7034" t="s">
        <v>25</v>
      </c>
    </row>
    <row r="7035" spans="1:11" x14ac:dyDescent="0.25">
      <c r="A7035" s="3">
        <v>1285528</v>
      </c>
      <c r="B7035" s="4" t="s">
        <v>1643</v>
      </c>
      <c r="C7035" s="2" t="s">
        <v>5277</v>
      </c>
      <c r="D7035" s="2" t="s">
        <v>5277</v>
      </c>
      <c r="F7035" s="5">
        <v>2023</v>
      </c>
      <c r="G7035" s="5" t="s">
        <v>5397</v>
      </c>
      <c r="I7035" t="s">
        <v>5331</v>
      </c>
      <c r="J7035">
        <v>30</v>
      </c>
      <c r="K7035" t="s">
        <v>25</v>
      </c>
    </row>
    <row r="7036" spans="1:11" x14ac:dyDescent="0.25">
      <c r="A7036" s="3">
        <v>1285529</v>
      </c>
      <c r="B7036" s="4" t="s">
        <v>372</v>
      </c>
      <c r="C7036" s="2" t="s">
        <v>5277</v>
      </c>
      <c r="D7036" s="2" t="s">
        <v>5277</v>
      </c>
      <c r="F7036" s="5">
        <v>2023</v>
      </c>
      <c r="G7036" s="5" t="s">
        <v>5397</v>
      </c>
      <c r="I7036" t="s">
        <v>5331</v>
      </c>
      <c r="J7036">
        <v>26</v>
      </c>
      <c r="K7036" t="s">
        <v>25</v>
      </c>
    </row>
    <row r="7037" spans="1:11" x14ac:dyDescent="0.25">
      <c r="A7037" s="3">
        <v>1285530</v>
      </c>
      <c r="B7037" s="4" t="s">
        <v>3128</v>
      </c>
      <c r="C7037" s="2" t="s">
        <v>5277</v>
      </c>
      <c r="D7037" s="2" t="s">
        <v>5277</v>
      </c>
      <c r="F7037" s="5">
        <v>2023</v>
      </c>
      <c r="G7037" s="5" t="s">
        <v>5397</v>
      </c>
      <c r="I7037" t="s">
        <v>5331</v>
      </c>
      <c r="J7037">
        <v>20</v>
      </c>
      <c r="K7037" t="s">
        <v>25</v>
      </c>
    </row>
    <row r="7038" spans="1:11" x14ac:dyDescent="0.25">
      <c r="A7038" s="3">
        <v>1285531</v>
      </c>
      <c r="B7038" s="4" t="s">
        <v>588</v>
      </c>
      <c r="C7038" s="2" t="s">
        <v>5277</v>
      </c>
      <c r="D7038" s="2" t="s">
        <v>5277</v>
      </c>
      <c r="F7038" s="5">
        <v>2023</v>
      </c>
      <c r="G7038" s="5" t="s">
        <v>5397</v>
      </c>
      <c r="I7038" t="s">
        <v>5331</v>
      </c>
      <c r="J7038">
        <v>31</v>
      </c>
      <c r="K7038" t="s">
        <v>25</v>
      </c>
    </row>
    <row r="7039" spans="1:11" x14ac:dyDescent="0.25">
      <c r="A7039" s="3">
        <v>1285532</v>
      </c>
      <c r="B7039" s="4" t="s">
        <v>3129</v>
      </c>
      <c r="C7039" s="2" t="s">
        <v>5277</v>
      </c>
      <c r="D7039" s="2" t="s">
        <v>5277</v>
      </c>
      <c r="F7039" s="5">
        <v>2023</v>
      </c>
      <c r="G7039" s="5" t="s">
        <v>5397</v>
      </c>
      <c r="I7039" t="s">
        <v>5331</v>
      </c>
      <c r="J7039">
        <v>22</v>
      </c>
      <c r="K7039" t="s">
        <v>25</v>
      </c>
    </row>
    <row r="7040" spans="1:11" x14ac:dyDescent="0.25">
      <c r="A7040" s="3">
        <v>1285533</v>
      </c>
      <c r="B7040" s="4" t="s">
        <v>1351</v>
      </c>
      <c r="C7040" s="2" t="s">
        <v>5277</v>
      </c>
      <c r="D7040" s="2" t="s">
        <v>5277</v>
      </c>
      <c r="F7040" s="5">
        <v>2023</v>
      </c>
      <c r="G7040" s="5" t="s">
        <v>5397</v>
      </c>
      <c r="I7040" t="s">
        <v>5331</v>
      </c>
      <c r="J7040">
        <v>35</v>
      </c>
      <c r="K7040" t="s">
        <v>25</v>
      </c>
    </row>
    <row r="7041" spans="1:11" x14ac:dyDescent="0.25">
      <c r="A7041" s="3">
        <v>1285534</v>
      </c>
      <c r="B7041" s="4" t="s">
        <v>3130</v>
      </c>
      <c r="C7041" s="2" t="s">
        <v>5277</v>
      </c>
      <c r="D7041" s="2" t="s">
        <v>5277</v>
      </c>
      <c r="F7041" s="5">
        <v>2023</v>
      </c>
      <c r="G7041" s="5" t="s">
        <v>5397</v>
      </c>
      <c r="I7041" t="s">
        <v>5331</v>
      </c>
      <c r="J7041">
        <v>37</v>
      </c>
      <c r="K7041" t="s">
        <v>25</v>
      </c>
    </row>
    <row r="7042" spans="1:11" x14ac:dyDescent="0.25">
      <c r="A7042" s="3">
        <v>1285535</v>
      </c>
      <c r="B7042" s="4" t="s">
        <v>3131</v>
      </c>
      <c r="C7042" s="2" t="s">
        <v>5277</v>
      </c>
      <c r="D7042" s="2" t="s">
        <v>5277</v>
      </c>
      <c r="F7042" s="5">
        <v>2023</v>
      </c>
      <c r="G7042" s="5" t="s">
        <v>5397</v>
      </c>
      <c r="I7042" t="s">
        <v>5331</v>
      </c>
      <c r="J7042">
        <v>26</v>
      </c>
      <c r="K7042" t="s">
        <v>25</v>
      </c>
    </row>
    <row r="7043" spans="1:11" x14ac:dyDescent="0.25">
      <c r="A7043" s="3">
        <v>1285536</v>
      </c>
      <c r="B7043" s="4" t="s">
        <v>342</v>
      </c>
      <c r="C7043" s="2" t="s">
        <v>5277</v>
      </c>
      <c r="D7043" s="2" t="s">
        <v>5277</v>
      </c>
      <c r="F7043" s="5">
        <v>2023</v>
      </c>
      <c r="G7043" s="5" t="s">
        <v>5397</v>
      </c>
      <c r="I7043" t="s">
        <v>5331</v>
      </c>
      <c r="J7043">
        <v>24</v>
      </c>
      <c r="K7043" t="s">
        <v>25</v>
      </c>
    </row>
    <row r="7044" spans="1:11" x14ac:dyDescent="0.25">
      <c r="A7044" s="3">
        <v>1285537</v>
      </c>
      <c r="B7044" s="4" t="s">
        <v>427</v>
      </c>
      <c r="C7044" s="2" t="s">
        <v>5277</v>
      </c>
      <c r="D7044" s="2" t="s">
        <v>5277</v>
      </c>
      <c r="F7044" s="5">
        <v>2023</v>
      </c>
      <c r="G7044" s="5" t="s">
        <v>5397</v>
      </c>
      <c r="I7044" t="s">
        <v>5331</v>
      </c>
      <c r="J7044">
        <v>22</v>
      </c>
      <c r="K7044" t="s">
        <v>25</v>
      </c>
    </row>
    <row r="7045" spans="1:11" x14ac:dyDescent="0.25">
      <c r="A7045" s="3">
        <v>1285538</v>
      </c>
      <c r="B7045" s="4" t="s">
        <v>103</v>
      </c>
      <c r="C7045" s="2" t="s">
        <v>5277</v>
      </c>
      <c r="D7045" s="2" t="s">
        <v>5277</v>
      </c>
      <c r="F7045" s="5">
        <v>2023</v>
      </c>
      <c r="G7045" s="5" t="s">
        <v>5397</v>
      </c>
      <c r="I7045" t="s">
        <v>5331</v>
      </c>
      <c r="J7045">
        <v>35</v>
      </c>
      <c r="K7045" t="s">
        <v>25</v>
      </c>
    </row>
    <row r="7046" spans="1:11" x14ac:dyDescent="0.25">
      <c r="A7046" s="3">
        <v>1285539</v>
      </c>
      <c r="B7046" s="4" t="s">
        <v>3132</v>
      </c>
      <c r="C7046" s="2" t="s">
        <v>5277</v>
      </c>
      <c r="D7046" s="2" t="s">
        <v>5277</v>
      </c>
      <c r="F7046" s="5">
        <v>2023</v>
      </c>
      <c r="G7046" s="5" t="s">
        <v>5397</v>
      </c>
      <c r="I7046" t="s">
        <v>5331</v>
      </c>
      <c r="J7046">
        <v>19</v>
      </c>
      <c r="K7046" t="s">
        <v>25</v>
      </c>
    </row>
    <row r="7047" spans="1:11" x14ac:dyDescent="0.25">
      <c r="A7047" s="3">
        <v>1285540</v>
      </c>
      <c r="B7047" s="4" t="s">
        <v>955</v>
      </c>
      <c r="C7047" s="2" t="s">
        <v>5277</v>
      </c>
      <c r="D7047" s="2" t="s">
        <v>5277</v>
      </c>
      <c r="F7047" s="5">
        <v>2023</v>
      </c>
      <c r="G7047" s="5" t="s">
        <v>5397</v>
      </c>
      <c r="I7047" t="s">
        <v>5331</v>
      </c>
      <c r="J7047">
        <v>20</v>
      </c>
      <c r="K7047" t="s">
        <v>25</v>
      </c>
    </row>
    <row r="7048" spans="1:11" x14ac:dyDescent="0.25">
      <c r="A7048" s="3">
        <v>1285541</v>
      </c>
      <c r="B7048" s="4" t="s">
        <v>107</v>
      </c>
      <c r="C7048" s="2" t="s">
        <v>5277</v>
      </c>
      <c r="D7048" s="2" t="s">
        <v>5277</v>
      </c>
      <c r="F7048" s="5">
        <v>2023</v>
      </c>
      <c r="G7048" s="5" t="s">
        <v>5397</v>
      </c>
      <c r="I7048" t="s">
        <v>5331</v>
      </c>
      <c r="J7048">
        <v>35</v>
      </c>
      <c r="K7048" t="s">
        <v>25</v>
      </c>
    </row>
    <row r="7049" spans="1:11" x14ac:dyDescent="0.25">
      <c r="A7049" s="3">
        <v>1285542</v>
      </c>
      <c r="B7049" s="4" t="s">
        <v>3133</v>
      </c>
      <c r="C7049" s="2" t="s">
        <v>5277</v>
      </c>
      <c r="D7049" s="2" t="s">
        <v>5277</v>
      </c>
      <c r="F7049" s="5">
        <v>2023</v>
      </c>
      <c r="G7049" s="5" t="s">
        <v>5397</v>
      </c>
      <c r="I7049" t="s">
        <v>5331</v>
      </c>
      <c r="J7049">
        <v>24</v>
      </c>
      <c r="K7049" t="s">
        <v>25</v>
      </c>
    </row>
    <row r="7050" spans="1:11" x14ac:dyDescent="0.25">
      <c r="A7050" s="3">
        <v>1285543</v>
      </c>
      <c r="B7050" s="4" t="s">
        <v>195</v>
      </c>
      <c r="C7050" s="2" t="s">
        <v>5277</v>
      </c>
      <c r="D7050" s="2" t="s">
        <v>5277</v>
      </c>
      <c r="F7050" s="5">
        <v>2023</v>
      </c>
      <c r="G7050" s="5" t="s">
        <v>5397</v>
      </c>
      <c r="I7050" t="s">
        <v>5331</v>
      </c>
      <c r="J7050">
        <v>21</v>
      </c>
      <c r="K7050" t="s">
        <v>25</v>
      </c>
    </row>
    <row r="7051" spans="1:11" x14ac:dyDescent="0.25">
      <c r="A7051" s="3">
        <v>1285544</v>
      </c>
      <c r="B7051" s="4" t="s">
        <v>181</v>
      </c>
      <c r="C7051" s="2" t="s">
        <v>5277</v>
      </c>
      <c r="D7051" s="2" t="s">
        <v>5277</v>
      </c>
      <c r="F7051" s="5">
        <v>2023</v>
      </c>
      <c r="G7051" s="5" t="s">
        <v>5397</v>
      </c>
      <c r="I7051" t="s">
        <v>5331</v>
      </c>
      <c r="J7051">
        <v>40</v>
      </c>
      <c r="K7051" t="s">
        <v>25</v>
      </c>
    </row>
    <row r="7052" spans="1:11" x14ac:dyDescent="0.25">
      <c r="A7052" s="3">
        <v>1285545</v>
      </c>
      <c r="B7052" s="4" t="s">
        <v>103</v>
      </c>
      <c r="C7052" s="2" t="s">
        <v>5277</v>
      </c>
      <c r="D7052" s="2" t="s">
        <v>5277</v>
      </c>
      <c r="F7052" s="5">
        <v>2023</v>
      </c>
      <c r="G7052" s="5" t="s">
        <v>5397</v>
      </c>
      <c r="I7052" t="s">
        <v>5331</v>
      </c>
      <c r="J7052">
        <v>28</v>
      </c>
      <c r="K7052" t="s">
        <v>25</v>
      </c>
    </row>
    <row r="7053" spans="1:11" x14ac:dyDescent="0.25">
      <c r="A7053" s="3">
        <v>1285546</v>
      </c>
      <c r="B7053" s="4" t="s">
        <v>3134</v>
      </c>
      <c r="C7053" s="2" t="s">
        <v>5277</v>
      </c>
      <c r="D7053" s="2" t="s">
        <v>5277</v>
      </c>
      <c r="F7053" s="5">
        <v>2023</v>
      </c>
      <c r="G7053" s="5" t="s">
        <v>5397</v>
      </c>
      <c r="I7053" t="s">
        <v>5331</v>
      </c>
      <c r="J7053">
        <v>32</v>
      </c>
      <c r="K7053" t="s">
        <v>25</v>
      </c>
    </row>
    <row r="7054" spans="1:11" x14ac:dyDescent="0.25">
      <c r="A7054" s="3">
        <v>1285547</v>
      </c>
      <c r="B7054" s="4" t="s">
        <v>3135</v>
      </c>
      <c r="C7054" s="2" t="s">
        <v>5277</v>
      </c>
      <c r="D7054" s="2" t="s">
        <v>5277</v>
      </c>
      <c r="F7054" s="5">
        <v>2023</v>
      </c>
      <c r="G7054" s="5" t="s">
        <v>5397</v>
      </c>
      <c r="I7054" t="s">
        <v>5331</v>
      </c>
      <c r="J7054">
        <v>34</v>
      </c>
      <c r="K7054" t="s">
        <v>25</v>
      </c>
    </row>
    <row r="7055" spans="1:11" x14ac:dyDescent="0.25">
      <c r="A7055" s="3">
        <v>1285548</v>
      </c>
      <c r="B7055" s="4" t="s">
        <v>3136</v>
      </c>
      <c r="C7055" s="2" t="s">
        <v>5277</v>
      </c>
      <c r="D7055" s="2" t="s">
        <v>5277</v>
      </c>
      <c r="F7055" s="5">
        <v>2023</v>
      </c>
      <c r="G7055" s="5" t="s">
        <v>5397</v>
      </c>
      <c r="I7055" t="s">
        <v>5331</v>
      </c>
      <c r="J7055">
        <v>29</v>
      </c>
      <c r="K7055" t="s">
        <v>25</v>
      </c>
    </row>
    <row r="7056" spans="1:11" x14ac:dyDescent="0.25">
      <c r="A7056" s="3">
        <v>1285549</v>
      </c>
      <c r="B7056" s="4" t="s">
        <v>459</v>
      </c>
      <c r="C7056" s="2" t="s">
        <v>5277</v>
      </c>
      <c r="D7056" s="2" t="s">
        <v>5277</v>
      </c>
      <c r="F7056" s="5">
        <v>2023</v>
      </c>
      <c r="G7056" s="5" t="s">
        <v>5397</v>
      </c>
      <c r="I7056" t="s">
        <v>5279</v>
      </c>
      <c r="J7056">
        <v>20</v>
      </c>
      <c r="K7056" t="s">
        <v>25</v>
      </c>
    </row>
    <row r="7057" spans="1:11" x14ac:dyDescent="0.25">
      <c r="A7057" s="3">
        <v>1285550</v>
      </c>
      <c r="B7057" s="4" t="s">
        <v>365</v>
      </c>
      <c r="C7057" s="2" t="s">
        <v>5277</v>
      </c>
      <c r="D7057" s="2" t="s">
        <v>5277</v>
      </c>
      <c r="F7057" s="5">
        <v>2023</v>
      </c>
      <c r="G7057" s="5" t="s">
        <v>5397</v>
      </c>
      <c r="I7057" t="s">
        <v>5279</v>
      </c>
      <c r="J7057">
        <v>27</v>
      </c>
      <c r="K7057" t="s">
        <v>25</v>
      </c>
    </row>
    <row r="7058" spans="1:11" x14ac:dyDescent="0.25">
      <c r="A7058" s="3">
        <v>1285551</v>
      </c>
      <c r="B7058" s="4" t="s">
        <v>113</v>
      </c>
      <c r="C7058" s="2" t="s">
        <v>5277</v>
      </c>
      <c r="D7058" s="2" t="s">
        <v>5277</v>
      </c>
      <c r="F7058" s="5">
        <v>2023</v>
      </c>
      <c r="G7058" s="5" t="s">
        <v>5397</v>
      </c>
      <c r="I7058" t="s">
        <v>5279</v>
      </c>
      <c r="J7058">
        <v>34</v>
      </c>
      <c r="K7058" t="s">
        <v>25</v>
      </c>
    </row>
    <row r="7059" spans="1:11" x14ac:dyDescent="0.25">
      <c r="A7059" s="3">
        <v>1285552</v>
      </c>
      <c r="B7059" s="4" t="s">
        <v>1186</v>
      </c>
      <c r="C7059" s="2" t="s">
        <v>5277</v>
      </c>
      <c r="D7059" s="2" t="s">
        <v>5277</v>
      </c>
      <c r="F7059" s="5">
        <v>2023</v>
      </c>
      <c r="G7059" s="5" t="s">
        <v>5397</v>
      </c>
      <c r="I7059" t="s">
        <v>5279</v>
      </c>
      <c r="J7059">
        <v>20</v>
      </c>
      <c r="K7059" t="s">
        <v>25</v>
      </c>
    </row>
    <row r="7060" spans="1:11" x14ac:dyDescent="0.25">
      <c r="A7060" s="3">
        <v>1285553</v>
      </c>
      <c r="B7060" s="4" t="s">
        <v>3137</v>
      </c>
      <c r="C7060" s="2" t="s">
        <v>5277</v>
      </c>
      <c r="D7060" s="2" t="s">
        <v>5277</v>
      </c>
      <c r="F7060" s="5">
        <v>2023</v>
      </c>
      <c r="G7060" s="5" t="s">
        <v>5397</v>
      </c>
      <c r="I7060" t="s">
        <v>5279</v>
      </c>
      <c r="J7060">
        <v>33</v>
      </c>
      <c r="K7060" t="s">
        <v>25</v>
      </c>
    </row>
    <row r="7061" spans="1:11" x14ac:dyDescent="0.25">
      <c r="A7061" s="3">
        <v>1285554</v>
      </c>
      <c r="B7061" s="4" t="s">
        <v>3138</v>
      </c>
      <c r="C7061" s="2" t="s">
        <v>5277</v>
      </c>
      <c r="D7061" s="2" t="s">
        <v>5277</v>
      </c>
      <c r="F7061" s="5">
        <v>2023</v>
      </c>
      <c r="G7061" s="5" t="s">
        <v>5397</v>
      </c>
      <c r="I7061" t="s">
        <v>5316</v>
      </c>
      <c r="J7061">
        <v>29</v>
      </c>
      <c r="K7061" t="s">
        <v>25</v>
      </c>
    </row>
    <row r="7062" spans="1:11" x14ac:dyDescent="0.25">
      <c r="A7062" s="3">
        <v>1285555</v>
      </c>
      <c r="B7062" s="4" t="s">
        <v>440</v>
      </c>
      <c r="C7062" s="2" t="s">
        <v>5277</v>
      </c>
      <c r="D7062" s="2" t="s">
        <v>5277</v>
      </c>
      <c r="F7062" s="5">
        <v>2023</v>
      </c>
      <c r="G7062" s="5" t="s">
        <v>5397</v>
      </c>
      <c r="I7062" t="s">
        <v>5316</v>
      </c>
      <c r="J7062">
        <v>37</v>
      </c>
      <c r="K7062" t="s">
        <v>25</v>
      </c>
    </row>
    <row r="7063" spans="1:11" x14ac:dyDescent="0.25">
      <c r="A7063" s="3">
        <v>1285556</v>
      </c>
      <c r="B7063" s="4" t="s">
        <v>3139</v>
      </c>
      <c r="C7063" s="2" t="s">
        <v>5277</v>
      </c>
      <c r="D7063" s="2" t="s">
        <v>5277</v>
      </c>
      <c r="F7063" s="5">
        <v>2023</v>
      </c>
      <c r="G7063" s="5" t="s">
        <v>5397</v>
      </c>
      <c r="I7063" t="s">
        <v>5316</v>
      </c>
      <c r="J7063">
        <v>26</v>
      </c>
      <c r="K7063" t="s">
        <v>25</v>
      </c>
    </row>
    <row r="7064" spans="1:11" x14ac:dyDescent="0.25">
      <c r="A7064" s="3">
        <v>1285557</v>
      </c>
      <c r="B7064" s="4" t="s">
        <v>244</v>
      </c>
      <c r="C7064" s="2" t="s">
        <v>5277</v>
      </c>
      <c r="D7064" s="2" t="s">
        <v>5277</v>
      </c>
      <c r="F7064" s="5">
        <v>2023</v>
      </c>
      <c r="G7064" s="5" t="s">
        <v>5397</v>
      </c>
      <c r="I7064" t="s">
        <v>5316</v>
      </c>
      <c r="J7064">
        <v>38</v>
      </c>
      <c r="K7064" t="s">
        <v>25</v>
      </c>
    </row>
    <row r="7065" spans="1:11" x14ac:dyDescent="0.25">
      <c r="A7065" s="3">
        <v>1285558</v>
      </c>
      <c r="B7065" s="4" t="s">
        <v>83</v>
      </c>
      <c r="C7065" s="2" t="s">
        <v>5277</v>
      </c>
      <c r="D7065" s="2" t="s">
        <v>5277</v>
      </c>
      <c r="F7065" s="5">
        <v>2023</v>
      </c>
      <c r="G7065" s="5" t="s">
        <v>5397</v>
      </c>
      <c r="I7065" t="s">
        <v>5316</v>
      </c>
      <c r="J7065">
        <v>20</v>
      </c>
      <c r="K7065" t="s">
        <v>25</v>
      </c>
    </row>
    <row r="7066" spans="1:11" x14ac:dyDescent="0.25">
      <c r="A7066" s="3">
        <v>1285559</v>
      </c>
      <c r="B7066" s="4" t="s">
        <v>170</v>
      </c>
      <c r="C7066" s="2" t="s">
        <v>5277</v>
      </c>
      <c r="D7066" s="2" t="s">
        <v>5277</v>
      </c>
      <c r="F7066" s="5">
        <v>2023</v>
      </c>
      <c r="G7066" s="5" t="s">
        <v>5397</v>
      </c>
      <c r="I7066" t="s">
        <v>5316</v>
      </c>
      <c r="J7066">
        <v>39</v>
      </c>
      <c r="K7066" t="s">
        <v>25</v>
      </c>
    </row>
    <row r="7067" spans="1:11" x14ac:dyDescent="0.25">
      <c r="A7067" s="3">
        <v>1285560</v>
      </c>
      <c r="B7067" s="4" t="s">
        <v>577</v>
      </c>
      <c r="C7067" s="2" t="s">
        <v>5277</v>
      </c>
      <c r="D7067" s="2" t="s">
        <v>5277</v>
      </c>
      <c r="F7067" s="5">
        <v>2023</v>
      </c>
      <c r="G7067" s="5" t="s">
        <v>5397</v>
      </c>
      <c r="I7067" t="s">
        <v>5316</v>
      </c>
      <c r="J7067">
        <v>45</v>
      </c>
      <c r="K7067" t="s">
        <v>25</v>
      </c>
    </row>
    <row r="7068" spans="1:11" x14ac:dyDescent="0.25">
      <c r="A7068" s="3">
        <v>1285561</v>
      </c>
      <c r="B7068" s="4" t="s">
        <v>1801</v>
      </c>
      <c r="C7068" s="2" t="s">
        <v>5277</v>
      </c>
      <c r="D7068" s="2" t="s">
        <v>5277</v>
      </c>
      <c r="F7068" s="5">
        <v>2023</v>
      </c>
      <c r="G7068" s="5" t="s">
        <v>5397</v>
      </c>
      <c r="I7068" t="s">
        <v>5316</v>
      </c>
      <c r="J7068">
        <v>36</v>
      </c>
      <c r="K7068" t="s">
        <v>25</v>
      </c>
    </row>
    <row r="7069" spans="1:11" x14ac:dyDescent="0.25">
      <c r="A7069" s="3">
        <v>1285562</v>
      </c>
      <c r="B7069" s="4" t="s">
        <v>153</v>
      </c>
      <c r="C7069" s="2" t="s">
        <v>5277</v>
      </c>
      <c r="D7069" s="2" t="s">
        <v>5277</v>
      </c>
      <c r="F7069" s="5">
        <v>2023</v>
      </c>
      <c r="G7069" s="5" t="s">
        <v>5397</v>
      </c>
      <c r="I7069" t="s">
        <v>5316</v>
      </c>
      <c r="J7069">
        <v>36</v>
      </c>
      <c r="K7069" t="s">
        <v>25</v>
      </c>
    </row>
    <row r="7070" spans="1:11" x14ac:dyDescent="0.25">
      <c r="A7070" s="3">
        <v>1285563</v>
      </c>
      <c r="B7070" s="4" t="s">
        <v>146</v>
      </c>
      <c r="C7070" s="2" t="s">
        <v>5277</v>
      </c>
      <c r="D7070" s="2" t="s">
        <v>5277</v>
      </c>
      <c r="F7070" s="5">
        <v>2023</v>
      </c>
      <c r="G7070" s="5" t="s">
        <v>5397</v>
      </c>
      <c r="I7070" t="s">
        <v>5316</v>
      </c>
      <c r="J7070">
        <v>33</v>
      </c>
      <c r="K7070" t="s">
        <v>25</v>
      </c>
    </row>
    <row r="7071" spans="1:11" x14ac:dyDescent="0.25">
      <c r="A7071" s="3">
        <v>1285564</v>
      </c>
      <c r="B7071" s="4" t="s">
        <v>139</v>
      </c>
      <c r="C7071" s="2" t="s">
        <v>5277</v>
      </c>
      <c r="D7071" s="2" t="s">
        <v>5277</v>
      </c>
      <c r="F7071" s="5">
        <v>2023</v>
      </c>
      <c r="G7071" s="5" t="s">
        <v>5397</v>
      </c>
      <c r="I7071" t="s">
        <v>5316</v>
      </c>
      <c r="J7071">
        <v>38</v>
      </c>
      <c r="K7071" t="s">
        <v>25</v>
      </c>
    </row>
    <row r="7072" spans="1:11" x14ac:dyDescent="0.25">
      <c r="A7072" s="3">
        <v>1285565</v>
      </c>
      <c r="B7072" s="4" t="s">
        <v>107</v>
      </c>
      <c r="C7072" s="2" t="s">
        <v>5277</v>
      </c>
      <c r="D7072" s="2" t="s">
        <v>5277</v>
      </c>
      <c r="F7072" s="5">
        <v>2023</v>
      </c>
      <c r="G7072" s="5" t="s">
        <v>5397</v>
      </c>
      <c r="I7072" t="s">
        <v>5316</v>
      </c>
      <c r="J7072">
        <v>37</v>
      </c>
      <c r="K7072" t="s">
        <v>25</v>
      </c>
    </row>
    <row r="7073" spans="1:11" x14ac:dyDescent="0.25">
      <c r="A7073" s="3">
        <v>1285566</v>
      </c>
      <c r="B7073" s="4" t="s">
        <v>170</v>
      </c>
      <c r="C7073" s="2" t="s">
        <v>5277</v>
      </c>
      <c r="D7073" s="2" t="s">
        <v>5277</v>
      </c>
      <c r="F7073" s="5">
        <v>2023</v>
      </c>
      <c r="G7073" s="5" t="s">
        <v>5397</v>
      </c>
      <c r="I7073" t="s">
        <v>5316</v>
      </c>
      <c r="J7073">
        <v>40</v>
      </c>
      <c r="K7073" t="s">
        <v>25</v>
      </c>
    </row>
    <row r="7074" spans="1:11" x14ac:dyDescent="0.25">
      <c r="A7074" s="3">
        <v>1285567</v>
      </c>
      <c r="B7074" s="4" t="s">
        <v>3140</v>
      </c>
      <c r="C7074" s="2" t="s">
        <v>5277</v>
      </c>
      <c r="D7074" s="2" t="s">
        <v>5277</v>
      </c>
      <c r="F7074" s="5">
        <v>2023</v>
      </c>
      <c r="G7074" s="5" t="s">
        <v>5397</v>
      </c>
      <c r="I7074" t="s">
        <v>5316</v>
      </c>
      <c r="J7074">
        <v>31</v>
      </c>
      <c r="K7074" t="s">
        <v>25</v>
      </c>
    </row>
    <row r="7075" spans="1:11" x14ac:dyDescent="0.25">
      <c r="A7075" s="3">
        <v>1285568</v>
      </c>
      <c r="B7075" s="4" t="s">
        <v>1244</v>
      </c>
      <c r="C7075" s="2" t="s">
        <v>5277</v>
      </c>
      <c r="D7075" s="2" t="s">
        <v>5277</v>
      </c>
      <c r="F7075" s="5">
        <v>2023</v>
      </c>
      <c r="G7075" s="5" t="s">
        <v>5397</v>
      </c>
      <c r="I7075" t="s">
        <v>5316</v>
      </c>
      <c r="J7075">
        <v>31</v>
      </c>
      <c r="K7075" t="s">
        <v>25</v>
      </c>
    </row>
    <row r="7076" spans="1:11" x14ac:dyDescent="0.25">
      <c r="A7076" s="3">
        <v>1285569</v>
      </c>
      <c r="B7076" s="4" t="s">
        <v>539</v>
      </c>
      <c r="C7076" s="2" t="s">
        <v>5277</v>
      </c>
      <c r="D7076" s="2" t="s">
        <v>5277</v>
      </c>
      <c r="F7076" s="5">
        <v>2023</v>
      </c>
      <c r="G7076" s="5" t="s">
        <v>5397</v>
      </c>
      <c r="I7076" t="s">
        <v>5316</v>
      </c>
      <c r="J7076">
        <v>35</v>
      </c>
      <c r="K7076" t="s">
        <v>25</v>
      </c>
    </row>
    <row r="7077" spans="1:11" x14ac:dyDescent="0.25">
      <c r="A7077" s="3">
        <v>1285570</v>
      </c>
      <c r="B7077" s="4" t="s">
        <v>302</v>
      </c>
      <c r="C7077" s="2" t="s">
        <v>5277</v>
      </c>
      <c r="D7077" s="2" t="s">
        <v>5277</v>
      </c>
      <c r="F7077" s="5">
        <v>2023</v>
      </c>
      <c r="G7077" s="5" t="s">
        <v>5397</v>
      </c>
      <c r="I7077" t="s">
        <v>5316</v>
      </c>
      <c r="J7077">
        <v>33</v>
      </c>
      <c r="K7077" t="s">
        <v>25</v>
      </c>
    </row>
    <row r="7078" spans="1:11" x14ac:dyDescent="0.25">
      <c r="A7078" s="3">
        <v>1285571</v>
      </c>
      <c r="B7078" s="4" t="s">
        <v>233</v>
      </c>
      <c r="C7078" s="2" t="s">
        <v>5277</v>
      </c>
      <c r="D7078" s="2" t="s">
        <v>5277</v>
      </c>
      <c r="F7078" s="5">
        <v>2023</v>
      </c>
      <c r="G7078" s="5" t="s">
        <v>5397</v>
      </c>
      <c r="I7078" t="s">
        <v>5316</v>
      </c>
      <c r="J7078">
        <v>27</v>
      </c>
      <c r="K7078" t="s">
        <v>25</v>
      </c>
    </row>
    <row r="7079" spans="1:11" x14ac:dyDescent="0.25">
      <c r="A7079" s="3">
        <v>1285572</v>
      </c>
      <c r="B7079" s="4" t="s">
        <v>35</v>
      </c>
      <c r="C7079" s="2" t="s">
        <v>5277</v>
      </c>
      <c r="D7079" s="2" t="s">
        <v>5277</v>
      </c>
      <c r="F7079" s="5">
        <v>2023</v>
      </c>
      <c r="G7079" s="5" t="s">
        <v>5397</v>
      </c>
      <c r="I7079" t="s">
        <v>5316</v>
      </c>
      <c r="J7079">
        <v>43</v>
      </c>
      <c r="K7079" t="s">
        <v>25</v>
      </c>
    </row>
    <row r="7080" spans="1:11" x14ac:dyDescent="0.25">
      <c r="A7080" s="3">
        <v>1285573</v>
      </c>
      <c r="B7080" s="4" t="s">
        <v>3141</v>
      </c>
      <c r="C7080" s="2" t="s">
        <v>5277</v>
      </c>
      <c r="D7080" s="2" t="s">
        <v>5277</v>
      </c>
      <c r="F7080" s="5">
        <v>2023</v>
      </c>
      <c r="G7080" s="5" t="s">
        <v>5397</v>
      </c>
      <c r="I7080" t="s">
        <v>5316</v>
      </c>
      <c r="J7080">
        <v>27</v>
      </c>
      <c r="K7080" t="s">
        <v>25</v>
      </c>
    </row>
    <row r="7081" spans="1:11" x14ac:dyDescent="0.25">
      <c r="A7081" s="3">
        <v>1285574</v>
      </c>
      <c r="B7081" s="4" t="s">
        <v>3142</v>
      </c>
      <c r="C7081" s="2" t="s">
        <v>5277</v>
      </c>
      <c r="D7081" s="2" t="s">
        <v>5277</v>
      </c>
      <c r="F7081" s="5">
        <v>2023</v>
      </c>
      <c r="G7081" s="5" t="s">
        <v>5397</v>
      </c>
      <c r="I7081" t="s">
        <v>5316</v>
      </c>
      <c r="J7081">
        <v>23</v>
      </c>
      <c r="K7081" t="s">
        <v>25</v>
      </c>
    </row>
    <row r="7082" spans="1:11" x14ac:dyDescent="0.25">
      <c r="A7082" s="3">
        <v>1285575</v>
      </c>
      <c r="B7082" s="4" t="s">
        <v>1097</v>
      </c>
      <c r="C7082" s="2" t="s">
        <v>5277</v>
      </c>
      <c r="D7082" s="2" t="s">
        <v>5277</v>
      </c>
      <c r="F7082" s="5">
        <v>2023</v>
      </c>
      <c r="G7082" s="5" t="s">
        <v>5397</v>
      </c>
      <c r="I7082" t="s">
        <v>5316</v>
      </c>
      <c r="J7082">
        <v>37</v>
      </c>
      <c r="K7082" t="s">
        <v>25</v>
      </c>
    </row>
    <row r="7083" spans="1:11" x14ac:dyDescent="0.25">
      <c r="A7083" s="3">
        <v>1285576</v>
      </c>
      <c r="B7083" s="4" t="s">
        <v>476</v>
      </c>
      <c r="C7083" s="2" t="s">
        <v>5277</v>
      </c>
      <c r="D7083" s="2" t="s">
        <v>5277</v>
      </c>
      <c r="F7083" s="5">
        <v>2023</v>
      </c>
      <c r="G7083" s="5" t="s">
        <v>5397</v>
      </c>
      <c r="I7083" t="s">
        <v>5316</v>
      </c>
      <c r="J7083">
        <v>39</v>
      </c>
      <c r="K7083" t="s">
        <v>25</v>
      </c>
    </row>
    <row r="7084" spans="1:11" x14ac:dyDescent="0.25">
      <c r="A7084" s="3">
        <v>1285577</v>
      </c>
      <c r="B7084" s="4" t="s">
        <v>3143</v>
      </c>
      <c r="C7084" s="2" t="s">
        <v>5277</v>
      </c>
      <c r="D7084" s="2" t="s">
        <v>5277</v>
      </c>
      <c r="F7084" s="5">
        <v>2023</v>
      </c>
      <c r="G7084" s="5" t="s">
        <v>5397</v>
      </c>
      <c r="I7084" t="s">
        <v>5316</v>
      </c>
      <c r="J7084">
        <v>32</v>
      </c>
      <c r="K7084" t="s">
        <v>25</v>
      </c>
    </row>
    <row r="7085" spans="1:11" x14ac:dyDescent="0.25">
      <c r="A7085" s="3">
        <v>1285578</v>
      </c>
      <c r="B7085" s="4" t="s">
        <v>3144</v>
      </c>
      <c r="C7085" s="2" t="s">
        <v>5277</v>
      </c>
      <c r="D7085" s="2" t="s">
        <v>5277</v>
      </c>
      <c r="F7085" s="5">
        <v>2023</v>
      </c>
      <c r="G7085" s="5" t="s">
        <v>5397</v>
      </c>
      <c r="I7085" t="s">
        <v>5316</v>
      </c>
      <c r="J7085">
        <v>33</v>
      </c>
      <c r="K7085" t="s">
        <v>25</v>
      </c>
    </row>
    <row r="7086" spans="1:11" x14ac:dyDescent="0.25">
      <c r="A7086" s="3">
        <v>1285579</v>
      </c>
      <c r="B7086" s="4" t="s">
        <v>533</v>
      </c>
      <c r="C7086" s="2" t="s">
        <v>5277</v>
      </c>
      <c r="D7086" s="2" t="s">
        <v>5277</v>
      </c>
      <c r="F7086" s="5">
        <v>2023</v>
      </c>
      <c r="G7086" s="5" t="s">
        <v>5397</v>
      </c>
      <c r="I7086" t="s">
        <v>5316</v>
      </c>
      <c r="J7086">
        <v>39</v>
      </c>
      <c r="K7086" t="s">
        <v>25</v>
      </c>
    </row>
    <row r="7087" spans="1:11" x14ac:dyDescent="0.25">
      <c r="A7087" s="3">
        <v>1285580</v>
      </c>
      <c r="B7087" s="4" t="s">
        <v>3145</v>
      </c>
      <c r="C7087" s="2" t="s">
        <v>5277</v>
      </c>
      <c r="D7087" s="2" t="s">
        <v>5277</v>
      </c>
      <c r="F7087" s="5">
        <v>2023</v>
      </c>
      <c r="G7087" s="5" t="s">
        <v>5397</v>
      </c>
      <c r="I7087" t="s">
        <v>5316</v>
      </c>
      <c r="J7087">
        <v>22</v>
      </c>
      <c r="K7087" t="s">
        <v>25</v>
      </c>
    </row>
    <row r="7088" spans="1:11" x14ac:dyDescent="0.25">
      <c r="A7088" s="3">
        <v>1285581</v>
      </c>
      <c r="B7088" s="4" t="s">
        <v>3146</v>
      </c>
      <c r="C7088" s="2" t="s">
        <v>5277</v>
      </c>
      <c r="D7088" s="2" t="s">
        <v>5277</v>
      </c>
      <c r="F7088" s="5">
        <v>2023</v>
      </c>
      <c r="G7088" s="5" t="s">
        <v>5397</v>
      </c>
      <c r="I7088" t="s">
        <v>5316</v>
      </c>
      <c r="J7088">
        <v>34</v>
      </c>
      <c r="K7088" t="s">
        <v>25</v>
      </c>
    </row>
    <row r="7089" spans="1:11" x14ac:dyDescent="0.25">
      <c r="A7089" s="3">
        <v>1285582</v>
      </c>
      <c r="B7089" s="4" t="s">
        <v>1684</v>
      </c>
      <c r="C7089" s="2" t="s">
        <v>5277</v>
      </c>
      <c r="D7089" s="2" t="s">
        <v>5277</v>
      </c>
      <c r="F7089" s="5">
        <v>2023</v>
      </c>
      <c r="G7089" s="5" t="s">
        <v>5397</v>
      </c>
      <c r="I7089" t="s">
        <v>5316</v>
      </c>
      <c r="J7089">
        <v>19</v>
      </c>
      <c r="K7089" t="s">
        <v>25</v>
      </c>
    </row>
    <row r="7090" spans="1:11" x14ac:dyDescent="0.25">
      <c r="A7090" s="3">
        <v>1285583</v>
      </c>
      <c r="B7090" s="4" t="s">
        <v>3147</v>
      </c>
      <c r="C7090" s="2" t="s">
        <v>5277</v>
      </c>
      <c r="D7090" s="2" t="s">
        <v>5277</v>
      </c>
      <c r="F7090" s="5">
        <v>2023</v>
      </c>
      <c r="G7090" s="5" t="s">
        <v>5397</v>
      </c>
      <c r="I7090" t="s">
        <v>5316</v>
      </c>
      <c r="J7090">
        <v>26</v>
      </c>
      <c r="K7090" t="s">
        <v>25</v>
      </c>
    </row>
    <row r="7091" spans="1:11" x14ac:dyDescent="0.25">
      <c r="A7091" s="3">
        <v>1285584</v>
      </c>
      <c r="B7091" s="4" t="s">
        <v>3148</v>
      </c>
      <c r="C7091" s="2" t="s">
        <v>5277</v>
      </c>
      <c r="D7091" s="2" t="s">
        <v>5277</v>
      </c>
      <c r="F7091" s="5">
        <v>2023</v>
      </c>
      <c r="G7091" s="5" t="s">
        <v>5397</v>
      </c>
      <c r="I7091" t="s">
        <v>5316</v>
      </c>
      <c r="J7091">
        <v>30</v>
      </c>
      <c r="K7091" t="s">
        <v>25</v>
      </c>
    </row>
    <row r="7092" spans="1:11" x14ac:dyDescent="0.25">
      <c r="A7092" s="3">
        <v>1285585</v>
      </c>
      <c r="B7092" s="4" t="s">
        <v>231</v>
      </c>
      <c r="C7092" s="2" t="s">
        <v>5277</v>
      </c>
      <c r="D7092" s="2" t="s">
        <v>5277</v>
      </c>
      <c r="F7092" s="5">
        <v>2023</v>
      </c>
      <c r="G7092" s="5" t="s">
        <v>5397</v>
      </c>
      <c r="I7092" t="s">
        <v>5316</v>
      </c>
      <c r="J7092">
        <v>30</v>
      </c>
      <c r="K7092" t="s">
        <v>25</v>
      </c>
    </row>
    <row r="7093" spans="1:11" x14ac:dyDescent="0.25">
      <c r="A7093" s="3">
        <v>1285586</v>
      </c>
      <c r="B7093" s="4" t="s">
        <v>375</v>
      </c>
      <c r="C7093" s="2" t="s">
        <v>5277</v>
      </c>
      <c r="D7093" s="2" t="s">
        <v>5277</v>
      </c>
      <c r="F7093" s="5">
        <v>2023</v>
      </c>
      <c r="G7093" s="5" t="s">
        <v>5397</v>
      </c>
      <c r="I7093" t="s">
        <v>5316</v>
      </c>
      <c r="J7093">
        <v>17</v>
      </c>
      <c r="K7093" t="s">
        <v>25</v>
      </c>
    </row>
    <row r="7094" spans="1:11" x14ac:dyDescent="0.25">
      <c r="A7094" s="3">
        <v>1285587</v>
      </c>
      <c r="B7094" s="4" t="s">
        <v>3149</v>
      </c>
      <c r="C7094" s="2" t="s">
        <v>5277</v>
      </c>
      <c r="D7094" s="2" t="s">
        <v>5277</v>
      </c>
      <c r="F7094" s="5">
        <v>2023</v>
      </c>
      <c r="G7094" s="5" t="s">
        <v>5397</v>
      </c>
      <c r="I7094" t="s">
        <v>5316</v>
      </c>
      <c r="J7094">
        <v>27</v>
      </c>
      <c r="K7094" t="s">
        <v>25</v>
      </c>
    </row>
    <row r="7095" spans="1:11" x14ac:dyDescent="0.25">
      <c r="A7095" s="3">
        <v>1285588</v>
      </c>
      <c r="B7095" s="4" t="s">
        <v>175</v>
      </c>
      <c r="C7095" s="2" t="s">
        <v>5277</v>
      </c>
      <c r="D7095" s="2" t="s">
        <v>5277</v>
      </c>
      <c r="F7095" s="5">
        <v>2023</v>
      </c>
      <c r="G7095" s="5" t="s">
        <v>5397</v>
      </c>
      <c r="I7095" t="s">
        <v>5316</v>
      </c>
      <c r="J7095">
        <v>22</v>
      </c>
      <c r="K7095" t="s">
        <v>25</v>
      </c>
    </row>
    <row r="7096" spans="1:11" x14ac:dyDescent="0.25">
      <c r="A7096" s="3">
        <v>1285589</v>
      </c>
      <c r="B7096" s="4" t="s">
        <v>600</v>
      </c>
      <c r="C7096" s="2" t="s">
        <v>5277</v>
      </c>
      <c r="D7096" s="2" t="s">
        <v>5277</v>
      </c>
      <c r="F7096" s="5">
        <v>2023</v>
      </c>
      <c r="G7096" s="5" t="s">
        <v>5397</v>
      </c>
      <c r="I7096" t="s">
        <v>5316</v>
      </c>
      <c r="J7096">
        <v>26</v>
      </c>
      <c r="K7096" t="s">
        <v>25</v>
      </c>
    </row>
    <row r="7097" spans="1:11" x14ac:dyDescent="0.25">
      <c r="A7097" s="3">
        <v>1285590</v>
      </c>
      <c r="B7097" s="4" t="s">
        <v>244</v>
      </c>
      <c r="C7097" s="2" t="s">
        <v>5277</v>
      </c>
      <c r="D7097" s="2" t="s">
        <v>5277</v>
      </c>
      <c r="F7097" s="5">
        <v>2023</v>
      </c>
      <c r="G7097" s="5" t="s">
        <v>5397</v>
      </c>
      <c r="I7097" t="s">
        <v>5316</v>
      </c>
      <c r="J7097">
        <v>33</v>
      </c>
      <c r="K7097" t="s">
        <v>25</v>
      </c>
    </row>
    <row r="7098" spans="1:11" x14ac:dyDescent="0.25">
      <c r="A7098" s="3">
        <v>1285591</v>
      </c>
      <c r="B7098" s="4" t="s">
        <v>879</v>
      </c>
      <c r="C7098" s="2" t="s">
        <v>5277</v>
      </c>
      <c r="D7098" s="2" t="s">
        <v>5277</v>
      </c>
      <c r="F7098" s="5">
        <v>2023</v>
      </c>
      <c r="G7098" s="5" t="s">
        <v>5397</v>
      </c>
      <c r="I7098" t="s">
        <v>5316</v>
      </c>
      <c r="J7098">
        <v>33</v>
      </c>
      <c r="K7098" t="s">
        <v>25</v>
      </c>
    </row>
    <row r="7099" spans="1:11" x14ac:dyDescent="0.25">
      <c r="A7099" s="3">
        <v>1285592</v>
      </c>
      <c r="B7099" s="4" t="s">
        <v>3150</v>
      </c>
      <c r="C7099" s="2" t="s">
        <v>5277</v>
      </c>
      <c r="D7099" s="2" t="s">
        <v>5277</v>
      </c>
      <c r="F7099" s="5">
        <v>2023</v>
      </c>
      <c r="G7099" s="5" t="s">
        <v>5397</v>
      </c>
      <c r="I7099" t="s">
        <v>5369</v>
      </c>
      <c r="J7099">
        <v>26</v>
      </c>
      <c r="K7099" t="s">
        <v>25</v>
      </c>
    </row>
    <row r="7100" spans="1:11" x14ac:dyDescent="0.25">
      <c r="A7100" s="3">
        <v>1285593</v>
      </c>
      <c r="B7100" s="4" t="s">
        <v>3151</v>
      </c>
      <c r="C7100" s="2" t="s">
        <v>5277</v>
      </c>
      <c r="D7100" s="2" t="s">
        <v>5277</v>
      </c>
      <c r="F7100" s="5">
        <v>2023</v>
      </c>
      <c r="G7100" s="5" t="s">
        <v>5397</v>
      </c>
      <c r="I7100" t="s">
        <v>5369</v>
      </c>
      <c r="J7100">
        <v>20</v>
      </c>
      <c r="K7100" t="s">
        <v>25</v>
      </c>
    </row>
    <row r="7101" spans="1:11" x14ac:dyDescent="0.25">
      <c r="A7101" s="3">
        <v>1285594</v>
      </c>
      <c r="B7101" s="4" t="s">
        <v>83</v>
      </c>
      <c r="C7101" s="2" t="s">
        <v>5277</v>
      </c>
      <c r="D7101" s="2" t="s">
        <v>5277</v>
      </c>
      <c r="F7101" s="5">
        <v>2023</v>
      </c>
      <c r="G7101" s="5" t="s">
        <v>5397</v>
      </c>
      <c r="I7101" t="s">
        <v>5369</v>
      </c>
      <c r="J7101">
        <v>26</v>
      </c>
      <c r="K7101" t="s">
        <v>25</v>
      </c>
    </row>
    <row r="7102" spans="1:11" x14ac:dyDescent="0.25">
      <c r="A7102" s="3">
        <v>1285595</v>
      </c>
      <c r="B7102" s="4" t="s">
        <v>171</v>
      </c>
      <c r="C7102" s="2" t="s">
        <v>5277</v>
      </c>
      <c r="D7102" s="2" t="s">
        <v>5277</v>
      </c>
      <c r="F7102" s="5">
        <v>2023</v>
      </c>
      <c r="G7102" s="5" t="s">
        <v>5397</v>
      </c>
      <c r="I7102" t="s">
        <v>5369</v>
      </c>
      <c r="J7102">
        <v>33</v>
      </c>
      <c r="K7102" t="s">
        <v>25</v>
      </c>
    </row>
    <row r="7103" spans="1:11" x14ac:dyDescent="0.25">
      <c r="A7103" s="3">
        <v>1285596</v>
      </c>
      <c r="B7103" s="4" t="s">
        <v>108</v>
      </c>
      <c r="C7103" s="2" t="s">
        <v>5277</v>
      </c>
      <c r="D7103" s="2" t="s">
        <v>5277</v>
      </c>
      <c r="F7103" s="5">
        <v>2023</v>
      </c>
      <c r="G7103" s="5" t="s">
        <v>5397</v>
      </c>
      <c r="I7103" t="s">
        <v>5325</v>
      </c>
      <c r="J7103">
        <v>34</v>
      </c>
      <c r="K7103" t="s">
        <v>25</v>
      </c>
    </row>
    <row r="7104" spans="1:11" x14ac:dyDescent="0.25">
      <c r="A7104" s="3">
        <v>1285597</v>
      </c>
      <c r="B7104" s="4" t="s">
        <v>463</v>
      </c>
      <c r="C7104" s="2" t="s">
        <v>5277</v>
      </c>
      <c r="D7104" s="2" t="s">
        <v>5277</v>
      </c>
      <c r="F7104" s="5">
        <v>2023</v>
      </c>
      <c r="G7104" s="5" t="s">
        <v>5397</v>
      </c>
      <c r="I7104" t="s">
        <v>5325</v>
      </c>
      <c r="J7104">
        <v>22</v>
      </c>
      <c r="K7104" t="s">
        <v>25</v>
      </c>
    </row>
    <row r="7105" spans="1:11" x14ac:dyDescent="0.25">
      <c r="A7105" s="3">
        <v>1285598</v>
      </c>
      <c r="B7105" s="4" t="s">
        <v>1351</v>
      </c>
      <c r="C7105" s="2" t="s">
        <v>5277</v>
      </c>
      <c r="D7105" s="2" t="s">
        <v>5277</v>
      </c>
      <c r="F7105" s="5">
        <v>2023</v>
      </c>
      <c r="G7105" s="5" t="s">
        <v>5397</v>
      </c>
      <c r="I7105" t="s">
        <v>5325</v>
      </c>
      <c r="J7105">
        <v>22</v>
      </c>
      <c r="K7105" t="s">
        <v>25</v>
      </c>
    </row>
    <row r="7106" spans="1:11" x14ac:dyDescent="0.25">
      <c r="A7106" s="3">
        <v>1285599</v>
      </c>
      <c r="B7106" s="4" t="s">
        <v>3152</v>
      </c>
      <c r="C7106" s="2" t="s">
        <v>5277</v>
      </c>
      <c r="D7106" s="2" t="s">
        <v>5277</v>
      </c>
      <c r="F7106" s="5">
        <v>2023</v>
      </c>
      <c r="G7106" s="5" t="s">
        <v>5397</v>
      </c>
      <c r="I7106" t="s">
        <v>5325</v>
      </c>
      <c r="J7106">
        <v>22</v>
      </c>
      <c r="K7106" t="s">
        <v>25</v>
      </c>
    </row>
    <row r="7107" spans="1:11" x14ac:dyDescent="0.25">
      <c r="A7107" s="3">
        <v>1285600</v>
      </c>
      <c r="B7107" s="4" t="s">
        <v>108</v>
      </c>
      <c r="C7107" s="2" t="s">
        <v>5277</v>
      </c>
      <c r="D7107" s="2" t="s">
        <v>5277</v>
      </c>
      <c r="F7107" s="5">
        <v>2023</v>
      </c>
      <c r="G7107" s="5" t="s">
        <v>5397</v>
      </c>
      <c r="I7107" t="s">
        <v>5325</v>
      </c>
      <c r="J7107">
        <v>27</v>
      </c>
      <c r="K7107" t="s">
        <v>25</v>
      </c>
    </row>
    <row r="7108" spans="1:11" x14ac:dyDescent="0.25">
      <c r="A7108" s="3">
        <v>1285601</v>
      </c>
      <c r="B7108" s="4" t="s">
        <v>2298</v>
      </c>
      <c r="C7108" s="2" t="s">
        <v>5277</v>
      </c>
      <c r="D7108" s="2" t="s">
        <v>5277</v>
      </c>
      <c r="F7108" s="5">
        <v>2023</v>
      </c>
      <c r="G7108" s="5" t="s">
        <v>5397</v>
      </c>
      <c r="I7108" t="s">
        <v>5325</v>
      </c>
      <c r="J7108">
        <v>42</v>
      </c>
      <c r="K7108" t="s">
        <v>25</v>
      </c>
    </row>
    <row r="7109" spans="1:11" x14ac:dyDescent="0.25">
      <c r="A7109" s="3">
        <v>1285602</v>
      </c>
      <c r="B7109" s="4" t="s">
        <v>3153</v>
      </c>
      <c r="C7109" s="2" t="s">
        <v>5277</v>
      </c>
      <c r="D7109" s="2" t="s">
        <v>5277</v>
      </c>
      <c r="F7109" s="5">
        <v>2023</v>
      </c>
      <c r="G7109" s="5" t="s">
        <v>5397</v>
      </c>
      <c r="I7109" t="s">
        <v>5325</v>
      </c>
      <c r="J7109">
        <v>24</v>
      </c>
      <c r="K7109" t="s">
        <v>25</v>
      </c>
    </row>
    <row r="7110" spans="1:11" x14ac:dyDescent="0.25">
      <c r="A7110" s="3">
        <v>1285603</v>
      </c>
      <c r="B7110" s="4" t="s">
        <v>3154</v>
      </c>
      <c r="C7110" s="2" t="s">
        <v>5277</v>
      </c>
      <c r="D7110" s="2" t="s">
        <v>5277</v>
      </c>
      <c r="F7110" s="5">
        <v>2023</v>
      </c>
      <c r="G7110" s="5" t="s">
        <v>5397</v>
      </c>
      <c r="I7110" t="s">
        <v>5325</v>
      </c>
      <c r="J7110">
        <v>25</v>
      </c>
      <c r="K7110" t="s">
        <v>25</v>
      </c>
    </row>
    <row r="7111" spans="1:11" x14ac:dyDescent="0.25">
      <c r="A7111" s="3">
        <v>1285604</v>
      </c>
      <c r="B7111" s="4" t="s">
        <v>1844</v>
      </c>
      <c r="C7111" s="2" t="s">
        <v>5277</v>
      </c>
      <c r="D7111" s="2" t="s">
        <v>5277</v>
      </c>
      <c r="F7111" s="5">
        <v>2023</v>
      </c>
      <c r="G7111" s="5" t="s">
        <v>5397</v>
      </c>
      <c r="I7111" t="s">
        <v>5325</v>
      </c>
      <c r="J7111">
        <v>35</v>
      </c>
      <c r="K7111" t="s">
        <v>25</v>
      </c>
    </row>
    <row r="7112" spans="1:11" x14ac:dyDescent="0.25">
      <c r="A7112" s="3">
        <v>1285605</v>
      </c>
      <c r="B7112" s="4" t="s">
        <v>3155</v>
      </c>
      <c r="C7112" s="2" t="s">
        <v>5277</v>
      </c>
      <c r="D7112" s="2" t="s">
        <v>5277</v>
      </c>
      <c r="F7112" s="5">
        <v>2023</v>
      </c>
      <c r="G7112" s="5" t="s">
        <v>5397</v>
      </c>
      <c r="I7112" t="s">
        <v>5325</v>
      </c>
      <c r="J7112">
        <v>28</v>
      </c>
      <c r="K7112" t="s">
        <v>25</v>
      </c>
    </row>
    <row r="7113" spans="1:11" x14ac:dyDescent="0.25">
      <c r="A7113" s="3">
        <v>1285606</v>
      </c>
      <c r="B7113" s="4" t="s">
        <v>879</v>
      </c>
      <c r="C7113" s="2" t="s">
        <v>5277</v>
      </c>
      <c r="D7113" s="2" t="s">
        <v>5277</v>
      </c>
      <c r="F7113" s="5">
        <v>2023</v>
      </c>
      <c r="G7113" s="5" t="s">
        <v>5397</v>
      </c>
      <c r="I7113" t="s">
        <v>5325</v>
      </c>
      <c r="J7113">
        <v>30</v>
      </c>
      <c r="K7113" t="s">
        <v>25</v>
      </c>
    </row>
    <row r="7114" spans="1:11" x14ac:dyDescent="0.25">
      <c r="A7114" s="3">
        <v>1285607</v>
      </c>
      <c r="B7114" s="4" t="s">
        <v>34</v>
      </c>
      <c r="C7114" s="2" t="s">
        <v>5277</v>
      </c>
      <c r="D7114" s="2" t="s">
        <v>5277</v>
      </c>
      <c r="F7114" s="5">
        <v>2023</v>
      </c>
      <c r="G7114" s="5" t="s">
        <v>5397</v>
      </c>
      <c r="I7114" t="s">
        <v>5325</v>
      </c>
      <c r="J7114">
        <v>34</v>
      </c>
      <c r="K7114" t="s">
        <v>25</v>
      </c>
    </row>
    <row r="7115" spans="1:11" x14ac:dyDescent="0.25">
      <c r="A7115" s="3">
        <v>1285608</v>
      </c>
      <c r="B7115" s="4" t="s">
        <v>439</v>
      </c>
      <c r="C7115" s="2" t="s">
        <v>5277</v>
      </c>
      <c r="D7115" s="2" t="s">
        <v>5277</v>
      </c>
      <c r="F7115" s="5">
        <v>2023</v>
      </c>
      <c r="G7115" s="5" t="s">
        <v>5397</v>
      </c>
      <c r="I7115" t="s">
        <v>5325</v>
      </c>
      <c r="J7115">
        <v>34</v>
      </c>
      <c r="K7115" t="s">
        <v>25</v>
      </c>
    </row>
    <row r="7116" spans="1:11" x14ac:dyDescent="0.25">
      <c r="A7116" s="3">
        <v>1285609</v>
      </c>
      <c r="B7116" s="4" t="s">
        <v>288</v>
      </c>
      <c r="C7116" s="2" t="s">
        <v>5277</v>
      </c>
      <c r="D7116" s="2" t="s">
        <v>5277</v>
      </c>
      <c r="F7116" s="5">
        <v>2023</v>
      </c>
      <c r="G7116" s="5" t="s">
        <v>5397</v>
      </c>
      <c r="I7116" t="s">
        <v>5325</v>
      </c>
      <c r="J7116">
        <v>20</v>
      </c>
      <c r="K7116" t="s">
        <v>25</v>
      </c>
    </row>
    <row r="7117" spans="1:11" x14ac:dyDescent="0.25">
      <c r="A7117" s="3">
        <v>1285610</v>
      </c>
      <c r="B7117" s="4" t="s">
        <v>3156</v>
      </c>
      <c r="C7117" s="2" t="s">
        <v>5277</v>
      </c>
      <c r="D7117" s="2" t="s">
        <v>5277</v>
      </c>
      <c r="F7117" s="5">
        <v>2023</v>
      </c>
      <c r="G7117" s="5" t="s">
        <v>5397</v>
      </c>
      <c r="I7117" t="s">
        <v>5325</v>
      </c>
      <c r="J7117">
        <v>24</v>
      </c>
      <c r="K7117" t="s">
        <v>25</v>
      </c>
    </row>
    <row r="7118" spans="1:11" x14ac:dyDescent="0.25">
      <c r="A7118" s="3">
        <v>1285611</v>
      </c>
      <c r="B7118" s="4" t="s">
        <v>1801</v>
      </c>
      <c r="C7118" s="2" t="s">
        <v>5277</v>
      </c>
      <c r="D7118" s="2" t="s">
        <v>5277</v>
      </c>
      <c r="F7118" s="5">
        <v>2023</v>
      </c>
      <c r="G7118" s="5" t="s">
        <v>5397</v>
      </c>
      <c r="I7118" t="s">
        <v>5325</v>
      </c>
      <c r="J7118">
        <v>19</v>
      </c>
      <c r="K7118" t="s">
        <v>25</v>
      </c>
    </row>
    <row r="7119" spans="1:11" x14ac:dyDescent="0.25">
      <c r="A7119" s="3">
        <v>1285612</v>
      </c>
      <c r="B7119" s="4" t="s">
        <v>166</v>
      </c>
      <c r="C7119" s="2" t="s">
        <v>5277</v>
      </c>
      <c r="D7119" s="2" t="s">
        <v>5277</v>
      </c>
      <c r="F7119" s="5">
        <v>2023</v>
      </c>
      <c r="G7119" s="5" t="s">
        <v>5397</v>
      </c>
      <c r="I7119" t="s">
        <v>5325</v>
      </c>
      <c r="J7119">
        <v>18</v>
      </c>
      <c r="K7119" t="s">
        <v>25</v>
      </c>
    </row>
    <row r="7120" spans="1:11" x14ac:dyDescent="0.25">
      <c r="A7120" s="3">
        <v>1285613</v>
      </c>
      <c r="B7120" s="4" t="s">
        <v>1254</v>
      </c>
      <c r="C7120" s="2" t="s">
        <v>5277</v>
      </c>
      <c r="D7120" s="2" t="s">
        <v>5277</v>
      </c>
      <c r="F7120" s="5">
        <v>2023</v>
      </c>
      <c r="G7120" s="5" t="s">
        <v>5397</v>
      </c>
      <c r="I7120" t="s">
        <v>5325</v>
      </c>
      <c r="J7120">
        <v>21</v>
      </c>
      <c r="K7120" t="s">
        <v>25</v>
      </c>
    </row>
    <row r="7121" spans="1:11" x14ac:dyDescent="0.25">
      <c r="A7121" s="3">
        <v>1285614</v>
      </c>
      <c r="B7121" s="4" t="s">
        <v>370</v>
      </c>
      <c r="C7121" s="2" t="s">
        <v>5277</v>
      </c>
      <c r="D7121" s="2" t="s">
        <v>5277</v>
      </c>
      <c r="F7121" s="5">
        <v>2023</v>
      </c>
      <c r="G7121" s="5" t="s">
        <v>5397</v>
      </c>
      <c r="I7121" t="s">
        <v>5325</v>
      </c>
      <c r="J7121">
        <v>23</v>
      </c>
      <c r="K7121" t="s">
        <v>25</v>
      </c>
    </row>
    <row r="7122" spans="1:11" x14ac:dyDescent="0.25">
      <c r="A7122" s="3">
        <v>1285615</v>
      </c>
      <c r="B7122" s="4" t="s">
        <v>35</v>
      </c>
      <c r="C7122" s="2" t="s">
        <v>5277</v>
      </c>
      <c r="D7122" s="2" t="s">
        <v>5277</v>
      </c>
      <c r="F7122" s="5">
        <v>2023</v>
      </c>
      <c r="G7122" s="5" t="s">
        <v>5397</v>
      </c>
      <c r="I7122" t="s">
        <v>5325</v>
      </c>
      <c r="J7122">
        <v>40</v>
      </c>
      <c r="K7122" t="s">
        <v>25</v>
      </c>
    </row>
    <row r="7123" spans="1:11" x14ac:dyDescent="0.25">
      <c r="A7123" s="3">
        <v>1285616</v>
      </c>
      <c r="B7123" s="4" t="s">
        <v>169</v>
      </c>
      <c r="C7123" s="2" t="s">
        <v>5277</v>
      </c>
      <c r="D7123" s="2" t="s">
        <v>5277</v>
      </c>
      <c r="F7123" s="5">
        <v>2023</v>
      </c>
      <c r="G7123" s="5" t="s">
        <v>5397</v>
      </c>
      <c r="I7123" t="s">
        <v>5325</v>
      </c>
      <c r="J7123">
        <v>24</v>
      </c>
      <c r="K7123" t="s">
        <v>25</v>
      </c>
    </row>
    <row r="7124" spans="1:11" x14ac:dyDescent="0.25">
      <c r="A7124" s="3">
        <v>1285617</v>
      </c>
      <c r="B7124" s="4" t="s">
        <v>72</v>
      </c>
      <c r="C7124" s="2" t="s">
        <v>5277</v>
      </c>
      <c r="D7124" s="2" t="s">
        <v>5277</v>
      </c>
      <c r="F7124" s="5">
        <v>2023</v>
      </c>
      <c r="G7124" s="5" t="s">
        <v>5397</v>
      </c>
      <c r="I7124" t="s">
        <v>5325</v>
      </c>
      <c r="J7124">
        <v>36</v>
      </c>
      <c r="K7124" t="s">
        <v>25</v>
      </c>
    </row>
    <row r="7125" spans="1:11" x14ac:dyDescent="0.25">
      <c r="A7125" s="3">
        <v>1285618</v>
      </c>
      <c r="B7125" s="4" t="s">
        <v>108</v>
      </c>
      <c r="C7125" s="2" t="s">
        <v>5277</v>
      </c>
      <c r="D7125" s="2" t="s">
        <v>5277</v>
      </c>
      <c r="F7125" s="5">
        <v>2023</v>
      </c>
      <c r="G7125" s="5" t="s">
        <v>5397</v>
      </c>
      <c r="I7125" t="s">
        <v>5325</v>
      </c>
      <c r="J7125">
        <v>36</v>
      </c>
      <c r="K7125" t="s">
        <v>25</v>
      </c>
    </row>
    <row r="7126" spans="1:11" x14ac:dyDescent="0.25">
      <c r="A7126" s="3">
        <v>1285619</v>
      </c>
      <c r="B7126" s="4" t="s">
        <v>87</v>
      </c>
      <c r="C7126" s="2" t="s">
        <v>5277</v>
      </c>
      <c r="D7126" s="2" t="s">
        <v>5277</v>
      </c>
      <c r="F7126" s="5">
        <v>2023</v>
      </c>
      <c r="G7126" s="5" t="s">
        <v>5397</v>
      </c>
      <c r="I7126" t="s">
        <v>5325</v>
      </c>
      <c r="J7126">
        <v>26</v>
      </c>
      <c r="K7126" t="s">
        <v>25</v>
      </c>
    </row>
    <row r="7127" spans="1:11" x14ac:dyDescent="0.25">
      <c r="A7127" s="3">
        <v>1285620</v>
      </c>
      <c r="B7127" s="4" t="s">
        <v>3123</v>
      </c>
      <c r="C7127" s="2" t="s">
        <v>5277</v>
      </c>
      <c r="D7127" s="2" t="s">
        <v>5277</v>
      </c>
      <c r="F7127" s="5">
        <v>2023</v>
      </c>
      <c r="G7127" s="5" t="s">
        <v>5397</v>
      </c>
      <c r="I7127" t="s">
        <v>5325</v>
      </c>
      <c r="J7127">
        <v>16</v>
      </c>
      <c r="K7127" t="s">
        <v>25</v>
      </c>
    </row>
    <row r="7128" spans="1:11" x14ac:dyDescent="0.25">
      <c r="A7128" s="3">
        <v>1285621</v>
      </c>
      <c r="B7128" s="4" t="s">
        <v>285</v>
      </c>
      <c r="C7128" s="2" t="s">
        <v>5277</v>
      </c>
      <c r="D7128" s="2" t="s">
        <v>5277</v>
      </c>
      <c r="F7128" s="5">
        <v>2023</v>
      </c>
      <c r="G7128" s="5" t="s">
        <v>5397</v>
      </c>
      <c r="I7128" t="s">
        <v>5325</v>
      </c>
      <c r="J7128">
        <v>26</v>
      </c>
      <c r="K7128" t="s">
        <v>25</v>
      </c>
    </row>
    <row r="7129" spans="1:11" x14ac:dyDescent="0.25">
      <c r="A7129" s="3">
        <v>1285622</v>
      </c>
      <c r="B7129" s="4" t="s">
        <v>169</v>
      </c>
      <c r="C7129" s="2" t="s">
        <v>5277</v>
      </c>
      <c r="D7129" s="2" t="s">
        <v>5277</v>
      </c>
      <c r="F7129" s="5">
        <v>2023</v>
      </c>
      <c r="G7129" s="5" t="s">
        <v>5397</v>
      </c>
      <c r="I7129" t="s">
        <v>5325</v>
      </c>
      <c r="J7129">
        <v>28</v>
      </c>
      <c r="K7129" t="s">
        <v>25</v>
      </c>
    </row>
    <row r="7130" spans="1:11" x14ac:dyDescent="0.25">
      <c r="A7130" s="3">
        <v>1285623</v>
      </c>
      <c r="B7130" s="4" t="s">
        <v>215</v>
      </c>
      <c r="C7130" s="2" t="s">
        <v>5277</v>
      </c>
      <c r="D7130" s="2" t="s">
        <v>5277</v>
      </c>
      <c r="F7130" s="5">
        <v>2023</v>
      </c>
      <c r="G7130" s="5" t="s">
        <v>5397</v>
      </c>
      <c r="I7130" t="s">
        <v>5325</v>
      </c>
      <c r="J7130">
        <v>30</v>
      </c>
      <c r="K7130" t="s">
        <v>25</v>
      </c>
    </row>
    <row r="7131" spans="1:11" x14ac:dyDescent="0.25">
      <c r="A7131" s="3">
        <v>1285624</v>
      </c>
      <c r="B7131" s="4" t="s">
        <v>284</v>
      </c>
      <c r="C7131" s="2" t="s">
        <v>5277</v>
      </c>
      <c r="D7131" s="2" t="s">
        <v>5277</v>
      </c>
      <c r="F7131" s="5">
        <v>2023</v>
      </c>
      <c r="G7131" s="5" t="s">
        <v>5397</v>
      </c>
      <c r="I7131" t="s">
        <v>5325</v>
      </c>
      <c r="J7131">
        <v>35</v>
      </c>
      <c r="K7131" t="s">
        <v>25</v>
      </c>
    </row>
    <row r="7132" spans="1:11" x14ac:dyDescent="0.25">
      <c r="A7132" s="3">
        <v>1285625</v>
      </c>
      <c r="B7132" s="4" t="s">
        <v>182</v>
      </c>
      <c r="C7132" s="2" t="s">
        <v>5277</v>
      </c>
      <c r="D7132" s="2" t="s">
        <v>5277</v>
      </c>
      <c r="F7132" s="5">
        <v>2023</v>
      </c>
      <c r="G7132" s="5" t="s">
        <v>5397</v>
      </c>
      <c r="I7132" t="s">
        <v>5325</v>
      </c>
      <c r="J7132">
        <v>26</v>
      </c>
      <c r="K7132" t="s">
        <v>25</v>
      </c>
    </row>
    <row r="7133" spans="1:11" x14ac:dyDescent="0.25">
      <c r="A7133" s="3">
        <v>1285626</v>
      </c>
      <c r="B7133" s="4" t="s">
        <v>169</v>
      </c>
      <c r="C7133" s="2" t="s">
        <v>5277</v>
      </c>
      <c r="D7133" s="2" t="s">
        <v>5277</v>
      </c>
      <c r="F7133" s="5">
        <v>2023</v>
      </c>
      <c r="G7133" s="5" t="s">
        <v>5397</v>
      </c>
      <c r="I7133" t="s">
        <v>5325</v>
      </c>
      <c r="J7133">
        <v>31</v>
      </c>
      <c r="K7133" t="s">
        <v>25</v>
      </c>
    </row>
    <row r="7134" spans="1:11" x14ac:dyDescent="0.25">
      <c r="A7134" s="3">
        <v>1285627</v>
      </c>
      <c r="B7134" s="4" t="s">
        <v>306</v>
      </c>
      <c r="C7134" s="2" t="s">
        <v>5277</v>
      </c>
      <c r="D7134" s="2" t="s">
        <v>5277</v>
      </c>
      <c r="F7134" s="5">
        <v>2023</v>
      </c>
      <c r="G7134" s="5" t="s">
        <v>5397</v>
      </c>
      <c r="I7134" t="s">
        <v>5325</v>
      </c>
      <c r="J7134">
        <v>21</v>
      </c>
      <c r="K7134" t="s">
        <v>25</v>
      </c>
    </row>
    <row r="7135" spans="1:11" x14ac:dyDescent="0.25">
      <c r="A7135" s="3">
        <v>1285628</v>
      </c>
      <c r="B7135" s="4" t="s">
        <v>285</v>
      </c>
      <c r="C7135" s="2" t="s">
        <v>5277</v>
      </c>
      <c r="D7135" s="2" t="s">
        <v>5277</v>
      </c>
      <c r="F7135" s="5">
        <v>2023</v>
      </c>
      <c r="G7135" s="5" t="s">
        <v>5397</v>
      </c>
      <c r="I7135" t="s">
        <v>5325</v>
      </c>
      <c r="J7135">
        <v>37</v>
      </c>
      <c r="K7135" t="s">
        <v>25</v>
      </c>
    </row>
    <row r="7136" spans="1:11" x14ac:dyDescent="0.25">
      <c r="A7136" s="3">
        <v>1285629</v>
      </c>
      <c r="B7136" s="4" t="s">
        <v>3157</v>
      </c>
      <c r="C7136" s="2" t="s">
        <v>5277</v>
      </c>
      <c r="D7136" s="2" t="s">
        <v>5277</v>
      </c>
      <c r="F7136" s="5">
        <v>2023</v>
      </c>
      <c r="G7136" s="5" t="s">
        <v>5397</v>
      </c>
      <c r="I7136" t="s">
        <v>5325</v>
      </c>
      <c r="J7136">
        <v>20</v>
      </c>
      <c r="K7136" t="s">
        <v>25</v>
      </c>
    </row>
    <row r="7137" spans="1:11" x14ac:dyDescent="0.25">
      <c r="A7137" s="3">
        <v>1285630</v>
      </c>
      <c r="B7137" s="4" t="s">
        <v>883</v>
      </c>
      <c r="C7137" s="2" t="s">
        <v>5277</v>
      </c>
      <c r="D7137" s="2" t="s">
        <v>5277</v>
      </c>
      <c r="F7137" s="5">
        <v>2023</v>
      </c>
      <c r="G7137" s="5" t="s">
        <v>5397</v>
      </c>
      <c r="I7137" t="s">
        <v>5325</v>
      </c>
      <c r="J7137">
        <v>25</v>
      </c>
      <c r="K7137" t="s">
        <v>25</v>
      </c>
    </row>
    <row r="7138" spans="1:11" x14ac:dyDescent="0.25">
      <c r="A7138" s="3">
        <v>1285631</v>
      </c>
      <c r="B7138" s="4" t="s">
        <v>3158</v>
      </c>
      <c r="C7138" s="2" t="s">
        <v>5277</v>
      </c>
      <c r="D7138" s="2" t="s">
        <v>5277</v>
      </c>
      <c r="F7138" s="5">
        <v>2023</v>
      </c>
      <c r="G7138" s="5" t="s">
        <v>5397</v>
      </c>
      <c r="I7138" t="s">
        <v>5325</v>
      </c>
      <c r="J7138">
        <v>28</v>
      </c>
      <c r="K7138" t="s">
        <v>25</v>
      </c>
    </row>
    <row r="7139" spans="1:11" x14ac:dyDescent="0.25">
      <c r="A7139" s="3">
        <v>1285632</v>
      </c>
      <c r="B7139" s="4" t="s">
        <v>84</v>
      </c>
      <c r="C7139" s="2" t="s">
        <v>5277</v>
      </c>
      <c r="D7139" s="2" t="s">
        <v>5277</v>
      </c>
      <c r="F7139" s="5">
        <v>2023</v>
      </c>
      <c r="G7139" s="5" t="s">
        <v>5397</v>
      </c>
      <c r="I7139" t="s">
        <v>5325</v>
      </c>
      <c r="J7139">
        <v>30</v>
      </c>
      <c r="K7139" t="s">
        <v>25</v>
      </c>
    </row>
    <row r="7140" spans="1:11" x14ac:dyDescent="0.25">
      <c r="A7140" s="3">
        <v>1285633</v>
      </c>
      <c r="B7140" s="4" t="s">
        <v>288</v>
      </c>
      <c r="C7140" s="2" t="s">
        <v>5277</v>
      </c>
      <c r="D7140" s="2" t="s">
        <v>5277</v>
      </c>
      <c r="F7140" s="5">
        <v>2023</v>
      </c>
      <c r="G7140" s="5" t="s">
        <v>5397</v>
      </c>
      <c r="I7140" t="s">
        <v>5325</v>
      </c>
      <c r="J7140">
        <v>37</v>
      </c>
      <c r="K7140" t="s">
        <v>25</v>
      </c>
    </row>
    <row r="7141" spans="1:11" x14ac:dyDescent="0.25">
      <c r="A7141" s="3">
        <v>1285634</v>
      </c>
      <c r="B7141" s="4" t="s">
        <v>169</v>
      </c>
      <c r="C7141" s="2" t="s">
        <v>5277</v>
      </c>
      <c r="D7141" s="2" t="s">
        <v>5277</v>
      </c>
      <c r="F7141" s="5">
        <v>2023</v>
      </c>
      <c r="G7141" s="5" t="s">
        <v>5397</v>
      </c>
      <c r="I7141" t="s">
        <v>5325</v>
      </c>
      <c r="J7141">
        <v>38</v>
      </c>
      <c r="K7141" t="s">
        <v>25</v>
      </c>
    </row>
    <row r="7142" spans="1:11" x14ac:dyDescent="0.25">
      <c r="A7142" s="3">
        <v>1285635</v>
      </c>
      <c r="B7142" s="4" t="s">
        <v>3159</v>
      </c>
      <c r="C7142" s="2" t="s">
        <v>5277</v>
      </c>
      <c r="D7142" s="2" t="s">
        <v>5277</v>
      </c>
      <c r="F7142" s="5">
        <v>2023</v>
      </c>
      <c r="G7142" s="5" t="s">
        <v>5397</v>
      </c>
      <c r="I7142" t="s">
        <v>5325</v>
      </c>
      <c r="J7142">
        <v>21</v>
      </c>
      <c r="K7142" t="s">
        <v>25</v>
      </c>
    </row>
    <row r="7143" spans="1:11" x14ac:dyDescent="0.25">
      <c r="A7143" s="3">
        <v>1285636</v>
      </c>
      <c r="B7143" s="4" t="s">
        <v>288</v>
      </c>
      <c r="C7143" s="2" t="s">
        <v>5277</v>
      </c>
      <c r="D7143" s="2" t="s">
        <v>5277</v>
      </c>
      <c r="F7143" s="5">
        <v>2023</v>
      </c>
      <c r="G7143" s="5" t="s">
        <v>5397</v>
      </c>
      <c r="I7143" t="s">
        <v>5325</v>
      </c>
      <c r="J7143">
        <v>18</v>
      </c>
      <c r="K7143" t="s">
        <v>25</v>
      </c>
    </row>
    <row r="7144" spans="1:11" x14ac:dyDescent="0.25">
      <c r="A7144" s="3">
        <v>1285637</v>
      </c>
      <c r="B7144" s="4" t="s">
        <v>3160</v>
      </c>
      <c r="C7144" s="2" t="s">
        <v>5277</v>
      </c>
      <c r="D7144" s="2" t="s">
        <v>5277</v>
      </c>
      <c r="F7144" s="5">
        <v>2023</v>
      </c>
      <c r="G7144" s="5" t="s">
        <v>5397</v>
      </c>
      <c r="I7144" t="s">
        <v>5325</v>
      </c>
      <c r="J7144">
        <v>26</v>
      </c>
      <c r="K7144" t="s">
        <v>25</v>
      </c>
    </row>
    <row r="7145" spans="1:11" x14ac:dyDescent="0.25">
      <c r="A7145" s="3">
        <v>1285638</v>
      </c>
      <c r="B7145" s="4" t="s">
        <v>383</v>
      </c>
      <c r="C7145" s="2" t="s">
        <v>5277</v>
      </c>
      <c r="D7145" s="2" t="s">
        <v>5277</v>
      </c>
      <c r="F7145" s="5">
        <v>2023</v>
      </c>
      <c r="G7145" s="5" t="s">
        <v>5397</v>
      </c>
      <c r="I7145" t="s">
        <v>5325</v>
      </c>
      <c r="J7145">
        <v>35</v>
      </c>
      <c r="K7145" t="s">
        <v>25</v>
      </c>
    </row>
    <row r="7146" spans="1:11" x14ac:dyDescent="0.25">
      <c r="A7146" s="3">
        <v>1285639</v>
      </c>
      <c r="B7146" s="4" t="s">
        <v>2688</v>
      </c>
      <c r="C7146" s="2" t="s">
        <v>5277</v>
      </c>
      <c r="D7146" s="2" t="s">
        <v>5277</v>
      </c>
      <c r="F7146" s="5">
        <v>2023</v>
      </c>
      <c r="G7146" s="5" t="s">
        <v>5397</v>
      </c>
      <c r="I7146" t="s">
        <v>5325</v>
      </c>
      <c r="J7146">
        <v>27</v>
      </c>
      <c r="K7146" t="s">
        <v>25</v>
      </c>
    </row>
    <row r="7147" spans="1:11" x14ac:dyDescent="0.25">
      <c r="A7147" s="3">
        <v>1285640</v>
      </c>
      <c r="B7147" s="4" t="s">
        <v>287</v>
      </c>
      <c r="C7147" s="2" t="s">
        <v>5277</v>
      </c>
      <c r="D7147" s="2" t="s">
        <v>5277</v>
      </c>
      <c r="F7147" s="5">
        <v>2023</v>
      </c>
      <c r="G7147" s="5" t="s">
        <v>5397</v>
      </c>
      <c r="I7147" t="s">
        <v>5325</v>
      </c>
      <c r="J7147">
        <v>26</v>
      </c>
      <c r="K7147" t="s">
        <v>25</v>
      </c>
    </row>
    <row r="7148" spans="1:11" x14ac:dyDescent="0.25">
      <c r="A7148" s="3">
        <v>1285641</v>
      </c>
      <c r="B7148" s="4" t="s">
        <v>3161</v>
      </c>
      <c r="C7148" s="2" t="s">
        <v>5277</v>
      </c>
      <c r="D7148" s="2" t="s">
        <v>5277</v>
      </c>
      <c r="F7148" s="5">
        <v>2023</v>
      </c>
      <c r="G7148" s="5" t="s">
        <v>5397</v>
      </c>
      <c r="I7148" t="s">
        <v>5325</v>
      </c>
      <c r="J7148">
        <v>22</v>
      </c>
      <c r="K7148" t="s">
        <v>25</v>
      </c>
    </row>
    <row r="7149" spans="1:11" x14ac:dyDescent="0.25">
      <c r="A7149" s="3">
        <v>1285642</v>
      </c>
      <c r="B7149" s="4" t="s">
        <v>2751</v>
      </c>
      <c r="C7149" s="2" t="s">
        <v>5277</v>
      </c>
      <c r="D7149" s="2" t="s">
        <v>5277</v>
      </c>
      <c r="F7149" s="5">
        <v>2023</v>
      </c>
      <c r="G7149" s="5" t="s">
        <v>5397</v>
      </c>
      <c r="I7149" t="s">
        <v>5325</v>
      </c>
      <c r="J7149">
        <v>34</v>
      </c>
      <c r="K7149" t="s">
        <v>25</v>
      </c>
    </row>
    <row r="7150" spans="1:11" x14ac:dyDescent="0.25">
      <c r="A7150" s="3">
        <v>1285643</v>
      </c>
      <c r="B7150" s="4" t="s">
        <v>3162</v>
      </c>
      <c r="C7150" s="2" t="s">
        <v>5277</v>
      </c>
      <c r="D7150" s="2" t="s">
        <v>5277</v>
      </c>
      <c r="F7150" s="5">
        <v>2023</v>
      </c>
      <c r="G7150" s="5" t="s">
        <v>5397</v>
      </c>
      <c r="I7150" t="s">
        <v>5325</v>
      </c>
      <c r="J7150">
        <v>27</v>
      </c>
      <c r="K7150" t="s">
        <v>25</v>
      </c>
    </row>
    <row r="7151" spans="1:11" x14ac:dyDescent="0.25">
      <c r="A7151" s="3">
        <v>1285644</v>
      </c>
      <c r="B7151" s="4" t="s">
        <v>247</v>
      </c>
      <c r="C7151" s="2" t="s">
        <v>5277</v>
      </c>
      <c r="D7151" s="2" t="s">
        <v>5277</v>
      </c>
      <c r="F7151" s="5">
        <v>2023</v>
      </c>
      <c r="G7151" s="5" t="s">
        <v>5397</v>
      </c>
      <c r="I7151" t="s">
        <v>5325</v>
      </c>
      <c r="J7151">
        <v>25</v>
      </c>
      <c r="K7151" t="s">
        <v>25</v>
      </c>
    </row>
    <row r="7152" spans="1:11" x14ac:dyDescent="0.25">
      <c r="A7152" s="3">
        <v>1285645</v>
      </c>
      <c r="B7152" s="4" t="s">
        <v>96</v>
      </c>
      <c r="C7152" s="2" t="s">
        <v>5277</v>
      </c>
      <c r="D7152" s="2" t="s">
        <v>5277</v>
      </c>
      <c r="F7152" s="5">
        <v>2023</v>
      </c>
      <c r="G7152" s="5" t="s">
        <v>5397</v>
      </c>
      <c r="I7152" t="s">
        <v>5352</v>
      </c>
      <c r="J7152">
        <v>33</v>
      </c>
      <c r="K7152" t="s">
        <v>25</v>
      </c>
    </row>
    <row r="7153" spans="1:11" x14ac:dyDescent="0.25">
      <c r="A7153" s="3">
        <v>1285646</v>
      </c>
      <c r="B7153" s="4" t="s">
        <v>1241</v>
      </c>
      <c r="C7153" s="2" t="s">
        <v>5277</v>
      </c>
      <c r="D7153" s="2" t="s">
        <v>5277</v>
      </c>
      <c r="F7153" s="5">
        <v>2023</v>
      </c>
      <c r="G7153" s="5" t="s">
        <v>5397</v>
      </c>
      <c r="I7153" t="s">
        <v>5330</v>
      </c>
      <c r="J7153">
        <v>33</v>
      </c>
      <c r="K7153" t="s">
        <v>25</v>
      </c>
    </row>
    <row r="7154" spans="1:11" x14ac:dyDescent="0.25">
      <c r="A7154" s="3">
        <v>1285647</v>
      </c>
      <c r="B7154" s="4" t="s">
        <v>3163</v>
      </c>
      <c r="C7154" s="2" t="s">
        <v>5277</v>
      </c>
      <c r="D7154" s="2" t="s">
        <v>5277</v>
      </c>
      <c r="F7154" s="5">
        <v>2023</v>
      </c>
      <c r="G7154" s="5" t="s">
        <v>5397</v>
      </c>
      <c r="I7154" t="s">
        <v>5330</v>
      </c>
      <c r="J7154">
        <v>33</v>
      </c>
      <c r="K7154" t="s">
        <v>25</v>
      </c>
    </row>
    <row r="7155" spans="1:11" x14ac:dyDescent="0.25">
      <c r="A7155" s="3">
        <v>1285648</v>
      </c>
      <c r="B7155" s="4" t="s">
        <v>3164</v>
      </c>
      <c r="C7155" s="2" t="s">
        <v>5277</v>
      </c>
      <c r="D7155" s="2" t="s">
        <v>5277</v>
      </c>
      <c r="F7155" s="5">
        <v>2023</v>
      </c>
      <c r="G7155" s="5" t="s">
        <v>5397</v>
      </c>
      <c r="I7155" t="s">
        <v>5330</v>
      </c>
      <c r="J7155">
        <v>30</v>
      </c>
      <c r="K7155" t="s">
        <v>25</v>
      </c>
    </row>
    <row r="7156" spans="1:11" x14ac:dyDescent="0.25">
      <c r="A7156" s="3">
        <v>1285649</v>
      </c>
      <c r="B7156" s="4" t="s">
        <v>820</v>
      </c>
      <c r="C7156" s="2" t="s">
        <v>5277</v>
      </c>
      <c r="D7156" s="2" t="s">
        <v>5277</v>
      </c>
      <c r="F7156" s="5">
        <v>2023</v>
      </c>
      <c r="G7156" s="5" t="s">
        <v>5397</v>
      </c>
      <c r="I7156" t="s">
        <v>5330</v>
      </c>
      <c r="J7156">
        <v>30</v>
      </c>
      <c r="K7156" t="s">
        <v>25</v>
      </c>
    </row>
    <row r="7157" spans="1:11" x14ac:dyDescent="0.25">
      <c r="A7157" s="3">
        <v>1285650</v>
      </c>
      <c r="B7157" s="4" t="s">
        <v>3165</v>
      </c>
      <c r="C7157" s="2" t="s">
        <v>5277</v>
      </c>
      <c r="D7157" s="2" t="s">
        <v>5277</v>
      </c>
      <c r="F7157" s="5">
        <v>2023</v>
      </c>
      <c r="G7157" s="5" t="s">
        <v>5397</v>
      </c>
      <c r="I7157" t="s">
        <v>5330</v>
      </c>
      <c r="J7157">
        <v>44</v>
      </c>
      <c r="K7157" t="s">
        <v>25</v>
      </c>
    </row>
    <row r="7158" spans="1:11" x14ac:dyDescent="0.25">
      <c r="A7158" s="3">
        <v>1285651</v>
      </c>
      <c r="B7158" s="4" t="s">
        <v>3166</v>
      </c>
      <c r="C7158" s="2" t="s">
        <v>5277</v>
      </c>
      <c r="D7158" s="2" t="s">
        <v>5277</v>
      </c>
      <c r="F7158" s="5">
        <v>2023</v>
      </c>
      <c r="G7158" s="5" t="s">
        <v>5397</v>
      </c>
      <c r="I7158" t="s">
        <v>5330</v>
      </c>
      <c r="J7158">
        <v>27</v>
      </c>
      <c r="K7158" t="s">
        <v>25</v>
      </c>
    </row>
    <row r="7159" spans="1:11" x14ac:dyDescent="0.25">
      <c r="A7159" s="3">
        <v>1285652</v>
      </c>
      <c r="B7159" s="4" t="s">
        <v>3167</v>
      </c>
      <c r="C7159" s="2" t="s">
        <v>5277</v>
      </c>
      <c r="D7159" s="2" t="s">
        <v>5277</v>
      </c>
      <c r="F7159" s="5">
        <v>2023</v>
      </c>
      <c r="G7159" s="5" t="s">
        <v>5397</v>
      </c>
      <c r="I7159" t="s">
        <v>5330</v>
      </c>
      <c r="J7159">
        <v>17</v>
      </c>
      <c r="K7159" t="s">
        <v>25</v>
      </c>
    </row>
    <row r="7160" spans="1:11" x14ac:dyDescent="0.25">
      <c r="A7160" s="3">
        <v>1285653</v>
      </c>
      <c r="B7160" s="4" t="s">
        <v>489</v>
      </c>
      <c r="C7160" s="2" t="s">
        <v>5277</v>
      </c>
      <c r="D7160" s="2" t="s">
        <v>5277</v>
      </c>
      <c r="F7160" s="5">
        <v>2023</v>
      </c>
      <c r="G7160" s="5" t="s">
        <v>5397</v>
      </c>
      <c r="I7160" t="s">
        <v>5330</v>
      </c>
      <c r="J7160">
        <v>21</v>
      </c>
      <c r="K7160" t="s">
        <v>25</v>
      </c>
    </row>
    <row r="7161" spans="1:11" x14ac:dyDescent="0.25">
      <c r="A7161" s="3">
        <v>1285654</v>
      </c>
      <c r="B7161" s="4" t="s">
        <v>3168</v>
      </c>
      <c r="C7161" s="2" t="s">
        <v>5277</v>
      </c>
      <c r="D7161" s="2" t="s">
        <v>5277</v>
      </c>
      <c r="F7161" s="5">
        <v>2023</v>
      </c>
      <c r="G7161" s="5" t="s">
        <v>5397</v>
      </c>
      <c r="I7161" t="s">
        <v>5330</v>
      </c>
      <c r="J7161">
        <v>32</v>
      </c>
      <c r="K7161" t="s">
        <v>25</v>
      </c>
    </row>
    <row r="7162" spans="1:11" x14ac:dyDescent="0.25">
      <c r="A7162" s="3">
        <v>1285655</v>
      </c>
      <c r="B7162" s="4" t="s">
        <v>228</v>
      </c>
      <c r="C7162" s="2" t="s">
        <v>5277</v>
      </c>
      <c r="D7162" s="2" t="s">
        <v>5277</v>
      </c>
      <c r="F7162" s="5">
        <v>2023</v>
      </c>
      <c r="G7162" s="5" t="s">
        <v>5397</v>
      </c>
      <c r="I7162" t="s">
        <v>5330</v>
      </c>
      <c r="J7162">
        <v>28</v>
      </c>
      <c r="K7162" t="s">
        <v>25</v>
      </c>
    </row>
    <row r="7163" spans="1:11" x14ac:dyDescent="0.25">
      <c r="A7163" s="3">
        <v>1285656</v>
      </c>
      <c r="B7163" s="4" t="s">
        <v>3169</v>
      </c>
      <c r="C7163" s="2" t="s">
        <v>5277</v>
      </c>
      <c r="D7163" s="2" t="s">
        <v>5277</v>
      </c>
      <c r="F7163" s="5">
        <v>2023</v>
      </c>
      <c r="G7163" s="5" t="s">
        <v>5397</v>
      </c>
      <c r="I7163" t="s">
        <v>5330</v>
      </c>
      <c r="J7163">
        <v>34</v>
      </c>
      <c r="K7163" t="s">
        <v>25</v>
      </c>
    </row>
    <row r="7164" spans="1:11" x14ac:dyDescent="0.25">
      <c r="A7164" s="3">
        <v>1285657</v>
      </c>
      <c r="B7164" s="4" t="s">
        <v>81</v>
      </c>
      <c r="C7164" s="2" t="s">
        <v>5277</v>
      </c>
      <c r="D7164" s="2" t="s">
        <v>5277</v>
      </c>
      <c r="F7164" s="5">
        <v>2023</v>
      </c>
      <c r="G7164" s="5" t="s">
        <v>5397</v>
      </c>
      <c r="I7164" t="s">
        <v>5330</v>
      </c>
      <c r="J7164">
        <v>26</v>
      </c>
      <c r="K7164" t="s">
        <v>25</v>
      </c>
    </row>
    <row r="7165" spans="1:11" x14ac:dyDescent="0.25">
      <c r="A7165" s="3">
        <v>1285658</v>
      </c>
      <c r="B7165" s="4" t="s">
        <v>967</v>
      </c>
      <c r="C7165" s="2" t="s">
        <v>5277</v>
      </c>
      <c r="D7165" s="2" t="s">
        <v>5277</v>
      </c>
      <c r="F7165" s="5">
        <v>2023</v>
      </c>
      <c r="G7165" s="5" t="s">
        <v>5397</v>
      </c>
      <c r="I7165" t="s">
        <v>5330</v>
      </c>
      <c r="J7165">
        <v>25</v>
      </c>
      <c r="K7165" t="s">
        <v>25</v>
      </c>
    </row>
    <row r="7166" spans="1:11" x14ac:dyDescent="0.25">
      <c r="A7166" s="3">
        <v>1285659</v>
      </c>
      <c r="B7166" s="4" t="s">
        <v>3170</v>
      </c>
      <c r="C7166" s="2" t="s">
        <v>5277</v>
      </c>
      <c r="D7166" s="2" t="s">
        <v>5277</v>
      </c>
      <c r="F7166" s="5">
        <v>2023</v>
      </c>
      <c r="G7166" s="5" t="s">
        <v>5397</v>
      </c>
      <c r="I7166" t="s">
        <v>5330</v>
      </c>
      <c r="J7166">
        <v>30</v>
      </c>
      <c r="K7166" t="s">
        <v>25</v>
      </c>
    </row>
    <row r="7167" spans="1:11" x14ac:dyDescent="0.25">
      <c r="A7167" s="3">
        <v>1285660</v>
      </c>
      <c r="B7167" s="4" t="s">
        <v>969</v>
      </c>
      <c r="C7167" s="2" t="s">
        <v>5277</v>
      </c>
      <c r="D7167" s="2" t="s">
        <v>5277</v>
      </c>
      <c r="F7167" s="5">
        <v>2023</v>
      </c>
      <c r="G7167" s="5" t="s">
        <v>5397</v>
      </c>
      <c r="I7167" t="s">
        <v>5330</v>
      </c>
      <c r="J7167">
        <v>17</v>
      </c>
      <c r="K7167" t="s">
        <v>25</v>
      </c>
    </row>
    <row r="7168" spans="1:11" x14ac:dyDescent="0.25">
      <c r="A7168" s="3">
        <v>1285661</v>
      </c>
      <c r="B7168" s="4" t="s">
        <v>3171</v>
      </c>
      <c r="C7168" s="2" t="s">
        <v>5277</v>
      </c>
      <c r="D7168" s="2" t="s">
        <v>5277</v>
      </c>
      <c r="F7168" s="5">
        <v>2023</v>
      </c>
      <c r="G7168" s="5" t="s">
        <v>5397</v>
      </c>
      <c r="I7168" t="s">
        <v>5330</v>
      </c>
      <c r="J7168">
        <v>31</v>
      </c>
      <c r="K7168" t="s">
        <v>25</v>
      </c>
    </row>
    <row r="7169" spans="1:11" x14ac:dyDescent="0.25">
      <c r="A7169" s="3">
        <v>1285662</v>
      </c>
      <c r="B7169" s="4" t="s">
        <v>77</v>
      </c>
      <c r="C7169" s="2" t="s">
        <v>5277</v>
      </c>
      <c r="D7169" s="2" t="s">
        <v>5277</v>
      </c>
      <c r="F7169" s="5">
        <v>2023</v>
      </c>
      <c r="G7169" s="5" t="s">
        <v>5397</v>
      </c>
      <c r="I7169" t="s">
        <v>5330</v>
      </c>
      <c r="J7169">
        <v>34</v>
      </c>
      <c r="K7169" t="s">
        <v>25</v>
      </c>
    </row>
    <row r="7170" spans="1:11" x14ac:dyDescent="0.25">
      <c r="A7170" s="3">
        <v>1285663</v>
      </c>
      <c r="B7170" s="4" t="s">
        <v>3172</v>
      </c>
      <c r="C7170" s="2" t="s">
        <v>5277</v>
      </c>
      <c r="D7170" s="2" t="s">
        <v>5277</v>
      </c>
      <c r="F7170" s="5">
        <v>2023</v>
      </c>
      <c r="G7170" s="5" t="s">
        <v>5397</v>
      </c>
      <c r="I7170" t="s">
        <v>5330</v>
      </c>
      <c r="J7170">
        <v>28</v>
      </c>
      <c r="K7170" t="s">
        <v>25</v>
      </c>
    </row>
    <row r="7171" spans="1:11" x14ac:dyDescent="0.25">
      <c r="A7171" s="3">
        <v>1285664</v>
      </c>
      <c r="B7171" s="4" t="s">
        <v>241</v>
      </c>
      <c r="C7171" s="2" t="s">
        <v>5277</v>
      </c>
      <c r="D7171" s="2" t="s">
        <v>5277</v>
      </c>
      <c r="F7171" s="5">
        <v>2023</v>
      </c>
      <c r="G7171" s="5" t="s">
        <v>5397</v>
      </c>
      <c r="I7171" t="s">
        <v>5330</v>
      </c>
      <c r="J7171">
        <v>32</v>
      </c>
      <c r="K7171" t="s">
        <v>25</v>
      </c>
    </row>
    <row r="7172" spans="1:11" x14ac:dyDescent="0.25">
      <c r="A7172" s="3">
        <v>1285665</v>
      </c>
      <c r="B7172" s="4" t="s">
        <v>3173</v>
      </c>
      <c r="C7172" s="2" t="s">
        <v>5277</v>
      </c>
      <c r="D7172" s="2" t="s">
        <v>5277</v>
      </c>
      <c r="F7172" s="5">
        <v>2023</v>
      </c>
      <c r="G7172" s="5" t="s">
        <v>5397</v>
      </c>
      <c r="I7172" t="s">
        <v>5330</v>
      </c>
      <c r="J7172">
        <v>34</v>
      </c>
      <c r="K7172" t="s">
        <v>25</v>
      </c>
    </row>
    <row r="7173" spans="1:11" x14ac:dyDescent="0.25">
      <c r="A7173" s="3">
        <v>1285666</v>
      </c>
      <c r="B7173" s="4" t="s">
        <v>3174</v>
      </c>
      <c r="C7173" s="2" t="s">
        <v>5277</v>
      </c>
      <c r="D7173" s="2" t="s">
        <v>5277</v>
      </c>
      <c r="F7173" s="5">
        <v>2023</v>
      </c>
      <c r="G7173" s="5" t="s">
        <v>5397</v>
      </c>
      <c r="I7173" t="s">
        <v>5330</v>
      </c>
      <c r="J7173">
        <v>26</v>
      </c>
      <c r="K7173" t="s">
        <v>25</v>
      </c>
    </row>
    <row r="7174" spans="1:11" x14ac:dyDescent="0.25">
      <c r="A7174" s="3">
        <v>1285667</v>
      </c>
      <c r="B7174" s="4" t="s">
        <v>137</v>
      </c>
      <c r="C7174" s="2" t="s">
        <v>5277</v>
      </c>
      <c r="D7174" s="2" t="s">
        <v>5277</v>
      </c>
      <c r="F7174" s="5">
        <v>2023</v>
      </c>
      <c r="G7174" s="5" t="s">
        <v>5397</v>
      </c>
      <c r="I7174" t="s">
        <v>5330</v>
      </c>
      <c r="J7174">
        <v>26</v>
      </c>
      <c r="K7174" t="s">
        <v>25</v>
      </c>
    </row>
    <row r="7175" spans="1:11" x14ac:dyDescent="0.25">
      <c r="A7175" s="3">
        <v>1285668</v>
      </c>
      <c r="B7175" s="4" t="s">
        <v>3175</v>
      </c>
      <c r="C7175" s="2" t="s">
        <v>5277</v>
      </c>
      <c r="D7175" s="2" t="s">
        <v>5277</v>
      </c>
      <c r="F7175" s="5">
        <v>2023</v>
      </c>
      <c r="G7175" s="5" t="s">
        <v>5397</v>
      </c>
      <c r="I7175" t="s">
        <v>5330</v>
      </c>
      <c r="J7175">
        <v>23</v>
      </c>
      <c r="K7175" t="s">
        <v>25</v>
      </c>
    </row>
    <row r="7176" spans="1:11" x14ac:dyDescent="0.25">
      <c r="A7176" s="3">
        <v>1285669</v>
      </c>
      <c r="B7176" s="4" t="s">
        <v>1270</v>
      </c>
      <c r="C7176" s="2" t="s">
        <v>5277</v>
      </c>
      <c r="D7176" s="2" t="s">
        <v>5277</v>
      </c>
      <c r="F7176" s="5">
        <v>2023</v>
      </c>
      <c r="G7176" s="5" t="s">
        <v>5397</v>
      </c>
      <c r="I7176" t="s">
        <v>5330</v>
      </c>
      <c r="J7176">
        <v>25</v>
      </c>
      <c r="K7176" t="s">
        <v>25</v>
      </c>
    </row>
    <row r="7177" spans="1:11" x14ac:dyDescent="0.25">
      <c r="A7177" s="3">
        <v>1285670</v>
      </c>
      <c r="B7177" s="4" t="s">
        <v>3176</v>
      </c>
      <c r="C7177" s="2" t="s">
        <v>5277</v>
      </c>
      <c r="D7177" s="2" t="s">
        <v>5277</v>
      </c>
      <c r="F7177" s="5">
        <v>2023</v>
      </c>
      <c r="G7177" s="5" t="s">
        <v>5397</v>
      </c>
      <c r="I7177" t="s">
        <v>5330</v>
      </c>
      <c r="J7177">
        <v>24</v>
      </c>
      <c r="K7177" t="s">
        <v>25</v>
      </c>
    </row>
    <row r="7178" spans="1:11" x14ac:dyDescent="0.25">
      <c r="A7178" s="3">
        <v>1285671</v>
      </c>
      <c r="B7178" s="4" t="s">
        <v>258</v>
      </c>
      <c r="C7178" s="2" t="s">
        <v>5277</v>
      </c>
      <c r="D7178" s="2" t="s">
        <v>5277</v>
      </c>
      <c r="F7178" s="5">
        <v>2023</v>
      </c>
      <c r="G7178" s="5" t="s">
        <v>5397</v>
      </c>
      <c r="I7178" t="s">
        <v>5330</v>
      </c>
      <c r="J7178">
        <v>22</v>
      </c>
      <c r="K7178" t="s">
        <v>25</v>
      </c>
    </row>
    <row r="7179" spans="1:11" x14ac:dyDescent="0.25">
      <c r="A7179" s="3">
        <v>1285672</v>
      </c>
      <c r="B7179" s="4" t="s">
        <v>805</v>
      </c>
      <c r="C7179" s="2" t="s">
        <v>5277</v>
      </c>
      <c r="D7179" s="2" t="s">
        <v>5277</v>
      </c>
      <c r="F7179" s="5">
        <v>2023</v>
      </c>
      <c r="G7179" s="5" t="s">
        <v>5397</v>
      </c>
      <c r="I7179" t="s">
        <v>5330</v>
      </c>
      <c r="J7179">
        <v>33</v>
      </c>
      <c r="K7179" t="s">
        <v>25</v>
      </c>
    </row>
    <row r="7180" spans="1:11" x14ac:dyDescent="0.25">
      <c r="A7180" s="3">
        <v>1285673</v>
      </c>
      <c r="B7180" s="4" t="s">
        <v>3177</v>
      </c>
      <c r="C7180" s="2" t="s">
        <v>5277</v>
      </c>
      <c r="D7180" s="2" t="s">
        <v>5277</v>
      </c>
      <c r="F7180" s="5">
        <v>2023</v>
      </c>
      <c r="G7180" s="5" t="s">
        <v>5397</v>
      </c>
      <c r="I7180" t="s">
        <v>5330</v>
      </c>
      <c r="J7180">
        <v>19</v>
      </c>
      <c r="K7180" t="s">
        <v>25</v>
      </c>
    </row>
    <row r="7181" spans="1:11" x14ac:dyDescent="0.25">
      <c r="A7181" s="3">
        <v>1285674</v>
      </c>
      <c r="B7181" s="4" t="s">
        <v>3178</v>
      </c>
      <c r="C7181" s="2" t="s">
        <v>5277</v>
      </c>
      <c r="D7181" s="2" t="s">
        <v>5277</v>
      </c>
      <c r="F7181" s="5">
        <v>2023</v>
      </c>
      <c r="G7181" s="5" t="s">
        <v>5397</v>
      </c>
      <c r="I7181" t="s">
        <v>5330</v>
      </c>
      <c r="J7181">
        <v>25</v>
      </c>
      <c r="K7181" t="s">
        <v>25</v>
      </c>
    </row>
    <row r="7182" spans="1:11" x14ac:dyDescent="0.25">
      <c r="A7182" s="3">
        <v>1285675</v>
      </c>
      <c r="B7182" s="4" t="s">
        <v>214</v>
      </c>
      <c r="C7182" s="2" t="s">
        <v>5277</v>
      </c>
      <c r="D7182" s="2" t="s">
        <v>5277</v>
      </c>
      <c r="F7182" s="5">
        <v>2023</v>
      </c>
      <c r="G7182" s="5" t="s">
        <v>5397</v>
      </c>
      <c r="I7182" t="s">
        <v>5330</v>
      </c>
      <c r="J7182">
        <v>34</v>
      </c>
      <c r="K7182" t="s">
        <v>25</v>
      </c>
    </row>
    <row r="7183" spans="1:11" x14ac:dyDescent="0.25">
      <c r="A7183" s="3">
        <v>1285676</v>
      </c>
      <c r="B7183" s="4" t="s">
        <v>489</v>
      </c>
      <c r="C7183" s="2" t="s">
        <v>5277</v>
      </c>
      <c r="D7183" s="2" t="s">
        <v>5277</v>
      </c>
      <c r="F7183" s="5">
        <v>2023</v>
      </c>
      <c r="G7183" s="5" t="s">
        <v>5397</v>
      </c>
      <c r="I7183" t="s">
        <v>5330</v>
      </c>
      <c r="J7183">
        <v>20</v>
      </c>
      <c r="K7183" t="s">
        <v>25</v>
      </c>
    </row>
    <row r="7184" spans="1:11" x14ac:dyDescent="0.25">
      <c r="A7184" s="3">
        <v>1285677</v>
      </c>
      <c r="B7184" s="4" t="s">
        <v>72</v>
      </c>
      <c r="C7184" s="2" t="s">
        <v>5277</v>
      </c>
      <c r="D7184" s="2" t="s">
        <v>5277</v>
      </c>
      <c r="F7184" s="5">
        <v>2023</v>
      </c>
      <c r="G7184" s="5" t="s">
        <v>5397</v>
      </c>
      <c r="I7184" t="s">
        <v>5330</v>
      </c>
      <c r="J7184">
        <v>28</v>
      </c>
      <c r="K7184" t="s">
        <v>25</v>
      </c>
    </row>
    <row r="7185" spans="1:11" x14ac:dyDescent="0.25">
      <c r="A7185" s="3">
        <v>1285678</v>
      </c>
      <c r="B7185" s="4" t="s">
        <v>3179</v>
      </c>
      <c r="C7185" s="2" t="s">
        <v>5277</v>
      </c>
      <c r="D7185" s="2" t="s">
        <v>5277</v>
      </c>
      <c r="F7185" s="5">
        <v>2023</v>
      </c>
      <c r="G7185" s="5" t="s">
        <v>5397</v>
      </c>
      <c r="I7185" t="s">
        <v>5330</v>
      </c>
      <c r="J7185">
        <v>20</v>
      </c>
      <c r="K7185" t="s">
        <v>25</v>
      </c>
    </row>
    <row r="7186" spans="1:11" x14ac:dyDescent="0.25">
      <c r="A7186" s="3">
        <v>1285679</v>
      </c>
      <c r="B7186" s="4" t="s">
        <v>1681</v>
      </c>
      <c r="C7186" s="2" t="s">
        <v>5277</v>
      </c>
      <c r="D7186" s="2" t="s">
        <v>5277</v>
      </c>
      <c r="F7186" s="5">
        <v>2023</v>
      </c>
      <c r="G7186" s="5" t="s">
        <v>5397</v>
      </c>
      <c r="I7186" t="s">
        <v>5330</v>
      </c>
      <c r="J7186">
        <v>23</v>
      </c>
      <c r="K7186" t="s">
        <v>25</v>
      </c>
    </row>
    <row r="7187" spans="1:11" x14ac:dyDescent="0.25">
      <c r="A7187" s="3">
        <v>1285680</v>
      </c>
      <c r="B7187" s="4" t="s">
        <v>3180</v>
      </c>
      <c r="C7187" s="2" t="s">
        <v>5277</v>
      </c>
      <c r="D7187" s="2" t="s">
        <v>5277</v>
      </c>
      <c r="F7187" s="5">
        <v>2023</v>
      </c>
      <c r="G7187" s="5" t="s">
        <v>5397</v>
      </c>
      <c r="I7187" t="s">
        <v>5330</v>
      </c>
      <c r="J7187">
        <v>26</v>
      </c>
      <c r="K7187" t="s">
        <v>25</v>
      </c>
    </row>
    <row r="7188" spans="1:11" x14ac:dyDescent="0.25">
      <c r="A7188" s="3">
        <v>1285681</v>
      </c>
      <c r="B7188" s="4" t="s">
        <v>2018</v>
      </c>
      <c r="C7188" s="2" t="s">
        <v>5277</v>
      </c>
      <c r="D7188" s="2" t="s">
        <v>5277</v>
      </c>
      <c r="F7188" s="5">
        <v>2023</v>
      </c>
      <c r="G7188" s="5" t="s">
        <v>5397</v>
      </c>
      <c r="I7188" t="s">
        <v>5330</v>
      </c>
      <c r="J7188">
        <v>39</v>
      </c>
      <c r="K7188" t="s">
        <v>25</v>
      </c>
    </row>
    <row r="7189" spans="1:11" x14ac:dyDescent="0.25">
      <c r="A7189" s="3">
        <v>1285682</v>
      </c>
      <c r="B7189" s="4" t="s">
        <v>3181</v>
      </c>
      <c r="C7189" s="2" t="s">
        <v>5277</v>
      </c>
      <c r="D7189" s="2" t="s">
        <v>5277</v>
      </c>
      <c r="F7189" s="5">
        <v>2023</v>
      </c>
      <c r="G7189" s="5" t="s">
        <v>5397</v>
      </c>
      <c r="I7189" t="s">
        <v>5330</v>
      </c>
      <c r="J7189">
        <v>20</v>
      </c>
      <c r="K7189" t="s">
        <v>25</v>
      </c>
    </row>
    <row r="7190" spans="1:11" x14ac:dyDescent="0.25">
      <c r="A7190" s="3">
        <v>1285683</v>
      </c>
      <c r="B7190" s="4" t="s">
        <v>2955</v>
      </c>
      <c r="C7190" s="2" t="s">
        <v>5277</v>
      </c>
      <c r="D7190" s="2" t="s">
        <v>5277</v>
      </c>
      <c r="F7190" s="5">
        <v>2023</v>
      </c>
      <c r="G7190" s="5" t="s">
        <v>5397</v>
      </c>
      <c r="I7190" t="s">
        <v>5330</v>
      </c>
      <c r="J7190">
        <v>39</v>
      </c>
      <c r="K7190" t="s">
        <v>25</v>
      </c>
    </row>
    <row r="7191" spans="1:11" x14ac:dyDescent="0.25">
      <c r="A7191" s="3">
        <v>1285684</v>
      </c>
      <c r="B7191" s="4" t="s">
        <v>3182</v>
      </c>
      <c r="C7191" s="2" t="s">
        <v>5277</v>
      </c>
      <c r="D7191" s="2" t="s">
        <v>5277</v>
      </c>
      <c r="F7191" s="5">
        <v>2023</v>
      </c>
      <c r="G7191" s="5" t="s">
        <v>5397</v>
      </c>
      <c r="I7191" t="s">
        <v>5330</v>
      </c>
      <c r="J7191">
        <v>36</v>
      </c>
      <c r="K7191" t="s">
        <v>25</v>
      </c>
    </row>
    <row r="7192" spans="1:11" x14ac:dyDescent="0.25">
      <c r="A7192" s="3">
        <v>1285685</v>
      </c>
      <c r="B7192" s="4" t="s">
        <v>1043</v>
      </c>
      <c r="C7192" s="2" t="s">
        <v>5277</v>
      </c>
      <c r="D7192" s="2" t="s">
        <v>5277</v>
      </c>
      <c r="F7192" s="5">
        <v>2023</v>
      </c>
      <c r="G7192" s="5" t="s">
        <v>5397</v>
      </c>
      <c r="I7192" t="s">
        <v>5330</v>
      </c>
      <c r="J7192">
        <v>31</v>
      </c>
      <c r="K7192" t="s">
        <v>25</v>
      </c>
    </row>
    <row r="7193" spans="1:11" x14ac:dyDescent="0.25">
      <c r="A7193" s="3">
        <v>1285686</v>
      </c>
      <c r="B7193" s="4" t="s">
        <v>3183</v>
      </c>
      <c r="C7193" s="2" t="s">
        <v>5277</v>
      </c>
      <c r="D7193" s="2" t="s">
        <v>5277</v>
      </c>
      <c r="F7193" s="5">
        <v>2023</v>
      </c>
      <c r="G7193" s="5" t="s">
        <v>5397</v>
      </c>
      <c r="I7193" t="s">
        <v>5330</v>
      </c>
      <c r="J7193">
        <v>22</v>
      </c>
      <c r="K7193" t="s">
        <v>25</v>
      </c>
    </row>
    <row r="7194" spans="1:11" x14ac:dyDescent="0.25">
      <c r="A7194" s="3">
        <v>1285687</v>
      </c>
      <c r="B7194" s="4" t="s">
        <v>470</v>
      </c>
      <c r="C7194" s="2" t="s">
        <v>5277</v>
      </c>
      <c r="D7194" s="2" t="s">
        <v>5277</v>
      </c>
      <c r="F7194" s="5">
        <v>2023</v>
      </c>
      <c r="G7194" s="5" t="s">
        <v>5397</v>
      </c>
      <c r="I7194" t="s">
        <v>5330</v>
      </c>
      <c r="J7194">
        <v>35</v>
      </c>
      <c r="K7194" t="s">
        <v>25</v>
      </c>
    </row>
    <row r="7195" spans="1:11" x14ac:dyDescent="0.25">
      <c r="A7195" s="3">
        <v>1285688</v>
      </c>
      <c r="B7195" s="4" t="s">
        <v>367</v>
      </c>
      <c r="C7195" s="2" t="s">
        <v>5277</v>
      </c>
      <c r="D7195" s="2" t="s">
        <v>5277</v>
      </c>
      <c r="F7195" s="5">
        <v>2023</v>
      </c>
      <c r="G7195" s="5" t="s">
        <v>5397</v>
      </c>
      <c r="I7195" t="s">
        <v>5330</v>
      </c>
      <c r="J7195">
        <v>31</v>
      </c>
      <c r="K7195" t="s">
        <v>25</v>
      </c>
    </row>
    <row r="7196" spans="1:11" x14ac:dyDescent="0.25">
      <c r="A7196" s="3">
        <v>1285689</v>
      </c>
      <c r="B7196" s="4" t="s">
        <v>3184</v>
      </c>
      <c r="C7196" s="2" t="s">
        <v>5277</v>
      </c>
      <c r="D7196" s="2" t="s">
        <v>5277</v>
      </c>
      <c r="F7196" s="5">
        <v>2023</v>
      </c>
      <c r="G7196" s="5" t="s">
        <v>5397</v>
      </c>
      <c r="I7196" t="s">
        <v>5330</v>
      </c>
      <c r="J7196">
        <v>24</v>
      </c>
      <c r="K7196" t="s">
        <v>25</v>
      </c>
    </row>
    <row r="7197" spans="1:11" x14ac:dyDescent="0.25">
      <c r="A7197" s="3">
        <v>1285690</v>
      </c>
      <c r="B7197" s="4" t="s">
        <v>77</v>
      </c>
      <c r="C7197" s="2" t="s">
        <v>5277</v>
      </c>
      <c r="D7197" s="2" t="s">
        <v>5277</v>
      </c>
      <c r="F7197" s="5">
        <v>2023</v>
      </c>
      <c r="G7197" s="5" t="s">
        <v>5397</v>
      </c>
      <c r="I7197" t="s">
        <v>5330</v>
      </c>
      <c r="J7197">
        <v>21</v>
      </c>
      <c r="K7197" t="s">
        <v>25</v>
      </c>
    </row>
    <row r="7198" spans="1:11" x14ac:dyDescent="0.25">
      <c r="A7198" s="3">
        <v>1285691</v>
      </c>
      <c r="B7198" s="4" t="s">
        <v>3185</v>
      </c>
      <c r="C7198" s="2" t="s">
        <v>5277</v>
      </c>
      <c r="D7198" s="2" t="s">
        <v>5277</v>
      </c>
      <c r="F7198" s="5">
        <v>2023</v>
      </c>
      <c r="G7198" s="5" t="s">
        <v>5397</v>
      </c>
      <c r="I7198" t="s">
        <v>5330</v>
      </c>
      <c r="J7198">
        <v>29</v>
      </c>
      <c r="K7198" t="s">
        <v>25</v>
      </c>
    </row>
    <row r="7199" spans="1:11" x14ac:dyDescent="0.25">
      <c r="A7199" s="3">
        <v>1285692</v>
      </c>
      <c r="B7199" s="4" t="s">
        <v>2265</v>
      </c>
      <c r="C7199" s="2" t="s">
        <v>5277</v>
      </c>
      <c r="D7199" s="2" t="s">
        <v>5277</v>
      </c>
      <c r="F7199" s="5">
        <v>2023</v>
      </c>
      <c r="G7199" s="5" t="s">
        <v>5397</v>
      </c>
      <c r="I7199" t="s">
        <v>5330</v>
      </c>
      <c r="J7199">
        <v>36</v>
      </c>
      <c r="K7199" t="s">
        <v>25</v>
      </c>
    </row>
    <row r="7200" spans="1:11" x14ac:dyDescent="0.25">
      <c r="A7200" s="3">
        <v>1285693</v>
      </c>
      <c r="B7200" s="4" t="s">
        <v>3186</v>
      </c>
      <c r="C7200" s="2" t="s">
        <v>5277</v>
      </c>
      <c r="D7200" s="2" t="s">
        <v>5277</v>
      </c>
      <c r="F7200" s="5">
        <v>2023</v>
      </c>
      <c r="G7200" s="5" t="s">
        <v>5397</v>
      </c>
      <c r="I7200" t="s">
        <v>5330</v>
      </c>
      <c r="J7200">
        <v>29</v>
      </c>
      <c r="K7200" t="s">
        <v>25</v>
      </c>
    </row>
    <row r="7201" spans="1:11" x14ac:dyDescent="0.25">
      <c r="A7201" s="3">
        <v>1285694</v>
      </c>
      <c r="B7201" s="4" t="s">
        <v>107</v>
      </c>
      <c r="C7201" s="2" t="s">
        <v>5277</v>
      </c>
      <c r="D7201" s="2" t="s">
        <v>5277</v>
      </c>
      <c r="F7201" s="5">
        <v>2023</v>
      </c>
      <c r="G7201" s="5" t="s">
        <v>5397</v>
      </c>
      <c r="I7201" t="s">
        <v>5330</v>
      </c>
      <c r="J7201">
        <v>27</v>
      </c>
      <c r="K7201" t="s">
        <v>25</v>
      </c>
    </row>
    <row r="7202" spans="1:11" x14ac:dyDescent="0.25">
      <c r="A7202" s="3">
        <v>1285695</v>
      </c>
      <c r="B7202" s="4" t="s">
        <v>3187</v>
      </c>
      <c r="C7202" s="2" t="s">
        <v>5277</v>
      </c>
      <c r="D7202" s="2" t="s">
        <v>5277</v>
      </c>
      <c r="F7202" s="5">
        <v>2023</v>
      </c>
      <c r="G7202" s="5" t="s">
        <v>5397</v>
      </c>
      <c r="I7202" t="s">
        <v>5330</v>
      </c>
      <c r="J7202">
        <v>21</v>
      </c>
      <c r="K7202" t="s">
        <v>25</v>
      </c>
    </row>
    <row r="7203" spans="1:11" x14ac:dyDescent="0.25">
      <c r="A7203" s="3">
        <v>1285696</v>
      </c>
      <c r="B7203" s="4" t="s">
        <v>925</v>
      </c>
      <c r="C7203" s="2" t="s">
        <v>5277</v>
      </c>
      <c r="D7203" s="2" t="s">
        <v>5277</v>
      </c>
      <c r="F7203" s="5">
        <v>2023</v>
      </c>
      <c r="G7203" s="5" t="s">
        <v>5397</v>
      </c>
      <c r="I7203" t="s">
        <v>5330</v>
      </c>
      <c r="J7203">
        <v>20</v>
      </c>
      <c r="K7203" t="s">
        <v>25</v>
      </c>
    </row>
    <row r="7204" spans="1:11" x14ac:dyDescent="0.25">
      <c r="A7204" s="3">
        <v>1285697</v>
      </c>
      <c r="B7204" s="4" t="s">
        <v>3188</v>
      </c>
      <c r="C7204" s="2" t="s">
        <v>5277</v>
      </c>
      <c r="D7204" s="2" t="s">
        <v>5277</v>
      </c>
      <c r="F7204" s="5">
        <v>2023</v>
      </c>
      <c r="G7204" s="5" t="s">
        <v>5397</v>
      </c>
      <c r="I7204" t="s">
        <v>5330</v>
      </c>
      <c r="J7204">
        <v>27</v>
      </c>
      <c r="K7204" t="s">
        <v>25</v>
      </c>
    </row>
    <row r="7205" spans="1:11" x14ac:dyDescent="0.25">
      <c r="A7205" s="3">
        <v>1285698</v>
      </c>
      <c r="B7205" s="4" t="s">
        <v>108</v>
      </c>
      <c r="C7205" s="2" t="s">
        <v>5277</v>
      </c>
      <c r="D7205" s="2" t="s">
        <v>5277</v>
      </c>
      <c r="F7205" s="5">
        <v>2023</v>
      </c>
      <c r="G7205" s="5" t="s">
        <v>5397</v>
      </c>
      <c r="I7205" t="s">
        <v>5330</v>
      </c>
      <c r="J7205">
        <v>23</v>
      </c>
      <c r="K7205" t="s">
        <v>25</v>
      </c>
    </row>
    <row r="7206" spans="1:11" x14ac:dyDescent="0.25">
      <c r="A7206" s="3">
        <v>1285699</v>
      </c>
      <c r="B7206" s="4" t="s">
        <v>1020</v>
      </c>
      <c r="C7206" s="2" t="s">
        <v>5277</v>
      </c>
      <c r="D7206" s="2" t="s">
        <v>5277</v>
      </c>
      <c r="F7206" s="5">
        <v>2023</v>
      </c>
      <c r="G7206" s="5" t="s">
        <v>5397</v>
      </c>
      <c r="I7206" t="s">
        <v>5330</v>
      </c>
      <c r="J7206">
        <v>38</v>
      </c>
      <c r="K7206" t="s">
        <v>25</v>
      </c>
    </row>
    <row r="7207" spans="1:11" x14ac:dyDescent="0.25">
      <c r="A7207" s="3">
        <v>1285700</v>
      </c>
      <c r="B7207" s="4" t="s">
        <v>107</v>
      </c>
      <c r="C7207" s="2" t="s">
        <v>5277</v>
      </c>
      <c r="D7207" s="2" t="s">
        <v>5277</v>
      </c>
      <c r="F7207" s="5">
        <v>2023</v>
      </c>
      <c r="G7207" s="5" t="s">
        <v>5397</v>
      </c>
      <c r="I7207" t="s">
        <v>5330</v>
      </c>
      <c r="J7207">
        <v>34</v>
      </c>
      <c r="K7207" t="s">
        <v>25</v>
      </c>
    </row>
    <row r="7208" spans="1:11" x14ac:dyDescent="0.25">
      <c r="A7208" s="3">
        <v>1285701</v>
      </c>
      <c r="B7208" s="4" t="s">
        <v>993</v>
      </c>
      <c r="C7208" s="2" t="s">
        <v>5277</v>
      </c>
      <c r="D7208" s="2" t="s">
        <v>5277</v>
      </c>
      <c r="F7208" s="5">
        <v>2023</v>
      </c>
      <c r="G7208" s="5" t="s">
        <v>5397</v>
      </c>
      <c r="I7208" t="s">
        <v>5330</v>
      </c>
      <c r="J7208">
        <v>38</v>
      </c>
      <c r="K7208" t="s">
        <v>25</v>
      </c>
    </row>
    <row r="7209" spans="1:11" x14ac:dyDescent="0.25">
      <c r="A7209" s="3">
        <v>1285702</v>
      </c>
      <c r="B7209" s="4" t="s">
        <v>3189</v>
      </c>
      <c r="C7209" s="2" t="s">
        <v>5277</v>
      </c>
      <c r="D7209" s="2" t="s">
        <v>5277</v>
      </c>
      <c r="F7209" s="5">
        <v>2023</v>
      </c>
      <c r="G7209" s="5" t="s">
        <v>5397</v>
      </c>
      <c r="I7209" t="s">
        <v>5330</v>
      </c>
      <c r="J7209">
        <v>31</v>
      </c>
      <c r="K7209" t="s">
        <v>25</v>
      </c>
    </row>
    <row r="7210" spans="1:11" x14ac:dyDescent="0.25">
      <c r="A7210" s="3">
        <v>1285703</v>
      </c>
      <c r="B7210" s="4" t="s">
        <v>175</v>
      </c>
      <c r="C7210" s="2" t="s">
        <v>5277</v>
      </c>
      <c r="D7210" s="2" t="s">
        <v>5277</v>
      </c>
      <c r="F7210" s="5">
        <v>2023</v>
      </c>
      <c r="G7210" s="5" t="s">
        <v>5397</v>
      </c>
      <c r="I7210" t="s">
        <v>5330</v>
      </c>
      <c r="J7210">
        <v>37</v>
      </c>
      <c r="K7210" t="s">
        <v>25</v>
      </c>
    </row>
    <row r="7211" spans="1:11" x14ac:dyDescent="0.25">
      <c r="A7211" s="3">
        <v>1285704</v>
      </c>
      <c r="B7211" s="4" t="s">
        <v>92</v>
      </c>
      <c r="C7211" s="2" t="s">
        <v>5277</v>
      </c>
      <c r="D7211" s="2" t="s">
        <v>5277</v>
      </c>
      <c r="F7211" s="5">
        <v>2023</v>
      </c>
      <c r="G7211" s="5" t="s">
        <v>5397</v>
      </c>
      <c r="I7211" t="s">
        <v>5330</v>
      </c>
      <c r="J7211">
        <v>37</v>
      </c>
      <c r="K7211" t="s">
        <v>25</v>
      </c>
    </row>
    <row r="7212" spans="1:11" x14ac:dyDescent="0.25">
      <c r="A7212" s="3">
        <v>1285705</v>
      </c>
      <c r="B7212" s="4" t="s">
        <v>337</v>
      </c>
      <c r="C7212" s="2" t="s">
        <v>5277</v>
      </c>
      <c r="D7212" s="2" t="s">
        <v>5277</v>
      </c>
      <c r="F7212" s="5">
        <v>2023</v>
      </c>
      <c r="G7212" s="5" t="s">
        <v>5397</v>
      </c>
      <c r="I7212" t="s">
        <v>5330</v>
      </c>
      <c r="J7212">
        <v>20</v>
      </c>
      <c r="K7212" t="s">
        <v>25</v>
      </c>
    </row>
    <row r="7213" spans="1:11" x14ac:dyDescent="0.25">
      <c r="A7213" s="3">
        <v>1285706</v>
      </c>
      <c r="B7213" s="4" t="s">
        <v>3190</v>
      </c>
      <c r="C7213" s="2" t="s">
        <v>5277</v>
      </c>
      <c r="D7213" s="2" t="s">
        <v>5277</v>
      </c>
      <c r="F7213" s="5">
        <v>2023</v>
      </c>
      <c r="G7213" s="5" t="s">
        <v>5397</v>
      </c>
      <c r="I7213" t="s">
        <v>5330</v>
      </c>
      <c r="J7213">
        <v>29</v>
      </c>
      <c r="K7213" t="s">
        <v>25</v>
      </c>
    </row>
    <row r="7214" spans="1:11" x14ac:dyDescent="0.25">
      <c r="A7214" s="3">
        <v>1285707</v>
      </c>
      <c r="B7214" s="4" t="s">
        <v>712</v>
      </c>
      <c r="C7214" s="2" t="s">
        <v>5277</v>
      </c>
      <c r="D7214" s="2" t="s">
        <v>5277</v>
      </c>
      <c r="F7214" s="5">
        <v>2023</v>
      </c>
      <c r="G7214" s="5" t="s">
        <v>5397</v>
      </c>
      <c r="I7214" t="s">
        <v>5330</v>
      </c>
      <c r="J7214">
        <v>42</v>
      </c>
      <c r="K7214" t="s">
        <v>25</v>
      </c>
    </row>
    <row r="7215" spans="1:11" x14ac:dyDescent="0.25">
      <c r="A7215" s="3">
        <v>1285708</v>
      </c>
      <c r="B7215" s="4" t="s">
        <v>247</v>
      </c>
      <c r="C7215" s="2" t="s">
        <v>5277</v>
      </c>
      <c r="D7215" s="2" t="s">
        <v>5277</v>
      </c>
      <c r="F7215" s="5">
        <v>2023</v>
      </c>
      <c r="G7215" s="5" t="s">
        <v>5397</v>
      </c>
      <c r="I7215" t="s">
        <v>5330</v>
      </c>
      <c r="J7215">
        <v>32</v>
      </c>
      <c r="K7215" t="s">
        <v>25</v>
      </c>
    </row>
    <row r="7216" spans="1:11" x14ac:dyDescent="0.25">
      <c r="A7216" s="3">
        <v>1285709</v>
      </c>
      <c r="B7216" s="4" t="s">
        <v>85</v>
      </c>
      <c r="C7216" s="2" t="s">
        <v>5277</v>
      </c>
      <c r="D7216" s="2" t="s">
        <v>5277</v>
      </c>
      <c r="F7216" s="5">
        <v>2023</v>
      </c>
      <c r="G7216" s="5" t="s">
        <v>5397</v>
      </c>
      <c r="I7216" t="s">
        <v>5330</v>
      </c>
      <c r="J7216">
        <v>26</v>
      </c>
      <c r="K7216" t="s">
        <v>25</v>
      </c>
    </row>
    <row r="7217" spans="1:11" x14ac:dyDescent="0.25">
      <c r="A7217" s="3">
        <v>1285710</v>
      </c>
      <c r="B7217" s="4" t="s">
        <v>2137</v>
      </c>
      <c r="C7217" s="2" t="s">
        <v>5277</v>
      </c>
      <c r="D7217" s="2" t="s">
        <v>5277</v>
      </c>
      <c r="F7217" s="5">
        <v>2023</v>
      </c>
      <c r="G7217" s="5" t="s">
        <v>5397</v>
      </c>
      <c r="I7217" t="s">
        <v>5330</v>
      </c>
      <c r="J7217">
        <v>35</v>
      </c>
      <c r="K7217" t="s">
        <v>25</v>
      </c>
    </row>
    <row r="7218" spans="1:11" x14ac:dyDescent="0.25">
      <c r="A7218" s="3">
        <v>1285711</v>
      </c>
      <c r="B7218" s="4" t="s">
        <v>3191</v>
      </c>
      <c r="C7218" s="2" t="s">
        <v>5277</v>
      </c>
      <c r="D7218" s="2" t="s">
        <v>5277</v>
      </c>
      <c r="F7218" s="5">
        <v>2023</v>
      </c>
      <c r="G7218" s="5" t="s">
        <v>5397</v>
      </c>
      <c r="I7218" t="s">
        <v>5330</v>
      </c>
      <c r="J7218">
        <v>19</v>
      </c>
      <c r="K7218" t="s">
        <v>25</v>
      </c>
    </row>
    <row r="7219" spans="1:11" x14ac:dyDescent="0.25">
      <c r="A7219" s="3">
        <v>1285712</v>
      </c>
      <c r="B7219" s="4" t="s">
        <v>3192</v>
      </c>
      <c r="C7219" s="2" t="s">
        <v>5277</v>
      </c>
      <c r="D7219" s="2" t="s">
        <v>5277</v>
      </c>
      <c r="F7219" s="5">
        <v>2023</v>
      </c>
      <c r="G7219" s="5" t="s">
        <v>5397</v>
      </c>
      <c r="I7219" t="s">
        <v>5330</v>
      </c>
      <c r="J7219">
        <v>21</v>
      </c>
      <c r="K7219" t="s">
        <v>25</v>
      </c>
    </row>
    <row r="7220" spans="1:11" x14ac:dyDescent="0.25">
      <c r="A7220" s="3">
        <v>1285713</v>
      </c>
      <c r="B7220" s="4" t="s">
        <v>2398</v>
      </c>
      <c r="C7220" s="2" t="s">
        <v>5277</v>
      </c>
      <c r="D7220" s="2" t="s">
        <v>5277</v>
      </c>
      <c r="F7220" s="5">
        <v>2023</v>
      </c>
      <c r="G7220" s="5" t="s">
        <v>5397</v>
      </c>
      <c r="I7220" t="s">
        <v>5330</v>
      </c>
      <c r="J7220">
        <v>24</v>
      </c>
      <c r="K7220" t="s">
        <v>25</v>
      </c>
    </row>
    <row r="7221" spans="1:11" x14ac:dyDescent="0.25">
      <c r="A7221" s="3">
        <v>1285714</v>
      </c>
      <c r="B7221" s="4" t="s">
        <v>712</v>
      </c>
      <c r="C7221" s="2" t="s">
        <v>5277</v>
      </c>
      <c r="D7221" s="2" t="s">
        <v>5277</v>
      </c>
      <c r="F7221" s="5">
        <v>2023</v>
      </c>
      <c r="G7221" s="5" t="s">
        <v>5397</v>
      </c>
      <c r="I7221" t="s">
        <v>5330</v>
      </c>
      <c r="J7221">
        <v>45</v>
      </c>
      <c r="K7221" t="s">
        <v>25</v>
      </c>
    </row>
    <row r="7222" spans="1:11" x14ac:dyDescent="0.25">
      <c r="A7222" s="3">
        <v>1285715</v>
      </c>
      <c r="B7222" s="4" t="s">
        <v>3193</v>
      </c>
      <c r="C7222" s="2" t="s">
        <v>5277</v>
      </c>
      <c r="D7222" s="2" t="s">
        <v>5277</v>
      </c>
      <c r="F7222" s="5">
        <v>2023</v>
      </c>
      <c r="G7222" s="5" t="s">
        <v>5397</v>
      </c>
      <c r="I7222" t="s">
        <v>5330</v>
      </c>
      <c r="J7222">
        <v>21</v>
      </c>
      <c r="K7222" t="s">
        <v>25</v>
      </c>
    </row>
    <row r="7223" spans="1:11" x14ac:dyDescent="0.25">
      <c r="A7223" s="3">
        <v>1285716</v>
      </c>
      <c r="B7223" s="4" t="s">
        <v>3194</v>
      </c>
      <c r="C7223" s="2" t="s">
        <v>5277</v>
      </c>
      <c r="D7223" s="2" t="s">
        <v>5277</v>
      </c>
      <c r="F7223" s="5">
        <v>2023</v>
      </c>
      <c r="G7223" s="5" t="s">
        <v>5397</v>
      </c>
      <c r="I7223" t="s">
        <v>5330</v>
      </c>
      <c r="J7223">
        <v>24</v>
      </c>
      <c r="K7223" t="s">
        <v>25</v>
      </c>
    </row>
    <row r="7224" spans="1:11" x14ac:dyDescent="0.25">
      <c r="A7224" s="3">
        <v>1285717</v>
      </c>
      <c r="B7224" s="4" t="s">
        <v>1713</v>
      </c>
      <c r="C7224" s="2" t="s">
        <v>5277</v>
      </c>
      <c r="D7224" s="2" t="s">
        <v>5277</v>
      </c>
      <c r="F7224" s="5">
        <v>2023</v>
      </c>
      <c r="G7224" s="5" t="s">
        <v>5397</v>
      </c>
      <c r="I7224" t="s">
        <v>5330</v>
      </c>
      <c r="J7224">
        <v>25</v>
      </c>
      <c r="K7224" t="s">
        <v>25</v>
      </c>
    </row>
    <row r="7225" spans="1:11" x14ac:dyDescent="0.25">
      <c r="A7225" s="3">
        <v>1285718</v>
      </c>
      <c r="B7225" s="4" t="s">
        <v>985</v>
      </c>
      <c r="C7225" s="2" t="s">
        <v>5277</v>
      </c>
      <c r="D7225" s="2" t="s">
        <v>5277</v>
      </c>
      <c r="F7225" s="5">
        <v>2023</v>
      </c>
      <c r="G7225" s="5" t="s">
        <v>5397</v>
      </c>
      <c r="I7225" t="s">
        <v>5330</v>
      </c>
      <c r="J7225">
        <v>40</v>
      </c>
      <c r="K7225" t="s">
        <v>25</v>
      </c>
    </row>
    <row r="7226" spans="1:11" x14ac:dyDescent="0.25">
      <c r="A7226" s="3">
        <v>1285719</v>
      </c>
      <c r="B7226" s="4" t="s">
        <v>3195</v>
      </c>
      <c r="C7226" s="2" t="s">
        <v>5277</v>
      </c>
      <c r="D7226" s="2" t="s">
        <v>5277</v>
      </c>
      <c r="F7226" s="5">
        <v>2023</v>
      </c>
      <c r="G7226" s="5" t="s">
        <v>5397</v>
      </c>
      <c r="I7226" t="s">
        <v>5330</v>
      </c>
      <c r="J7226">
        <v>22</v>
      </c>
      <c r="K7226" t="s">
        <v>25</v>
      </c>
    </row>
    <row r="7227" spans="1:11" x14ac:dyDescent="0.25">
      <c r="A7227" s="3">
        <v>1285720</v>
      </c>
      <c r="B7227" s="4" t="s">
        <v>925</v>
      </c>
      <c r="C7227" s="2" t="s">
        <v>5277</v>
      </c>
      <c r="D7227" s="2" t="s">
        <v>5277</v>
      </c>
      <c r="F7227" s="5">
        <v>2023</v>
      </c>
      <c r="G7227" s="5" t="s">
        <v>5397</v>
      </c>
      <c r="I7227" t="s">
        <v>5330</v>
      </c>
      <c r="J7227">
        <v>20</v>
      </c>
      <c r="K7227" t="s">
        <v>25</v>
      </c>
    </row>
    <row r="7228" spans="1:11" x14ac:dyDescent="0.25">
      <c r="A7228" s="3">
        <v>1285721</v>
      </c>
      <c r="B7228" s="4" t="s">
        <v>287</v>
      </c>
      <c r="C7228" s="2" t="s">
        <v>5277</v>
      </c>
      <c r="D7228" s="2" t="s">
        <v>5277</v>
      </c>
      <c r="F7228" s="5">
        <v>2023</v>
      </c>
      <c r="G7228" s="5" t="s">
        <v>5397</v>
      </c>
      <c r="I7228" t="s">
        <v>5330</v>
      </c>
      <c r="J7228">
        <v>21</v>
      </c>
      <c r="K7228" t="s">
        <v>25</v>
      </c>
    </row>
    <row r="7229" spans="1:11" x14ac:dyDescent="0.25">
      <c r="A7229" s="3">
        <v>1285722</v>
      </c>
      <c r="B7229" s="4" t="s">
        <v>133</v>
      </c>
      <c r="C7229" s="2" t="s">
        <v>5277</v>
      </c>
      <c r="D7229" s="2" t="s">
        <v>5277</v>
      </c>
      <c r="F7229" s="5">
        <v>2023</v>
      </c>
      <c r="G7229" s="5" t="s">
        <v>5397</v>
      </c>
      <c r="I7229" t="s">
        <v>5330</v>
      </c>
      <c r="J7229">
        <v>26</v>
      </c>
      <c r="K7229" t="s">
        <v>25</v>
      </c>
    </row>
    <row r="7230" spans="1:11" x14ac:dyDescent="0.25">
      <c r="A7230" s="3">
        <v>1285723</v>
      </c>
      <c r="B7230" s="4" t="s">
        <v>1270</v>
      </c>
      <c r="C7230" s="2" t="s">
        <v>5277</v>
      </c>
      <c r="D7230" s="2" t="s">
        <v>5277</v>
      </c>
      <c r="F7230" s="5">
        <v>2023</v>
      </c>
      <c r="G7230" s="5" t="s">
        <v>5397</v>
      </c>
      <c r="I7230" t="s">
        <v>5330</v>
      </c>
      <c r="J7230">
        <v>22</v>
      </c>
      <c r="K7230" t="s">
        <v>25</v>
      </c>
    </row>
    <row r="7231" spans="1:11" x14ac:dyDescent="0.25">
      <c r="A7231" s="3">
        <v>1285724</v>
      </c>
      <c r="B7231" s="4" t="s">
        <v>1926</v>
      </c>
      <c r="C7231" s="2" t="s">
        <v>5277</v>
      </c>
      <c r="D7231" s="2" t="s">
        <v>5277</v>
      </c>
      <c r="F7231" s="5">
        <v>2023</v>
      </c>
      <c r="G7231" s="5" t="s">
        <v>5397</v>
      </c>
      <c r="I7231" t="s">
        <v>5330</v>
      </c>
      <c r="J7231">
        <v>27</v>
      </c>
      <c r="K7231" t="s">
        <v>25</v>
      </c>
    </row>
    <row r="7232" spans="1:11" x14ac:dyDescent="0.25">
      <c r="A7232" s="3">
        <v>1285725</v>
      </c>
      <c r="B7232" s="4" t="s">
        <v>3196</v>
      </c>
      <c r="C7232" s="2" t="s">
        <v>5277</v>
      </c>
      <c r="D7232" s="2" t="s">
        <v>5277</v>
      </c>
      <c r="F7232" s="5">
        <v>2023</v>
      </c>
      <c r="G7232" s="5" t="s">
        <v>5397</v>
      </c>
      <c r="I7232" t="s">
        <v>5330</v>
      </c>
      <c r="J7232">
        <v>23</v>
      </c>
      <c r="K7232" t="s">
        <v>25</v>
      </c>
    </row>
    <row r="7233" spans="1:11" x14ac:dyDescent="0.25">
      <c r="A7233" s="3">
        <v>1285726</v>
      </c>
      <c r="B7233" s="4" t="s">
        <v>3197</v>
      </c>
      <c r="C7233" s="2" t="s">
        <v>5277</v>
      </c>
      <c r="D7233" s="2" t="s">
        <v>5277</v>
      </c>
      <c r="F7233" s="5">
        <v>2023</v>
      </c>
      <c r="G7233" s="5" t="s">
        <v>5397</v>
      </c>
      <c r="I7233" t="s">
        <v>5330</v>
      </c>
      <c r="J7233">
        <v>16</v>
      </c>
      <c r="K7233" t="s">
        <v>25</v>
      </c>
    </row>
    <row r="7234" spans="1:11" x14ac:dyDescent="0.25">
      <c r="A7234" s="3">
        <v>1285727</v>
      </c>
      <c r="B7234" s="4" t="s">
        <v>1059</v>
      </c>
      <c r="C7234" s="2" t="s">
        <v>5277</v>
      </c>
      <c r="D7234" s="2" t="s">
        <v>5277</v>
      </c>
      <c r="F7234" s="5">
        <v>2023</v>
      </c>
      <c r="G7234" s="5" t="s">
        <v>5397</v>
      </c>
      <c r="I7234" t="s">
        <v>5330</v>
      </c>
      <c r="J7234">
        <v>19</v>
      </c>
      <c r="K7234" t="s">
        <v>25</v>
      </c>
    </row>
    <row r="7235" spans="1:11" x14ac:dyDescent="0.25">
      <c r="A7235" s="3">
        <v>1285728</v>
      </c>
      <c r="B7235" s="4" t="s">
        <v>117</v>
      </c>
      <c r="C7235" s="2" t="s">
        <v>5277</v>
      </c>
      <c r="D7235" s="2" t="s">
        <v>5277</v>
      </c>
      <c r="F7235" s="5">
        <v>2023</v>
      </c>
      <c r="G7235" s="5" t="s">
        <v>5397</v>
      </c>
      <c r="I7235" t="s">
        <v>5330</v>
      </c>
      <c r="J7235">
        <v>34</v>
      </c>
      <c r="K7235" t="s">
        <v>25</v>
      </c>
    </row>
    <row r="7236" spans="1:11" x14ac:dyDescent="0.25">
      <c r="A7236" s="3">
        <v>1285729</v>
      </c>
      <c r="B7236" s="4" t="s">
        <v>3198</v>
      </c>
      <c r="C7236" s="2" t="s">
        <v>5277</v>
      </c>
      <c r="D7236" s="2" t="s">
        <v>5277</v>
      </c>
      <c r="F7236" s="5">
        <v>2023</v>
      </c>
      <c r="G7236" s="5" t="s">
        <v>5397</v>
      </c>
      <c r="I7236" t="s">
        <v>5330</v>
      </c>
      <c r="J7236">
        <v>23</v>
      </c>
      <c r="K7236" t="s">
        <v>25</v>
      </c>
    </row>
    <row r="7237" spans="1:11" x14ac:dyDescent="0.25">
      <c r="A7237" s="3">
        <v>1285730</v>
      </c>
      <c r="B7237" s="4" t="s">
        <v>332</v>
      </c>
      <c r="C7237" s="2" t="s">
        <v>5277</v>
      </c>
      <c r="D7237" s="2" t="s">
        <v>5277</v>
      </c>
      <c r="F7237" s="5">
        <v>2023</v>
      </c>
      <c r="G7237" s="5" t="s">
        <v>5397</v>
      </c>
      <c r="I7237" t="s">
        <v>5330</v>
      </c>
      <c r="J7237">
        <v>42</v>
      </c>
      <c r="K7237" t="s">
        <v>25</v>
      </c>
    </row>
    <row r="7238" spans="1:11" x14ac:dyDescent="0.25">
      <c r="A7238" s="3">
        <v>1285731</v>
      </c>
      <c r="B7238" s="4" t="s">
        <v>635</v>
      </c>
      <c r="C7238" s="2" t="s">
        <v>5277</v>
      </c>
      <c r="D7238" s="2" t="s">
        <v>5277</v>
      </c>
      <c r="F7238" s="5">
        <v>2023</v>
      </c>
      <c r="G7238" s="5" t="s">
        <v>5397</v>
      </c>
      <c r="I7238" t="s">
        <v>5330</v>
      </c>
      <c r="J7238">
        <v>23</v>
      </c>
      <c r="K7238" t="s">
        <v>25</v>
      </c>
    </row>
    <row r="7239" spans="1:11" x14ac:dyDescent="0.25">
      <c r="A7239" s="3">
        <v>1285732</v>
      </c>
      <c r="B7239" s="4" t="s">
        <v>3064</v>
      </c>
      <c r="C7239" s="2" t="s">
        <v>5277</v>
      </c>
      <c r="D7239" s="2" t="s">
        <v>5277</v>
      </c>
      <c r="F7239" s="5">
        <v>2023</v>
      </c>
      <c r="G7239" s="5" t="s">
        <v>5397</v>
      </c>
      <c r="I7239" t="s">
        <v>5330</v>
      </c>
      <c r="J7239">
        <v>41</v>
      </c>
      <c r="K7239" t="s">
        <v>25</v>
      </c>
    </row>
    <row r="7240" spans="1:11" x14ac:dyDescent="0.25">
      <c r="A7240" s="3">
        <v>1285733</v>
      </c>
      <c r="B7240" s="4" t="s">
        <v>174</v>
      </c>
      <c r="C7240" s="2" t="s">
        <v>5277</v>
      </c>
      <c r="D7240" s="2" t="s">
        <v>5277</v>
      </c>
      <c r="F7240" s="5">
        <v>2023</v>
      </c>
      <c r="G7240" s="5" t="s">
        <v>5397</v>
      </c>
      <c r="I7240" t="s">
        <v>5330</v>
      </c>
      <c r="J7240">
        <v>28</v>
      </c>
      <c r="K7240" t="s">
        <v>25</v>
      </c>
    </row>
    <row r="7241" spans="1:11" x14ac:dyDescent="0.25">
      <c r="A7241" s="3">
        <v>1285734</v>
      </c>
      <c r="B7241" s="4" t="s">
        <v>2018</v>
      </c>
      <c r="C7241" s="2" t="s">
        <v>5277</v>
      </c>
      <c r="D7241" s="2" t="s">
        <v>5277</v>
      </c>
      <c r="F7241" s="5">
        <v>2023</v>
      </c>
      <c r="G7241" s="5" t="s">
        <v>5397</v>
      </c>
      <c r="I7241" t="s">
        <v>5330</v>
      </c>
      <c r="J7241">
        <v>26</v>
      </c>
      <c r="K7241" t="s">
        <v>25</v>
      </c>
    </row>
    <row r="7242" spans="1:11" x14ac:dyDescent="0.25">
      <c r="A7242" s="3">
        <v>1285735</v>
      </c>
      <c r="B7242" s="4" t="s">
        <v>3199</v>
      </c>
      <c r="C7242" s="2" t="s">
        <v>5277</v>
      </c>
      <c r="D7242" s="2" t="s">
        <v>5277</v>
      </c>
      <c r="F7242" s="5">
        <v>2023</v>
      </c>
      <c r="G7242" s="5" t="s">
        <v>5397</v>
      </c>
      <c r="I7242" t="s">
        <v>5330</v>
      </c>
      <c r="J7242">
        <v>23</v>
      </c>
      <c r="K7242" t="s">
        <v>25</v>
      </c>
    </row>
    <row r="7243" spans="1:11" x14ac:dyDescent="0.25">
      <c r="A7243" s="3">
        <v>1285736</v>
      </c>
      <c r="B7243" s="4" t="s">
        <v>1419</v>
      </c>
      <c r="C7243" s="2" t="s">
        <v>5277</v>
      </c>
      <c r="D7243" s="2" t="s">
        <v>5277</v>
      </c>
      <c r="F7243" s="5">
        <v>2023</v>
      </c>
      <c r="G7243" s="5" t="s">
        <v>5397</v>
      </c>
      <c r="I7243" t="s">
        <v>5330</v>
      </c>
      <c r="J7243">
        <v>31</v>
      </c>
      <c r="K7243" t="s">
        <v>25</v>
      </c>
    </row>
    <row r="7244" spans="1:11" x14ac:dyDescent="0.25">
      <c r="A7244" s="3">
        <v>1285737</v>
      </c>
      <c r="B7244" s="4" t="s">
        <v>3200</v>
      </c>
      <c r="C7244" s="2" t="s">
        <v>5277</v>
      </c>
      <c r="D7244" s="2" t="s">
        <v>5277</v>
      </c>
      <c r="F7244" s="5">
        <v>2023</v>
      </c>
      <c r="G7244" s="5" t="s">
        <v>5397</v>
      </c>
      <c r="I7244" t="s">
        <v>5330</v>
      </c>
      <c r="J7244">
        <v>33</v>
      </c>
      <c r="K7244" t="s">
        <v>25</v>
      </c>
    </row>
    <row r="7245" spans="1:11" x14ac:dyDescent="0.25">
      <c r="A7245" s="3">
        <v>1285738</v>
      </c>
      <c r="B7245" s="4" t="s">
        <v>2018</v>
      </c>
      <c r="C7245" s="2" t="s">
        <v>5277</v>
      </c>
      <c r="D7245" s="2" t="s">
        <v>5277</v>
      </c>
      <c r="F7245" s="5">
        <v>2023</v>
      </c>
      <c r="G7245" s="5" t="s">
        <v>5397</v>
      </c>
      <c r="I7245" t="s">
        <v>5330</v>
      </c>
      <c r="J7245">
        <v>30</v>
      </c>
      <c r="K7245" t="s">
        <v>25</v>
      </c>
    </row>
    <row r="7246" spans="1:11" x14ac:dyDescent="0.25">
      <c r="A7246" s="3">
        <v>1285739</v>
      </c>
      <c r="B7246" s="4" t="s">
        <v>92</v>
      </c>
      <c r="C7246" s="2" t="s">
        <v>5277</v>
      </c>
      <c r="D7246" s="2" t="s">
        <v>5277</v>
      </c>
      <c r="F7246" s="5">
        <v>2023</v>
      </c>
      <c r="G7246" s="5" t="s">
        <v>5397</v>
      </c>
      <c r="I7246" t="s">
        <v>5330</v>
      </c>
      <c r="J7246">
        <v>37</v>
      </c>
      <c r="K7246" t="s">
        <v>25</v>
      </c>
    </row>
    <row r="7247" spans="1:11" x14ac:dyDescent="0.25">
      <c r="A7247" s="3">
        <v>1285740</v>
      </c>
      <c r="B7247" s="4" t="s">
        <v>137</v>
      </c>
      <c r="C7247" s="2" t="s">
        <v>5277</v>
      </c>
      <c r="D7247" s="2" t="s">
        <v>5277</v>
      </c>
      <c r="F7247" s="5">
        <v>2023</v>
      </c>
      <c r="G7247" s="5" t="s">
        <v>5397</v>
      </c>
      <c r="I7247" t="s">
        <v>5330</v>
      </c>
      <c r="J7247">
        <v>20</v>
      </c>
      <c r="K7247" t="s">
        <v>25</v>
      </c>
    </row>
    <row r="7248" spans="1:11" x14ac:dyDescent="0.25">
      <c r="A7248" s="3">
        <v>1285741</v>
      </c>
      <c r="B7248" s="4" t="s">
        <v>3201</v>
      </c>
      <c r="C7248" s="2" t="s">
        <v>5277</v>
      </c>
      <c r="D7248" s="2" t="s">
        <v>5277</v>
      </c>
      <c r="F7248" s="5">
        <v>2023</v>
      </c>
      <c r="G7248" s="5" t="s">
        <v>5397</v>
      </c>
      <c r="I7248" t="s">
        <v>5330</v>
      </c>
      <c r="J7248">
        <v>33</v>
      </c>
      <c r="K7248" t="s">
        <v>25</v>
      </c>
    </row>
    <row r="7249" spans="1:11" x14ac:dyDescent="0.25">
      <c r="A7249" s="3">
        <v>1285742</v>
      </c>
      <c r="B7249" s="4" t="s">
        <v>3202</v>
      </c>
      <c r="C7249" s="2" t="s">
        <v>5277</v>
      </c>
      <c r="D7249" s="2" t="s">
        <v>5277</v>
      </c>
      <c r="F7249" s="5">
        <v>2023</v>
      </c>
      <c r="G7249" s="5" t="s">
        <v>5397</v>
      </c>
      <c r="I7249" t="s">
        <v>5330</v>
      </c>
      <c r="J7249">
        <v>25</v>
      </c>
      <c r="K7249" t="s">
        <v>25</v>
      </c>
    </row>
    <row r="7250" spans="1:11" x14ac:dyDescent="0.25">
      <c r="A7250" s="3">
        <v>1285743</v>
      </c>
      <c r="B7250" s="4" t="s">
        <v>3203</v>
      </c>
      <c r="C7250" s="2" t="s">
        <v>5277</v>
      </c>
      <c r="D7250" s="2" t="s">
        <v>5277</v>
      </c>
      <c r="F7250" s="5">
        <v>2023</v>
      </c>
      <c r="G7250" s="5" t="s">
        <v>5397</v>
      </c>
      <c r="I7250" t="s">
        <v>5330</v>
      </c>
      <c r="J7250">
        <v>29</v>
      </c>
      <c r="K7250" t="s">
        <v>25</v>
      </c>
    </row>
    <row r="7251" spans="1:11" x14ac:dyDescent="0.25">
      <c r="A7251" s="3">
        <v>1285744</v>
      </c>
      <c r="B7251" s="4" t="s">
        <v>83</v>
      </c>
      <c r="C7251" s="2" t="s">
        <v>5277</v>
      </c>
      <c r="D7251" s="2" t="s">
        <v>5277</v>
      </c>
      <c r="F7251" s="5">
        <v>2023</v>
      </c>
      <c r="G7251" s="5" t="s">
        <v>5397</v>
      </c>
      <c r="I7251" t="s">
        <v>5330</v>
      </c>
      <c r="J7251">
        <v>37</v>
      </c>
      <c r="K7251" t="s">
        <v>25</v>
      </c>
    </row>
    <row r="7252" spans="1:11" x14ac:dyDescent="0.25">
      <c r="A7252" s="3">
        <v>1285745</v>
      </c>
      <c r="B7252" s="4" t="s">
        <v>177</v>
      </c>
      <c r="C7252" s="2" t="s">
        <v>5277</v>
      </c>
      <c r="D7252" s="2" t="s">
        <v>5277</v>
      </c>
      <c r="F7252" s="5">
        <v>2023</v>
      </c>
      <c r="G7252" s="5" t="s">
        <v>5397</v>
      </c>
      <c r="I7252" t="s">
        <v>5330</v>
      </c>
      <c r="J7252">
        <v>37</v>
      </c>
      <c r="K7252" t="s">
        <v>25</v>
      </c>
    </row>
    <row r="7253" spans="1:11" x14ac:dyDescent="0.25">
      <c r="A7253" s="3">
        <v>1285746</v>
      </c>
      <c r="B7253" s="4" t="s">
        <v>459</v>
      </c>
      <c r="C7253" s="2" t="s">
        <v>5277</v>
      </c>
      <c r="D7253" s="2" t="s">
        <v>5277</v>
      </c>
      <c r="F7253" s="5">
        <v>2023</v>
      </c>
      <c r="G7253" s="5" t="s">
        <v>5397</v>
      </c>
      <c r="I7253" t="s">
        <v>5330</v>
      </c>
      <c r="J7253">
        <v>26</v>
      </c>
      <c r="K7253" t="s">
        <v>25</v>
      </c>
    </row>
    <row r="7254" spans="1:11" x14ac:dyDescent="0.25">
      <c r="A7254" s="3">
        <v>1285747</v>
      </c>
      <c r="B7254" s="4" t="s">
        <v>3204</v>
      </c>
      <c r="C7254" s="2" t="s">
        <v>5277</v>
      </c>
      <c r="D7254" s="2" t="s">
        <v>5277</v>
      </c>
      <c r="F7254" s="5">
        <v>2023</v>
      </c>
      <c r="G7254" s="5" t="s">
        <v>5397</v>
      </c>
      <c r="I7254" t="s">
        <v>5330</v>
      </c>
      <c r="J7254">
        <v>28</v>
      </c>
      <c r="K7254" t="s">
        <v>25</v>
      </c>
    </row>
    <row r="7255" spans="1:11" x14ac:dyDescent="0.25">
      <c r="A7255" s="3">
        <v>1285748</v>
      </c>
      <c r="B7255" s="4" t="s">
        <v>3205</v>
      </c>
      <c r="C7255" s="2" t="s">
        <v>5277</v>
      </c>
      <c r="D7255" s="2" t="s">
        <v>5277</v>
      </c>
      <c r="F7255" s="5">
        <v>2023</v>
      </c>
      <c r="G7255" s="5" t="s">
        <v>5397</v>
      </c>
      <c r="I7255" t="s">
        <v>5330</v>
      </c>
      <c r="J7255">
        <v>31</v>
      </c>
      <c r="K7255" t="s">
        <v>25</v>
      </c>
    </row>
    <row r="7256" spans="1:11" x14ac:dyDescent="0.25">
      <c r="A7256" s="3">
        <v>1285749</v>
      </c>
      <c r="B7256" s="4" t="s">
        <v>77</v>
      </c>
      <c r="C7256" s="2" t="s">
        <v>5277</v>
      </c>
      <c r="D7256" s="2" t="s">
        <v>5277</v>
      </c>
      <c r="F7256" s="5">
        <v>2023</v>
      </c>
      <c r="G7256" s="5" t="s">
        <v>5397</v>
      </c>
      <c r="I7256" t="s">
        <v>5330</v>
      </c>
      <c r="J7256">
        <v>38</v>
      </c>
      <c r="K7256" t="s">
        <v>25</v>
      </c>
    </row>
    <row r="7257" spans="1:11" x14ac:dyDescent="0.25">
      <c r="A7257" s="3">
        <v>1285750</v>
      </c>
      <c r="B7257" s="4" t="s">
        <v>577</v>
      </c>
      <c r="C7257" s="2" t="s">
        <v>5277</v>
      </c>
      <c r="D7257" s="2" t="s">
        <v>5277</v>
      </c>
      <c r="F7257" s="5">
        <v>2023</v>
      </c>
      <c r="G7257" s="5" t="s">
        <v>5397</v>
      </c>
      <c r="I7257" t="s">
        <v>5330</v>
      </c>
      <c r="J7257">
        <v>35</v>
      </c>
      <c r="K7257" t="s">
        <v>25</v>
      </c>
    </row>
    <row r="7258" spans="1:11" x14ac:dyDescent="0.25">
      <c r="A7258" s="3">
        <v>1285751</v>
      </c>
      <c r="B7258" s="4" t="s">
        <v>3206</v>
      </c>
      <c r="C7258" s="2" t="s">
        <v>5277</v>
      </c>
      <c r="D7258" s="2" t="s">
        <v>5277</v>
      </c>
      <c r="F7258" s="5">
        <v>2023</v>
      </c>
      <c r="G7258" s="5" t="s">
        <v>5397</v>
      </c>
      <c r="I7258" t="s">
        <v>5330</v>
      </c>
      <c r="J7258">
        <v>25</v>
      </c>
      <c r="K7258" t="s">
        <v>25</v>
      </c>
    </row>
    <row r="7259" spans="1:11" x14ac:dyDescent="0.25">
      <c r="A7259" s="3">
        <v>1285752</v>
      </c>
      <c r="B7259" s="4" t="s">
        <v>1540</v>
      </c>
      <c r="C7259" s="2" t="s">
        <v>5277</v>
      </c>
      <c r="D7259" s="2" t="s">
        <v>5277</v>
      </c>
      <c r="F7259" s="5">
        <v>2023</v>
      </c>
      <c r="G7259" s="5" t="s">
        <v>5397</v>
      </c>
      <c r="I7259" t="s">
        <v>5330</v>
      </c>
      <c r="J7259">
        <v>23</v>
      </c>
      <c r="K7259" t="s">
        <v>25</v>
      </c>
    </row>
    <row r="7260" spans="1:11" x14ac:dyDescent="0.25">
      <c r="A7260" s="3">
        <v>1285753</v>
      </c>
      <c r="B7260" s="4" t="s">
        <v>928</v>
      </c>
      <c r="C7260" s="2" t="s">
        <v>5277</v>
      </c>
      <c r="D7260" s="2" t="s">
        <v>5277</v>
      </c>
      <c r="F7260" s="5">
        <v>2023</v>
      </c>
      <c r="G7260" s="5" t="s">
        <v>5397</v>
      </c>
      <c r="I7260" t="s">
        <v>5330</v>
      </c>
      <c r="J7260">
        <v>38</v>
      </c>
      <c r="K7260" t="s">
        <v>25</v>
      </c>
    </row>
    <row r="7261" spans="1:11" x14ac:dyDescent="0.25">
      <c r="A7261" s="3">
        <v>1285754</v>
      </c>
      <c r="B7261" s="4" t="s">
        <v>35</v>
      </c>
      <c r="C7261" s="2" t="s">
        <v>5277</v>
      </c>
      <c r="D7261" s="2" t="s">
        <v>5277</v>
      </c>
      <c r="F7261" s="5">
        <v>2023</v>
      </c>
      <c r="G7261" s="5" t="s">
        <v>5397</v>
      </c>
      <c r="I7261" t="s">
        <v>5330</v>
      </c>
      <c r="J7261">
        <v>19</v>
      </c>
      <c r="K7261" t="s">
        <v>25</v>
      </c>
    </row>
    <row r="7262" spans="1:11" x14ac:dyDescent="0.25">
      <c r="A7262" s="3">
        <v>1285755</v>
      </c>
      <c r="B7262" s="4" t="s">
        <v>2344</v>
      </c>
      <c r="C7262" s="2" t="s">
        <v>5277</v>
      </c>
      <c r="D7262" s="2" t="s">
        <v>5277</v>
      </c>
      <c r="F7262" s="5">
        <v>2023</v>
      </c>
      <c r="G7262" s="5" t="s">
        <v>5397</v>
      </c>
      <c r="I7262" t="s">
        <v>5330</v>
      </c>
      <c r="J7262">
        <v>44</v>
      </c>
      <c r="K7262" t="s">
        <v>25</v>
      </c>
    </row>
    <row r="7263" spans="1:11" x14ac:dyDescent="0.25">
      <c r="A7263" s="3">
        <v>1285756</v>
      </c>
      <c r="B7263" s="4" t="s">
        <v>182</v>
      </c>
      <c r="C7263" s="2" t="s">
        <v>5277</v>
      </c>
      <c r="D7263" s="2" t="s">
        <v>5277</v>
      </c>
      <c r="F7263" s="5">
        <v>2023</v>
      </c>
      <c r="G7263" s="5" t="s">
        <v>5397</v>
      </c>
      <c r="I7263" t="s">
        <v>5330</v>
      </c>
      <c r="J7263">
        <v>39</v>
      </c>
      <c r="K7263" t="s">
        <v>25</v>
      </c>
    </row>
    <row r="7264" spans="1:11" x14ac:dyDescent="0.25">
      <c r="A7264" s="3">
        <v>1285757</v>
      </c>
      <c r="B7264" s="4" t="s">
        <v>533</v>
      </c>
      <c r="C7264" s="2" t="s">
        <v>5277</v>
      </c>
      <c r="D7264" s="2" t="s">
        <v>5277</v>
      </c>
      <c r="F7264" s="5">
        <v>2023</v>
      </c>
      <c r="G7264" s="5" t="s">
        <v>5397</v>
      </c>
      <c r="I7264" t="s">
        <v>5330</v>
      </c>
      <c r="J7264">
        <v>19</v>
      </c>
      <c r="K7264" t="s">
        <v>25</v>
      </c>
    </row>
    <row r="7265" spans="1:11" x14ac:dyDescent="0.25">
      <c r="A7265" s="3">
        <v>1285758</v>
      </c>
      <c r="B7265" s="4" t="s">
        <v>32</v>
      </c>
      <c r="C7265" s="2" t="s">
        <v>5277</v>
      </c>
      <c r="D7265" s="2" t="s">
        <v>5277</v>
      </c>
      <c r="F7265" s="5">
        <v>2023</v>
      </c>
      <c r="G7265" s="5" t="s">
        <v>5397</v>
      </c>
      <c r="I7265" t="s">
        <v>5330</v>
      </c>
      <c r="J7265">
        <v>28</v>
      </c>
      <c r="K7265" t="s">
        <v>25</v>
      </c>
    </row>
    <row r="7266" spans="1:11" x14ac:dyDescent="0.25">
      <c r="A7266" s="3">
        <v>1285759</v>
      </c>
      <c r="B7266" s="4" t="s">
        <v>3207</v>
      </c>
      <c r="C7266" s="2" t="s">
        <v>5277</v>
      </c>
      <c r="D7266" s="2" t="s">
        <v>5277</v>
      </c>
      <c r="F7266" s="5">
        <v>2023</v>
      </c>
      <c r="G7266" s="5" t="s">
        <v>5397</v>
      </c>
      <c r="I7266" t="s">
        <v>5330</v>
      </c>
      <c r="J7266">
        <v>29</v>
      </c>
      <c r="K7266" t="s">
        <v>25</v>
      </c>
    </row>
    <row r="7267" spans="1:11" x14ac:dyDescent="0.25">
      <c r="A7267" s="3">
        <v>1285760</v>
      </c>
      <c r="B7267" s="4" t="s">
        <v>285</v>
      </c>
      <c r="C7267" s="2" t="s">
        <v>5277</v>
      </c>
      <c r="D7267" s="2" t="s">
        <v>5277</v>
      </c>
      <c r="F7267" s="5">
        <v>2023</v>
      </c>
      <c r="G7267" s="5" t="s">
        <v>5397</v>
      </c>
      <c r="I7267" t="s">
        <v>5330</v>
      </c>
      <c r="J7267">
        <v>21</v>
      </c>
      <c r="K7267" t="s">
        <v>25</v>
      </c>
    </row>
    <row r="7268" spans="1:11" x14ac:dyDescent="0.25">
      <c r="A7268" s="3">
        <v>1285761</v>
      </c>
      <c r="B7268" s="4" t="s">
        <v>3208</v>
      </c>
      <c r="C7268" s="2" t="s">
        <v>5277</v>
      </c>
      <c r="D7268" s="2" t="s">
        <v>5277</v>
      </c>
      <c r="F7268" s="5">
        <v>2023</v>
      </c>
      <c r="G7268" s="5" t="s">
        <v>5397</v>
      </c>
      <c r="I7268" t="s">
        <v>5330</v>
      </c>
      <c r="J7268">
        <v>21</v>
      </c>
      <c r="K7268" t="s">
        <v>25</v>
      </c>
    </row>
    <row r="7269" spans="1:11" x14ac:dyDescent="0.25">
      <c r="A7269" s="3">
        <v>1285762</v>
      </c>
      <c r="B7269" s="4" t="s">
        <v>150</v>
      </c>
      <c r="C7269" s="2" t="s">
        <v>5277</v>
      </c>
      <c r="D7269" s="2" t="s">
        <v>5277</v>
      </c>
      <c r="F7269" s="5">
        <v>2023</v>
      </c>
      <c r="G7269" s="5" t="s">
        <v>5397</v>
      </c>
      <c r="I7269" t="s">
        <v>5330</v>
      </c>
      <c r="J7269">
        <v>25</v>
      </c>
      <c r="K7269" t="s">
        <v>25</v>
      </c>
    </row>
    <row r="7270" spans="1:11" x14ac:dyDescent="0.25">
      <c r="A7270" s="3">
        <v>1285763</v>
      </c>
      <c r="B7270" s="4" t="s">
        <v>72</v>
      </c>
      <c r="C7270" s="2" t="s">
        <v>5277</v>
      </c>
      <c r="D7270" s="2" t="s">
        <v>5277</v>
      </c>
      <c r="F7270" s="5">
        <v>2023</v>
      </c>
      <c r="G7270" s="5" t="s">
        <v>5397</v>
      </c>
      <c r="I7270" t="s">
        <v>5330</v>
      </c>
      <c r="J7270">
        <v>39</v>
      </c>
      <c r="K7270" t="s">
        <v>25</v>
      </c>
    </row>
    <row r="7271" spans="1:11" x14ac:dyDescent="0.25">
      <c r="A7271" s="3">
        <v>1285764</v>
      </c>
      <c r="B7271" s="4" t="s">
        <v>107</v>
      </c>
      <c r="C7271" s="2" t="s">
        <v>5277</v>
      </c>
      <c r="D7271" s="2" t="s">
        <v>5277</v>
      </c>
      <c r="F7271" s="5">
        <v>2023</v>
      </c>
      <c r="G7271" s="5" t="s">
        <v>5397</v>
      </c>
      <c r="I7271" t="s">
        <v>5330</v>
      </c>
      <c r="J7271">
        <v>22</v>
      </c>
      <c r="K7271" t="s">
        <v>25</v>
      </c>
    </row>
    <row r="7272" spans="1:11" x14ac:dyDescent="0.25">
      <c r="A7272" s="3">
        <v>1285765</v>
      </c>
      <c r="B7272" s="4" t="s">
        <v>3209</v>
      </c>
      <c r="C7272" s="2" t="s">
        <v>5277</v>
      </c>
      <c r="D7272" s="2" t="s">
        <v>5277</v>
      </c>
      <c r="F7272" s="5">
        <v>2023</v>
      </c>
      <c r="G7272" s="5" t="s">
        <v>5397</v>
      </c>
      <c r="I7272" t="s">
        <v>5330</v>
      </c>
      <c r="J7272">
        <v>20</v>
      </c>
      <c r="K7272" t="s">
        <v>25</v>
      </c>
    </row>
    <row r="7273" spans="1:11" x14ac:dyDescent="0.25">
      <c r="A7273" s="3">
        <v>1285766</v>
      </c>
      <c r="B7273" s="4" t="s">
        <v>3210</v>
      </c>
      <c r="C7273" s="2" t="s">
        <v>5277</v>
      </c>
      <c r="D7273" s="2" t="s">
        <v>5277</v>
      </c>
      <c r="F7273" s="5">
        <v>2023</v>
      </c>
      <c r="G7273" s="5" t="s">
        <v>5397</v>
      </c>
      <c r="I7273" t="s">
        <v>5330</v>
      </c>
      <c r="J7273">
        <v>37</v>
      </c>
      <c r="K7273" t="s">
        <v>25</v>
      </c>
    </row>
    <row r="7274" spans="1:11" x14ac:dyDescent="0.25">
      <c r="A7274" s="3">
        <v>1285767</v>
      </c>
      <c r="B7274" s="4" t="s">
        <v>3211</v>
      </c>
      <c r="C7274" s="2" t="s">
        <v>5277</v>
      </c>
      <c r="D7274" s="2" t="s">
        <v>5277</v>
      </c>
      <c r="F7274" s="5">
        <v>2023</v>
      </c>
      <c r="G7274" s="5" t="s">
        <v>5397</v>
      </c>
      <c r="I7274" t="s">
        <v>5330</v>
      </c>
      <c r="J7274">
        <v>40</v>
      </c>
      <c r="K7274" t="s">
        <v>25</v>
      </c>
    </row>
    <row r="7275" spans="1:11" x14ac:dyDescent="0.25">
      <c r="A7275" s="3">
        <v>1285768</v>
      </c>
      <c r="B7275" s="4" t="s">
        <v>377</v>
      </c>
      <c r="C7275" s="2" t="s">
        <v>5277</v>
      </c>
      <c r="D7275" s="2" t="s">
        <v>5277</v>
      </c>
      <c r="F7275" s="5">
        <v>2023</v>
      </c>
      <c r="G7275" s="5" t="s">
        <v>5397</v>
      </c>
      <c r="I7275" t="s">
        <v>5330</v>
      </c>
      <c r="J7275">
        <v>26</v>
      </c>
      <c r="K7275" t="s">
        <v>25</v>
      </c>
    </row>
    <row r="7276" spans="1:11" x14ac:dyDescent="0.25">
      <c r="A7276" s="3">
        <v>1285769</v>
      </c>
      <c r="B7276" s="4" t="s">
        <v>3212</v>
      </c>
      <c r="C7276" s="2" t="s">
        <v>5277</v>
      </c>
      <c r="D7276" s="2" t="s">
        <v>5277</v>
      </c>
      <c r="F7276" s="5">
        <v>2023</v>
      </c>
      <c r="G7276" s="5" t="s">
        <v>5397</v>
      </c>
      <c r="I7276" t="s">
        <v>5330</v>
      </c>
      <c r="J7276">
        <v>20</v>
      </c>
      <c r="K7276" t="s">
        <v>25</v>
      </c>
    </row>
    <row r="7277" spans="1:11" x14ac:dyDescent="0.25">
      <c r="A7277" s="3">
        <v>1285770</v>
      </c>
      <c r="B7277" s="4" t="s">
        <v>754</v>
      </c>
      <c r="C7277" s="2" t="s">
        <v>5277</v>
      </c>
      <c r="D7277" s="2" t="s">
        <v>5277</v>
      </c>
      <c r="F7277" s="5">
        <v>2023</v>
      </c>
      <c r="G7277" s="5" t="s">
        <v>5397</v>
      </c>
      <c r="I7277" t="s">
        <v>5330</v>
      </c>
      <c r="J7277">
        <v>31</v>
      </c>
      <c r="K7277" t="s">
        <v>25</v>
      </c>
    </row>
    <row r="7278" spans="1:11" x14ac:dyDescent="0.25">
      <c r="A7278" s="3">
        <v>1285771</v>
      </c>
      <c r="B7278" s="4" t="s">
        <v>621</v>
      </c>
      <c r="C7278" s="2" t="s">
        <v>5277</v>
      </c>
      <c r="D7278" s="2" t="s">
        <v>5277</v>
      </c>
      <c r="F7278" s="5">
        <v>2023</v>
      </c>
      <c r="G7278" s="5" t="s">
        <v>5397</v>
      </c>
      <c r="I7278" t="s">
        <v>5330</v>
      </c>
      <c r="J7278">
        <v>20</v>
      </c>
      <c r="K7278" t="s">
        <v>25</v>
      </c>
    </row>
    <row r="7279" spans="1:11" x14ac:dyDescent="0.25">
      <c r="A7279" s="3">
        <v>1285772</v>
      </c>
      <c r="B7279" s="4" t="s">
        <v>3213</v>
      </c>
      <c r="C7279" s="2" t="s">
        <v>5277</v>
      </c>
      <c r="D7279" s="2" t="s">
        <v>5277</v>
      </c>
      <c r="F7279" s="5">
        <v>2023</v>
      </c>
      <c r="G7279" s="5" t="s">
        <v>5397</v>
      </c>
      <c r="I7279" t="s">
        <v>5330</v>
      </c>
      <c r="J7279">
        <v>30</v>
      </c>
      <c r="K7279" t="s">
        <v>25</v>
      </c>
    </row>
    <row r="7280" spans="1:11" x14ac:dyDescent="0.25">
      <c r="A7280" s="3">
        <v>1285773</v>
      </c>
      <c r="B7280" s="4" t="s">
        <v>3214</v>
      </c>
      <c r="C7280" s="2" t="s">
        <v>5277</v>
      </c>
      <c r="D7280" s="2" t="s">
        <v>5277</v>
      </c>
      <c r="F7280" s="5">
        <v>2023</v>
      </c>
      <c r="G7280" s="5" t="s">
        <v>5397</v>
      </c>
      <c r="I7280" t="s">
        <v>5330</v>
      </c>
      <c r="J7280">
        <v>27</v>
      </c>
      <c r="K7280" t="s">
        <v>25</v>
      </c>
    </row>
    <row r="7281" spans="1:11" x14ac:dyDescent="0.25">
      <c r="A7281" s="3">
        <v>1285774</v>
      </c>
      <c r="B7281" s="4" t="s">
        <v>2493</v>
      </c>
      <c r="C7281" s="2" t="s">
        <v>5277</v>
      </c>
      <c r="D7281" s="2" t="s">
        <v>5277</v>
      </c>
      <c r="F7281" s="5">
        <v>2023</v>
      </c>
      <c r="G7281" s="5" t="s">
        <v>5397</v>
      </c>
      <c r="I7281" t="s">
        <v>5330</v>
      </c>
      <c r="J7281">
        <v>28</v>
      </c>
      <c r="K7281" t="s">
        <v>25</v>
      </c>
    </row>
    <row r="7282" spans="1:11" x14ac:dyDescent="0.25">
      <c r="A7282" s="3">
        <v>1285775</v>
      </c>
      <c r="B7282" s="4" t="s">
        <v>993</v>
      </c>
      <c r="C7282" s="2" t="s">
        <v>5277</v>
      </c>
      <c r="D7282" s="2" t="s">
        <v>5277</v>
      </c>
      <c r="F7282" s="5">
        <v>2023</v>
      </c>
      <c r="G7282" s="5" t="s">
        <v>5397</v>
      </c>
      <c r="I7282" t="s">
        <v>5330</v>
      </c>
      <c r="J7282">
        <v>31</v>
      </c>
      <c r="K7282" t="s">
        <v>25</v>
      </c>
    </row>
    <row r="7283" spans="1:11" x14ac:dyDescent="0.25">
      <c r="A7283" s="3">
        <v>1285776</v>
      </c>
      <c r="B7283" s="4" t="s">
        <v>599</v>
      </c>
      <c r="C7283" s="2" t="s">
        <v>5277</v>
      </c>
      <c r="D7283" s="2" t="s">
        <v>5277</v>
      </c>
      <c r="F7283" s="5">
        <v>2023</v>
      </c>
      <c r="G7283" s="5" t="s">
        <v>5397</v>
      </c>
      <c r="I7283" t="s">
        <v>5330</v>
      </c>
      <c r="J7283">
        <v>39</v>
      </c>
      <c r="K7283" t="s">
        <v>25</v>
      </c>
    </row>
    <row r="7284" spans="1:11" x14ac:dyDescent="0.25">
      <c r="A7284" s="3">
        <v>1285777</v>
      </c>
      <c r="B7284" s="4" t="s">
        <v>175</v>
      </c>
      <c r="C7284" s="2" t="s">
        <v>5277</v>
      </c>
      <c r="D7284" s="2" t="s">
        <v>5277</v>
      </c>
      <c r="F7284" s="5">
        <v>2023</v>
      </c>
      <c r="G7284" s="5" t="s">
        <v>5397</v>
      </c>
      <c r="I7284" t="s">
        <v>5330</v>
      </c>
      <c r="J7284">
        <v>30</v>
      </c>
      <c r="K7284" t="s">
        <v>25</v>
      </c>
    </row>
    <row r="7285" spans="1:11" x14ac:dyDescent="0.25">
      <c r="A7285" s="3">
        <v>1285778</v>
      </c>
      <c r="B7285" s="4" t="s">
        <v>3215</v>
      </c>
      <c r="C7285" s="2" t="s">
        <v>5277</v>
      </c>
      <c r="D7285" s="2" t="s">
        <v>5277</v>
      </c>
      <c r="F7285" s="5">
        <v>2023</v>
      </c>
      <c r="G7285" s="5" t="s">
        <v>5397</v>
      </c>
      <c r="I7285" t="s">
        <v>5330</v>
      </c>
      <c r="J7285">
        <v>25</v>
      </c>
      <c r="K7285" t="s">
        <v>25</v>
      </c>
    </row>
    <row r="7286" spans="1:11" x14ac:dyDescent="0.25">
      <c r="A7286" s="3">
        <v>1285779</v>
      </c>
      <c r="B7286" s="4" t="s">
        <v>217</v>
      </c>
      <c r="C7286" s="2" t="s">
        <v>5277</v>
      </c>
      <c r="D7286" s="2" t="s">
        <v>5277</v>
      </c>
      <c r="F7286" s="5">
        <v>2023</v>
      </c>
      <c r="G7286" s="5" t="s">
        <v>5397</v>
      </c>
      <c r="I7286" t="s">
        <v>5330</v>
      </c>
      <c r="J7286">
        <v>42</v>
      </c>
      <c r="K7286" t="s">
        <v>25</v>
      </c>
    </row>
    <row r="7287" spans="1:11" x14ac:dyDescent="0.25">
      <c r="A7287" s="3">
        <v>1285780</v>
      </c>
      <c r="B7287" s="4" t="s">
        <v>3216</v>
      </c>
      <c r="C7287" s="2" t="s">
        <v>5277</v>
      </c>
      <c r="D7287" s="2" t="s">
        <v>5277</v>
      </c>
      <c r="F7287" s="5">
        <v>2023</v>
      </c>
      <c r="G7287" s="5" t="s">
        <v>5397</v>
      </c>
      <c r="I7287" t="s">
        <v>5330</v>
      </c>
      <c r="J7287">
        <v>25</v>
      </c>
      <c r="K7287" t="s">
        <v>25</v>
      </c>
    </row>
    <row r="7288" spans="1:11" x14ac:dyDescent="0.25">
      <c r="A7288" s="3">
        <v>1285781</v>
      </c>
      <c r="B7288" s="4" t="s">
        <v>820</v>
      </c>
      <c r="C7288" s="2" t="s">
        <v>5277</v>
      </c>
      <c r="D7288" s="2" t="s">
        <v>5277</v>
      </c>
      <c r="F7288" s="5">
        <v>2023</v>
      </c>
      <c r="G7288" s="5" t="s">
        <v>5397</v>
      </c>
      <c r="I7288" t="s">
        <v>5330</v>
      </c>
      <c r="J7288">
        <v>24</v>
      </c>
      <c r="K7288" t="s">
        <v>25</v>
      </c>
    </row>
    <row r="7289" spans="1:11" x14ac:dyDescent="0.25">
      <c r="A7289" s="3">
        <v>1285782</v>
      </c>
      <c r="B7289" s="4" t="s">
        <v>621</v>
      </c>
      <c r="C7289" s="2" t="s">
        <v>5277</v>
      </c>
      <c r="D7289" s="2" t="s">
        <v>5277</v>
      </c>
      <c r="F7289" s="5">
        <v>2023</v>
      </c>
      <c r="G7289" s="5" t="s">
        <v>5397</v>
      </c>
      <c r="I7289" t="s">
        <v>5330</v>
      </c>
      <c r="J7289">
        <v>19</v>
      </c>
      <c r="K7289" t="s">
        <v>25</v>
      </c>
    </row>
    <row r="7290" spans="1:11" x14ac:dyDescent="0.25">
      <c r="A7290" s="3">
        <v>1285783</v>
      </c>
      <c r="B7290" s="4" t="s">
        <v>107</v>
      </c>
      <c r="C7290" s="2" t="s">
        <v>5277</v>
      </c>
      <c r="D7290" s="2" t="s">
        <v>5277</v>
      </c>
      <c r="F7290" s="5">
        <v>2023</v>
      </c>
      <c r="G7290" s="5" t="s">
        <v>5397</v>
      </c>
      <c r="I7290" t="s">
        <v>5330</v>
      </c>
      <c r="J7290">
        <v>26</v>
      </c>
      <c r="K7290" t="s">
        <v>25</v>
      </c>
    </row>
    <row r="7291" spans="1:11" x14ac:dyDescent="0.25">
      <c r="A7291" s="3">
        <v>1285784</v>
      </c>
      <c r="B7291" s="4" t="s">
        <v>400</v>
      </c>
      <c r="C7291" s="2" t="s">
        <v>5277</v>
      </c>
      <c r="D7291" s="2" t="s">
        <v>5277</v>
      </c>
      <c r="F7291" s="5">
        <v>2023</v>
      </c>
      <c r="G7291" s="5" t="s">
        <v>5397</v>
      </c>
      <c r="I7291" t="s">
        <v>5330</v>
      </c>
      <c r="J7291">
        <v>23</v>
      </c>
      <c r="K7291" t="s">
        <v>25</v>
      </c>
    </row>
    <row r="7292" spans="1:11" x14ac:dyDescent="0.25">
      <c r="A7292" s="3">
        <v>1285785</v>
      </c>
      <c r="B7292" s="4" t="s">
        <v>575</v>
      </c>
      <c r="C7292" s="2" t="s">
        <v>5277</v>
      </c>
      <c r="D7292" s="2" t="s">
        <v>5277</v>
      </c>
      <c r="F7292" s="5">
        <v>2023</v>
      </c>
      <c r="G7292" s="5" t="s">
        <v>5397</v>
      </c>
      <c r="I7292" t="s">
        <v>5330</v>
      </c>
      <c r="J7292">
        <v>23</v>
      </c>
      <c r="K7292" t="s">
        <v>25</v>
      </c>
    </row>
    <row r="7293" spans="1:11" x14ac:dyDescent="0.25">
      <c r="A7293" s="3">
        <v>1285786</v>
      </c>
      <c r="B7293" s="4" t="s">
        <v>3217</v>
      </c>
      <c r="C7293" s="2" t="s">
        <v>5277</v>
      </c>
      <c r="D7293" s="2" t="s">
        <v>5277</v>
      </c>
      <c r="F7293" s="5">
        <v>2023</v>
      </c>
      <c r="G7293" s="5" t="s">
        <v>5397</v>
      </c>
      <c r="I7293" t="s">
        <v>5330</v>
      </c>
      <c r="J7293">
        <v>25</v>
      </c>
      <c r="K7293" t="s">
        <v>25</v>
      </c>
    </row>
    <row r="7294" spans="1:11" x14ac:dyDescent="0.25">
      <c r="A7294" s="3">
        <v>1285787</v>
      </c>
      <c r="B7294" s="4" t="s">
        <v>106</v>
      </c>
      <c r="C7294" s="2" t="s">
        <v>5277</v>
      </c>
      <c r="D7294" s="2" t="s">
        <v>5277</v>
      </c>
      <c r="F7294" s="5">
        <v>2023</v>
      </c>
      <c r="G7294" s="5" t="s">
        <v>5397</v>
      </c>
      <c r="I7294" t="s">
        <v>5330</v>
      </c>
      <c r="J7294">
        <v>21</v>
      </c>
      <c r="K7294" t="s">
        <v>25</v>
      </c>
    </row>
    <row r="7295" spans="1:11" x14ac:dyDescent="0.25">
      <c r="A7295" s="3">
        <v>1285788</v>
      </c>
      <c r="B7295" s="4" t="s">
        <v>367</v>
      </c>
      <c r="C7295" s="2" t="s">
        <v>5277</v>
      </c>
      <c r="D7295" s="2" t="s">
        <v>5277</v>
      </c>
      <c r="F7295" s="5">
        <v>2023</v>
      </c>
      <c r="G7295" s="5" t="s">
        <v>5397</v>
      </c>
      <c r="I7295" t="s">
        <v>5330</v>
      </c>
      <c r="J7295">
        <v>20</v>
      </c>
      <c r="K7295" t="s">
        <v>25</v>
      </c>
    </row>
    <row r="7296" spans="1:11" x14ac:dyDescent="0.25">
      <c r="A7296" s="3">
        <v>1285789</v>
      </c>
      <c r="B7296" s="4" t="s">
        <v>253</v>
      </c>
      <c r="C7296" s="2" t="s">
        <v>5277</v>
      </c>
      <c r="D7296" s="2" t="s">
        <v>5277</v>
      </c>
      <c r="F7296" s="5">
        <v>2023</v>
      </c>
      <c r="G7296" s="5" t="s">
        <v>5397</v>
      </c>
      <c r="I7296" t="s">
        <v>5330</v>
      </c>
      <c r="J7296">
        <v>28</v>
      </c>
      <c r="K7296" t="s">
        <v>25</v>
      </c>
    </row>
    <row r="7297" spans="1:11" x14ac:dyDescent="0.25">
      <c r="A7297" s="3">
        <v>1285790</v>
      </c>
      <c r="B7297" s="4" t="s">
        <v>34</v>
      </c>
      <c r="C7297" s="2" t="s">
        <v>5277</v>
      </c>
      <c r="D7297" s="2" t="s">
        <v>5277</v>
      </c>
      <c r="F7297" s="5">
        <v>2023</v>
      </c>
      <c r="G7297" s="5" t="s">
        <v>5397</v>
      </c>
      <c r="I7297" t="s">
        <v>5330</v>
      </c>
      <c r="J7297">
        <v>19</v>
      </c>
      <c r="K7297" t="s">
        <v>25</v>
      </c>
    </row>
    <row r="7298" spans="1:11" x14ac:dyDescent="0.25">
      <c r="A7298" s="3">
        <v>1285791</v>
      </c>
      <c r="B7298" s="4" t="s">
        <v>146</v>
      </c>
      <c r="C7298" s="2" t="s">
        <v>5277</v>
      </c>
      <c r="D7298" s="2" t="s">
        <v>5277</v>
      </c>
      <c r="F7298" s="5">
        <v>2023</v>
      </c>
      <c r="G7298" s="5" t="s">
        <v>5397</v>
      </c>
      <c r="I7298" t="s">
        <v>5330</v>
      </c>
      <c r="J7298">
        <v>28</v>
      </c>
      <c r="K7298" t="s">
        <v>25</v>
      </c>
    </row>
    <row r="7299" spans="1:11" x14ac:dyDescent="0.25">
      <c r="A7299" s="3">
        <v>1285792</v>
      </c>
      <c r="B7299" s="4" t="s">
        <v>3218</v>
      </c>
      <c r="C7299" s="2" t="s">
        <v>5277</v>
      </c>
      <c r="D7299" s="2" t="s">
        <v>5277</v>
      </c>
      <c r="F7299" s="5">
        <v>2023</v>
      </c>
      <c r="G7299" s="5" t="s">
        <v>5397</v>
      </c>
      <c r="I7299" t="s">
        <v>5330</v>
      </c>
      <c r="J7299">
        <v>27</v>
      </c>
      <c r="K7299" t="s">
        <v>25</v>
      </c>
    </row>
    <row r="7300" spans="1:11" x14ac:dyDescent="0.25">
      <c r="A7300" s="3">
        <v>1285793</v>
      </c>
      <c r="B7300" s="4" t="s">
        <v>34</v>
      </c>
      <c r="C7300" s="2" t="s">
        <v>5277</v>
      </c>
      <c r="D7300" s="2" t="s">
        <v>5277</v>
      </c>
      <c r="F7300" s="5">
        <v>2023</v>
      </c>
      <c r="G7300" s="5" t="s">
        <v>5397</v>
      </c>
      <c r="I7300" t="s">
        <v>5330</v>
      </c>
      <c r="J7300">
        <v>23</v>
      </c>
      <c r="K7300" t="s">
        <v>25</v>
      </c>
    </row>
    <row r="7301" spans="1:11" x14ac:dyDescent="0.25">
      <c r="A7301" s="3">
        <v>1285794</v>
      </c>
      <c r="B7301" s="4" t="s">
        <v>3219</v>
      </c>
      <c r="C7301" s="2" t="s">
        <v>5277</v>
      </c>
      <c r="D7301" s="2" t="s">
        <v>5277</v>
      </c>
      <c r="F7301" s="5">
        <v>2023</v>
      </c>
      <c r="G7301" s="5" t="s">
        <v>5397</v>
      </c>
      <c r="I7301" t="s">
        <v>5330</v>
      </c>
      <c r="J7301">
        <v>37</v>
      </c>
      <c r="K7301" t="s">
        <v>25</v>
      </c>
    </row>
    <row r="7302" spans="1:11" x14ac:dyDescent="0.25">
      <c r="A7302" s="3">
        <v>1285795</v>
      </c>
      <c r="B7302" s="4" t="s">
        <v>3220</v>
      </c>
      <c r="C7302" s="2" t="s">
        <v>5277</v>
      </c>
      <c r="D7302" s="2" t="s">
        <v>5277</v>
      </c>
      <c r="F7302" s="5">
        <v>2023</v>
      </c>
      <c r="G7302" s="5" t="s">
        <v>5397</v>
      </c>
      <c r="I7302" t="s">
        <v>5330</v>
      </c>
      <c r="J7302">
        <v>37</v>
      </c>
      <c r="K7302" t="s">
        <v>25</v>
      </c>
    </row>
    <row r="7303" spans="1:11" x14ac:dyDescent="0.25">
      <c r="A7303" s="3">
        <v>1285796</v>
      </c>
      <c r="B7303" s="4" t="s">
        <v>3221</v>
      </c>
      <c r="C7303" s="2" t="s">
        <v>5277</v>
      </c>
      <c r="D7303" s="2" t="s">
        <v>5277</v>
      </c>
      <c r="F7303" s="5">
        <v>2023</v>
      </c>
      <c r="G7303" s="5" t="s">
        <v>5397</v>
      </c>
      <c r="I7303" t="s">
        <v>5330</v>
      </c>
      <c r="J7303">
        <v>30</v>
      </c>
      <c r="K7303" t="s">
        <v>25</v>
      </c>
    </row>
    <row r="7304" spans="1:11" x14ac:dyDescent="0.25">
      <c r="A7304" s="3">
        <v>1285797</v>
      </c>
      <c r="B7304" s="4" t="s">
        <v>928</v>
      </c>
      <c r="C7304" s="2" t="s">
        <v>5277</v>
      </c>
      <c r="D7304" s="2" t="s">
        <v>5277</v>
      </c>
      <c r="F7304" s="5">
        <v>2023</v>
      </c>
      <c r="G7304" s="5" t="s">
        <v>5397</v>
      </c>
      <c r="I7304" t="s">
        <v>5330</v>
      </c>
      <c r="J7304">
        <v>26</v>
      </c>
      <c r="K7304" t="s">
        <v>25</v>
      </c>
    </row>
    <row r="7305" spans="1:11" x14ac:dyDescent="0.25">
      <c r="A7305" s="3">
        <v>1285798</v>
      </c>
      <c r="B7305" s="4" t="s">
        <v>3222</v>
      </c>
      <c r="C7305" s="2" t="s">
        <v>5277</v>
      </c>
      <c r="D7305" s="2" t="s">
        <v>5277</v>
      </c>
      <c r="F7305" s="5">
        <v>2023</v>
      </c>
      <c r="G7305" s="5" t="s">
        <v>5397</v>
      </c>
      <c r="I7305" t="s">
        <v>5330</v>
      </c>
      <c r="J7305">
        <v>25</v>
      </c>
      <c r="K7305" t="s">
        <v>25</v>
      </c>
    </row>
    <row r="7306" spans="1:11" x14ac:dyDescent="0.25">
      <c r="A7306" s="3">
        <v>1285799</v>
      </c>
      <c r="B7306" s="4" t="s">
        <v>2493</v>
      </c>
      <c r="C7306" s="2" t="s">
        <v>5277</v>
      </c>
      <c r="D7306" s="2" t="s">
        <v>5277</v>
      </c>
      <c r="F7306" s="5">
        <v>2023</v>
      </c>
      <c r="G7306" s="5" t="s">
        <v>5397</v>
      </c>
      <c r="I7306" t="s">
        <v>5330</v>
      </c>
      <c r="J7306">
        <v>41</v>
      </c>
      <c r="K7306" t="s">
        <v>25</v>
      </c>
    </row>
    <row r="7307" spans="1:11" x14ac:dyDescent="0.25">
      <c r="A7307" s="3">
        <v>1285800</v>
      </c>
      <c r="B7307" s="4" t="s">
        <v>2018</v>
      </c>
      <c r="C7307" s="2" t="s">
        <v>5277</v>
      </c>
      <c r="D7307" s="2" t="s">
        <v>5277</v>
      </c>
      <c r="F7307" s="5">
        <v>2023</v>
      </c>
      <c r="G7307" s="5" t="s">
        <v>5397</v>
      </c>
      <c r="I7307" t="s">
        <v>5330</v>
      </c>
      <c r="J7307">
        <v>37</v>
      </c>
      <c r="K7307" t="s">
        <v>25</v>
      </c>
    </row>
    <row r="7308" spans="1:11" x14ac:dyDescent="0.25">
      <c r="A7308" s="3">
        <v>1285801</v>
      </c>
      <c r="B7308" s="4" t="s">
        <v>3223</v>
      </c>
      <c r="C7308" s="2" t="s">
        <v>5277</v>
      </c>
      <c r="D7308" s="2" t="s">
        <v>5277</v>
      </c>
      <c r="F7308" s="5">
        <v>2023</v>
      </c>
      <c r="G7308" s="5" t="s">
        <v>5397</v>
      </c>
      <c r="I7308" t="s">
        <v>5330</v>
      </c>
      <c r="J7308">
        <v>28</v>
      </c>
      <c r="K7308" t="s">
        <v>25</v>
      </c>
    </row>
    <row r="7309" spans="1:11" x14ac:dyDescent="0.25">
      <c r="A7309" s="3">
        <v>1285802</v>
      </c>
      <c r="B7309" s="4" t="s">
        <v>177</v>
      </c>
      <c r="C7309" s="2" t="s">
        <v>5277</v>
      </c>
      <c r="D7309" s="2" t="s">
        <v>5277</v>
      </c>
      <c r="F7309" s="5">
        <v>2023</v>
      </c>
      <c r="G7309" s="5" t="s">
        <v>5397</v>
      </c>
      <c r="I7309" t="s">
        <v>5330</v>
      </c>
      <c r="J7309">
        <v>30</v>
      </c>
      <c r="K7309" t="s">
        <v>25</v>
      </c>
    </row>
    <row r="7310" spans="1:11" x14ac:dyDescent="0.25">
      <c r="A7310" s="3">
        <v>1285803</v>
      </c>
      <c r="B7310" s="4" t="s">
        <v>182</v>
      </c>
      <c r="C7310" s="2" t="s">
        <v>5277</v>
      </c>
      <c r="D7310" s="2" t="s">
        <v>5277</v>
      </c>
      <c r="F7310" s="5">
        <v>2023</v>
      </c>
      <c r="G7310" s="5" t="s">
        <v>5397</v>
      </c>
      <c r="I7310" t="s">
        <v>5330</v>
      </c>
      <c r="J7310">
        <v>36</v>
      </c>
      <c r="K7310" t="s">
        <v>25</v>
      </c>
    </row>
    <row r="7311" spans="1:11" x14ac:dyDescent="0.25">
      <c r="A7311" s="3">
        <v>1285804</v>
      </c>
      <c r="B7311" s="4" t="s">
        <v>3224</v>
      </c>
      <c r="C7311" s="2" t="s">
        <v>5277</v>
      </c>
      <c r="D7311" s="2" t="s">
        <v>5277</v>
      </c>
      <c r="F7311" s="5">
        <v>2023</v>
      </c>
      <c r="G7311" s="5" t="s">
        <v>5397</v>
      </c>
      <c r="I7311" t="s">
        <v>5330</v>
      </c>
      <c r="J7311">
        <v>15</v>
      </c>
      <c r="K7311" t="s">
        <v>25</v>
      </c>
    </row>
    <row r="7312" spans="1:11" x14ac:dyDescent="0.25">
      <c r="A7312" s="3">
        <v>1285805</v>
      </c>
      <c r="B7312" s="4" t="s">
        <v>1095</v>
      </c>
      <c r="C7312" s="2" t="s">
        <v>5277</v>
      </c>
      <c r="D7312" s="2" t="s">
        <v>5277</v>
      </c>
      <c r="F7312" s="5">
        <v>2023</v>
      </c>
      <c r="G7312" s="5" t="s">
        <v>5397</v>
      </c>
      <c r="I7312" t="s">
        <v>5330</v>
      </c>
      <c r="J7312">
        <v>26</v>
      </c>
      <c r="K7312" t="s">
        <v>25</v>
      </c>
    </row>
    <row r="7313" spans="1:11" x14ac:dyDescent="0.25">
      <c r="A7313" s="3">
        <v>1285806</v>
      </c>
      <c r="B7313" s="4" t="s">
        <v>103</v>
      </c>
      <c r="C7313" s="2" t="s">
        <v>5277</v>
      </c>
      <c r="D7313" s="2" t="s">
        <v>5277</v>
      </c>
      <c r="F7313" s="5">
        <v>2023</v>
      </c>
      <c r="G7313" s="5" t="s">
        <v>5397</v>
      </c>
      <c r="I7313" t="s">
        <v>5330</v>
      </c>
      <c r="J7313">
        <v>38</v>
      </c>
      <c r="K7313" t="s">
        <v>25</v>
      </c>
    </row>
    <row r="7314" spans="1:11" x14ac:dyDescent="0.25">
      <c r="A7314" s="3">
        <v>1285807</v>
      </c>
      <c r="B7314" s="4" t="s">
        <v>3225</v>
      </c>
      <c r="C7314" s="2" t="s">
        <v>5277</v>
      </c>
      <c r="D7314" s="2" t="s">
        <v>5277</v>
      </c>
      <c r="F7314" s="5">
        <v>2023</v>
      </c>
      <c r="G7314" s="5" t="s">
        <v>5397</v>
      </c>
      <c r="I7314" t="s">
        <v>5330</v>
      </c>
      <c r="J7314">
        <v>22</v>
      </c>
      <c r="K7314" t="s">
        <v>25</v>
      </c>
    </row>
    <row r="7315" spans="1:11" x14ac:dyDescent="0.25">
      <c r="A7315" s="3">
        <v>1285808</v>
      </c>
      <c r="B7315" s="4" t="s">
        <v>3226</v>
      </c>
      <c r="C7315" s="2" t="s">
        <v>5277</v>
      </c>
      <c r="D7315" s="2" t="s">
        <v>5277</v>
      </c>
      <c r="F7315" s="5">
        <v>2023</v>
      </c>
      <c r="G7315" s="5" t="s">
        <v>5397</v>
      </c>
      <c r="I7315" t="s">
        <v>5330</v>
      </c>
      <c r="J7315">
        <v>21</v>
      </c>
      <c r="K7315" t="s">
        <v>25</v>
      </c>
    </row>
    <row r="7316" spans="1:11" x14ac:dyDescent="0.25">
      <c r="A7316" s="3">
        <v>1285809</v>
      </c>
      <c r="B7316" s="4" t="s">
        <v>3227</v>
      </c>
      <c r="C7316" s="2" t="s">
        <v>5277</v>
      </c>
      <c r="D7316" s="2" t="s">
        <v>5277</v>
      </c>
      <c r="F7316" s="5">
        <v>2023</v>
      </c>
      <c r="G7316" s="5" t="s">
        <v>5397</v>
      </c>
      <c r="I7316" t="s">
        <v>5330</v>
      </c>
      <c r="J7316">
        <v>40</v>
      </c>
      <c r="K7316" t="s">
        <v>25</v>
      </c>
    </row>
    <row r="7317" spans="1:11" x14ac:dyDescent="0.25">
      <c r="A7317" s="3">
        <v>1285810</v>
      </c>
      <c r="B7317" s="4" t="s">
        <v>244</v>
      </c>
      <c r="C7317" s="2" t="s">
        <v>5277</v>
      </c>
      <c r="D7317" s="2" t="s">
        <v>5277</v>
      </c>
      <c r="F7317" s="5">
        <v>2023</v>
      </c>
      <c r="G7317" s="5" t="s">
        <v>5397</v>
      </c>
      <c r="I7317" t="s">
        <v>5330</v>
      </c>
      <c r="J7317">
        <v>28</v>
      </c>
      <c r="K7317" t="s">
        <v>25</v>
      </c>
    </row>
    <row r="7318" spans="1:11" x14ac:dyDescent="0.25">
      <c r="A7318" s="3">
        <v>1285811</v>
      </c>
      <c r="B7318" s="4" t="s">
        <v>3228</v>
      </c>
      <c r="C7318" s="2" t="s">
        <v>5277</v>
      </c>
      <c r="D7318" s="2" t="s">
        <v>5277</v>
      </c>
      <c r="F7318" s="5">
        <v>2023</v>
      </c>
      <c r="G7318" s="5" t="s">
        <v>5397</v>
      </c>
      <c r="I7318" t="s">
        <v>5330</v>
      </c>
      <c r="J7318">
        <v>19</v>
      </c>
      <c r="K7318" t="s">
        <v>25</v>
      </c>
    </row>
    <row r="7319" spans="1:11" x14ac:dyDescent="0.25">
      <c r="A7319" s="3">
        <v>1285812</v>
      </c>
      <c r="B7319" s="4" t="s">
        <v>3229</v>
      </c>
      <c r="C7319" s="2" t="s">
        <v>5277</v>
      </c>
      <c r="D7319" s="2" t="s">
        <v>5277</v>
      </c>
      <c r="F7319" s="5">
        <v>2023</v>
      </c>
      <c r="G7319" s="5" t="s">
        <v>5397</v>
      </c>
      <c r="I7319" t="s">
        <v>5330</v>
      </c>
      <c r="J7319">
        <v>23</v>
      </c>
      <c r="K7319" t="s">
        <v>25</v>
      </c>
    </row>
    <row r="7320" spans="1:11" x14ac:dyDescent="0.25">
      <c r="A7320" s="3">
        <v>1285813</v>
      </c>
      <c r="B7320" s="4" t="s">
        <v>28</v>
      </c>
      <c r="C7320" s="2" t="s">
        <v>5277</v>
      </c>
      <c r="D7320" s="2" t="s">
        <v>5277</v>
      </c>
      <c r="F7320" s="5">
        <v>2023</v>
      </c>
      <c r="G7320" s="5" t="s">
        <v>5397</v>
      </c>
      <c r="I7320" t="s">
        <v>5330</v>
      </c>
      <c r="J7320">
        <v>27</v>
      </c>
      <c r="K7320" t="s">
        <v>25</v>
      </c>
    </row>
    <row r="7321" spans="1:11" x14ac:dyDescent="0.25">
      <c r="A7321" s="3">
        <v>1285814</v>
      </c>
      <c r="B7321" s="4" t="s">
        <v>3230</v>
      </c>
      <c r="C7321" s="2" t="s">
        <v>5277</v>
      </c>
      <c r="D7321" s="2" t="s">
        <v>5277</v>
      </c>
      <c r="F7321" s="5">
        <v>2023</v>
      </c>
      <c r="G7321" s="5" t="s">
        <v>5397</v>
      </c>
      <c r="I7321" t="s">
        <v>5330</v>
      </c>
      <c r="J7321">
        <v>26</v>
      </c>
      <c r="K7321" t="s">
        <v>25</v>
      </c>
    </row>
    <row r="7322" spans="1:11" x14ac:dyDescent="0.25">
      <c r="A7322" s="3">
        <v>1285815</v>
      </c>
      <c r="B7322" s="4" t="s">
        <v>3231</v>
      </c>
      <c r="C7322" s="2" t="s">
        <v>5277</v>
      </c>
      <c r="D7322" s="2" t="s">
        <v>5277</v>
      </c>
      <c r="F7322" s="5">
        <v>2023</v>
      </c>
      <c r="G7322" s="5" t="s">
        <v>5397</v>
      </c>
      <c r="I7322" t="s">
        <v>5330</v>
      </c>
      <c r="J7322">
        <v>33</v>
      </c>
      <c r="K7322" t="s">
        <v>25</v>
      </c>
    </row>
    <row r="7323" spans="1:11" x14ac:dyDescent="0.25">
      <c r="A7323" s="3">
        <v>1285816</v>
      </c>
      <c r="B7323" s="4" t="s">
        <v>252</v>
      </c>
      <c r="C7323" s="2" t="s">
        <v>5277</v>
      </c>
      <c r="D7323" s="2" t="s">
        <v>5277</v>
      </c>
      <c r="F7323" s="5">
        <v>2023</v>
      </c>
      <c r="G7323" s="5" t="s">
        <v>5397</v>
      </c>
      <c r="I7323" t="s">
        <v>5330</v>
      </c>
      <c r="J7323">
        <v>21</v>
      </c>
      <c r="K7323" t="s">
        <v>25</v>
      </c>
    </row>
    <row r="7324" spans="1:11" x14ac:dyDescent="0.25">
      <c r="A7324" s="3">
        <v>1285817</v>
      </c>
      <c r="B7324" s="4" t="s">
        <v>3232</v>
      </c>
      <c r="C7324" s="2" t="s">
        <v>5277</v>
      </c>
      <c r="D7324" s="2" t="s">
        <v>5277</v>
      </c>
      <c r="F7324" s="5">
        <v>2023</v>
      </c>
      <c r="G7324" s="5" t="s">
        <v>5397</v>
      </c>
      <c r="I7324" t="s">
        <v>5330</v>
      </c>
      <c r="J7324">
        <v>35</v>
      </c>
      <c r="K7324" t="s">
        <v>25</v>
      </c>
    </row>
    <row r="7325" spans="1:11" x14ac:dyDescent="0.25">
      <c r="A7325" s="3">
        <v>1285818</v>
      </c>
      <c r="B7325" s="4" t="s">
        <v>3233</v>
      </c>
      <c r="C7325" s="2" t="s">
        <v>5277</v>
      </c>
      <c r="D7325" s="2" t="s">
        <v>5277</v>
      </c>
      <c r="F7325" s="5">
        <v>2023</v>
      </c>
      <c r="G7325" s="5" t="s">
        <v>5397</v>
      </c>
      <c r="I7325" t="s">
        <v>5330</v>
      </c>
      <c r="J7325">
        <v>24</v>
      </c>
      <c r="K7325" t="s">
        <v>25</v>
      </c>
    </row>
    <row r="7326" spans="1:11" x14ac:dyDescent="0.25">
      <c r="A7326" s="3">
        <v>1285819</v>
      </c>
      <c r="B7326" s="4" t="s">
        <v>3234</v>
      </c>
      <c r="C7326" s="2" t="s">
        <v>5277</v>
      </c>
      <c r="D7326" s="2" t="s">
        <v>5277</v>
      </c>
      <c r="F7326" s="5">
        <v>2023</v>
      </c>
      <c r="G7326" s="5" t="s">
        <v>5397</v>
      </c>
      <c r="I7326" t="s">
        <v>5330</v>
      </c>
      <c r="J7326">
        <v>26</v>
      </c>
      <c r="K7326" t="s">
        <v>25</v>
      </c>
    </row>
    <row r="7327" spans="1:11" x14ac:dyDescent="0.25">
      <c r="A7327" s="3">
        <v>1285820</v>
      </c>
      <c r="B7327" s="4" t="s">
        <v>3235</v>
      </c>
      <c r="C7327" s="2" t="s">
        <v>5277</v>
      </c>
      <c r="D7327" s="2" t="s">
        <v>5277</v>
      </c>
      <c r="F7327" s="5">
        <v>2023</v>
      </c>
      <c r="G7327" s="5" t="s">
        <v>5397</v>
      </c>
      <c r="I7327" t="s">
        <v>5330</v>
      </c>
      <c r="J7327">
        <v>25</v>
      </c>
      <c r="K7327" t="s">
        <v>25</v>
      </c>
    </row>
    <row r="7328" spans="1:11" x14ac:dyDescent="0.25">
      <c r="A7328" s="3">
        <v>1285821</v>
      </c>
      <c r="B7328" s="4" t="s">
        <v>2727</v>
      </c>
      <c r="C7328" s="2" t="s">
        <v>5277</v>
      </c>
      <c r="D7328" s="2" t="s">
        <v>5277</v>
      </c>
      <c r="F7328" s="5">
        <v>2023</v>
      </c>
      <c r="G7328" s="5" t="s">
        <v>5397</v>
      </c>
      <c r="I7328" t="s">
        <v>5330</v>
      </c>
      <c r="J7328">
        <v>29</v>
      </c>
      <c r="K7328" t="s">
        <v>25</v>
      </c>
    </row>
    <row r="7329" spans="1:11" x14ac:dyDescent="0.25">
      <c r="A7329" s="3">
        <v>1285822</v>
      </c>
      <c r="B7329" s="4" t="s">
        <v>582</v>
      </c>
      <c r="C7329" s="2" t="s">
        <v>5277</v>
      </c>
      <c r="D7329" s="2" t="s">
        <v>5277</v>
      </c>
      <c r="F7329" s="5">
        <v>2023</v>
      </c>
      <c r="G7329" s="5" t="s">
        <v>5397</v>
      </c>
      <c r="I7329" t="s">
        <v>5330</v>
      </c>
      <c r="J7329">
        <v>31</v>
      </c>
      <c r="K7329" t="s">
        <v>25</v>
      </c>
    </row>
    <row r="7330" spans="1:11" x14ac:dyDescent="0.25">
      <c r="A7330" s="3">
        <v>1285823</v>
      </c>
      <c r="B7330" s="4" t="s">
        <v>337</v>
      </c>
      <c r="C7330" s="2" t="s">
        <v>5277</v>
      </c>
      <c r="D7330" s="2" t="s">
        <v>5277</v>
      </c>
      <c r="F7330" s="5">
        <v>2023</v>
      </c>
      <c r="G7330" s="5" t="s">
        <v>5397</v>
      </c>
      <c r="I7330" t="s">
        <v>5330</v>
      </c>
      <c r="J7330">
        <v>25</v>
      </c>
      <c r="K7330" t="s">
        <v>25</v>
      </c>
    </row>
    <row r="7331" spans="1:11" x14ac:dyDescent="0.25">
      <c r="A7331" s="3">
        <v>1285824</v>
      </c>
      <c r="B7331" s="4" t="s">
        <v>3236</v>
      </c>
      <c r="C7331" s="2" t="s">
        <v>5277</v>
      </c>
      <c r="D7331" s="2" t="s">
        <v>5277</v>
      </c>
      <c r="F7331" s="5">
        <v>2023</v>
      </c>
      <c r="G7331" s="5" t="s">
        <v>5397</v>
      </c>
      <c r="I7331" t="s">
        <v>5330</v>
      </c>
      <c r="J7331">
        <v>39</v>
      </c>
      <c r="K7331" t="s">
        <v>25</v>
      </c>
    </row>
    <row r="7332" spans="1:11" x14ac:dyDescent="0.25">
      <c r="A7332" s="3">
        <v>1285825</v>
      </c>
      <c r="B7332" s="4" t="s">
        <v>1726</v>
      </c>
      <c r="C7332" s="2" t="s">
        <v>5277</v>
      </c>
      <c r="D7332" s="2" t="s">
        <v>5277</v>
      </c>
      <c r="F7332" s="5">
        <v>2023</v>
      </c>
      <c r="G7332" s="5" t="s">
        <v>5397</v>
      </c>
      <c r="I7332" t="s">
        <v>5330</v>
      </c>
      <c r="J7332">
        <v>22</v>
      </c>
      <c r="K7332" t="s">
        <v>25</v>
      </c>
    </row>
    <row r="7333" spans="1:11" x14ac:dyDescent="0.25">
      <c r="A7333" s="3">
        <v>1285826</v>
      </c>
      <c r="B7333" s="4" t="s">
        <v>3237</v>
      </c>
      <c r="C7333" s="2" t="s">
        <v>5277</v>
      </c>
      <c r="D7333" s="2" t="s">
        <v>5277</v>
      </c>
      <c r="F7333" s="5">
        <v>2023</v>
      </c>
      <c r="G7333" s="5" t="s">
        <v>5397</v>
      </c>
      <c r="I7333" t="s">
        <v>5330</v>
      </c>
      <c r="J7333">
        <v>35</v>
      </c>
      <c r="K7333" t="s">
        <v>25</v>
      </c>
    </row>
    <row r="7334" spans="1:11" x14ac:dyDescent="0.25">
      <c r="A7334" s="3">
        <v>1285827</v>
      </c>
      <c r="B7334" s="4" t="s">
        <v>2481</v>
      </c>
      <c r="C7334" s="2" t="s">
        <v>5277</v>
      </c>
      <c r="D7334" s="2" t="s">
        <v>5277</v>
      </c>
      <c r="F7334" s="5">
        <v>2023</v>
      </c>
      <c r="G7334" s="5" t="s">
        <v>5397</v>
      </c>
      <c r="I7334" t="s">
        <v>5330</v>
      </c>
      <c r="J7334">
        <v>17</v>
      </c>
      <c r="K7334" t="s">
        <v>25</v>
      </c>
    </row>
    <row r="7335" spans="1:11" x14ac:dyDescent="0.25">
      <c r="A7335" s="3">
        <v>1285828</v>
      </c>
      <c r="B7335" s="4" t="s">
        <v>732</v>
      </c>
      <c r="C7335" s="2" t="s">
        <v>5277</v>
      </c>
      <c r="D7335" s="2" t="s">
        <v>5277</v>
      </c>
      <c r="F7335" s="5">
        <v>2023</v>
      </c>
      <c r="G7335" s="5" t="s">
        <v>5397</v>
      </c>
      <c r="I7335" t="s">
        <v>5330</v>
      </c>
      <c r="J7335">
        <v>38</v>
      </c>
      <c r="K7335" t="s">
        <v>25</v>
      </c>
    </row>
    <row r="7336" spans="1:11" x14ac:dyDescent="0.25">
      <c r="A7336" s="3">
        <v>1285829</v>
      </c>
      <c r="B7336" s="4" t="s">
        <v>749</v>
      </c>
      <c r="C7336" s="2" t="s">
        <v>5277</v>
      </c>
      <c r="D7336" s="2" t="s">
        <v>5277</v>
      </c>
      <c r="F7336" s="5">
        <v>2023</v>
      </c>
      <c r="G7336" s="5" t="s">
        <v>5397</v>
      </c>
      <c r="I7336" t="s">
        <v>5330</v>
      </c>
      <c r="J7336">
        <v>25</v>
      </c>
      <c r="K7336" t="s">
        <v>25</v>
      </c>
    </row>
    <row r="7337" spans="1:11" x14ac:dyDescent="0.25">
      <c r="A7337" s="3">
        <v>1285830</v>
      </c>
      <c r="B7337" s="4" t="s">
        <v>150</v>
      </c>
      <c r="C7337" s="2" t="s">
        <v>5277</v>
      </c>
      <c r="D7337" s="2" t="s">
        <v>5277</v>
      </c>
      <c r="F7337" s="5">
        <v>2023</v>
      </c>
      <c r="G7337" s="5" t="s">
        <v>5397</v>
      </c>
      <c r="I7337" t="s">
        <v>5330</v>
      </c>
      <c r="J7337">
        <v>40</v>
      </c>
      <c r="K7337" t="s">
        <v>25</v>
      </c>
    </row>
    <row r="7338" spans="1:11" x14ac:dyDescent="0.25">
      <c r="A7338" s="3">
        <v>1285831</v>
      </c>
      <c r="B7338" s="4" t="s">
        <v>316</v>
      </c>
      <c r="C7338" s="2" t="s">
        <v>5277</v>
      </c>
      <c r="D7338" s="2" t="s">
        <v>5277</v>
      </c>
      <c r="F7338" s="5">
        <v>2023</v>
      </c>
      <c r="G7338" s="5" t="s">
        <v>5397</v>
      </c>
      <c r="I7338" t="s">
        <v>5330</v>
      </c>
      <c r="J7338">
        <v>44</v>
      </c>
      <c r="K7338" t="s">
        <v>25</v>
      </c>
    </row>
    <row r="7339" spans="1:11" x14ac:dyDescent="0.25">
      <c r="A7339" s="3">
        <v>1285832</v>
      </c>
      <c r="B7339" s="4" t="s">
        <v>1059</v>
      </c>
      <c r="C7339" s="2" t="s">
        <v>5277</v>
      </c>
      <c r="D7339" s="2" t="s">
        <v>5277</v>
      </c>
      <c r="F7339" s="5">
        <v>2023</v>
      </c>
      <c r="G7339" s="5" t="s">
        <v>5397</v>
      </c>
      <c r="I7339" t="s">
        <v>5330</v>
      </c>
      <c r="J7339">
        <v>19</v>
      </c>
      <c r="K7339" t="s">
        <v>25</v>
      </c>
    </row>
    <row r="7340" spans="1:11" x14ac:dyDescent="0.25">
      <c r="A7340" s="3">
        <v>1285833</v>
      </c>
      <c r="B7340" s="4" t="s">
        <v>337</v>
      </c>
      <c r="C7340" s="2" t="s">
        <v>5277</v>
      </c>
      <c r="D7340" s="2" t="s">
        <v>5277</v>
      </c>
      <c r="F7340" s="5">
        <v>2023</v>
      </c>
      <c r="G7340" s="5" t="s">
        <v>5397</v>
      </c>
      <c r="I7340" t="s">
        <v>5330</v>
      </c>
      <c r="J7340">
        <v>35</v>
      </c>
      <c r="K7340" t="s">
        <v>25</v>
      </c>
    </row>
    <row r="7341" spans="1:11" x14ac:dyDescent="0.25">
      <c r="A7341" s="3">
        <v>1285834</v>
      </c>
      <c r="B7341" s="4" t="s">
        <v>3238</v>
      </c>
      <c r="C7341" s="2" t="s">
        <v>5277</v>
      </c>
      <c r="D7341" s="2" t="s">
        <v>5277</v>
      </c>
      <c r="F7341" s="5">
        <v>2023</v>
      </c>
      <c r="G7341" s="5" t="s">
        <v>5397</v>
      </c>
      <c r="I7341" t="s">
        <v>5330</v>
      </c>
      <c r="J7341">
        <v>29</v>
      </c>
      <c r="K7341" t="s">
        <v>25</v>
      </c>
    </row>
    <row r="7342" spans="1:11" x14ac:dyDescent="0.25">
      <c r="A7342" s="3">
        <v>1285835</v>
      </c>
      <c r="B7342" s="4" t="s">
        <v>3239</v>
      </c>
      <c r="C7342" s="2" t="s">
        <v>5277</v>
      </c>
      <c r="D7342" s="2" t="s">
        <v>5277</v>
      </c>
      <c r="F7342" s="5">
        <v>2023</v>
      </c>
      <c r="G7342" s="5" t="s">
        <v>5397</v>
      </c>
      <c r="I7342" t="s">
        <v>5330</v>
      </c>
      <c r="J7342">
        <v>28</v>
      </c>
      <c r="K7342" t="s">
        <v>25</v>
      </c>
    </row>
    <row r="7343" spans="1:11" x14ac:dyDescent="0.25">
      <c r="A7343" s="3">
        <v>1285836</v>
      </c>
      <c r="B7343" s="4" t="s">
        <v>3240</v>
      </c>
      <c r="C7343" s="2" t="s">
        <v>5277</v>
      </c>
      <c r="D7343" s="2" t="s">
        <v>5277</v>
      </c>
      <c r="F7343" s="5">
        <v>2023</v>
      </c>
      <c r="G7343" s="5" t="s">
        <v>5397</v>
      </c>
      <c r="I7343" t="s">
        <v>5330</v>
      </c>
      <c r="J7343">
        <v>25</v>
      </c>
      <c r="K7343" t="s">
        <v>25</v>
      </c>
    </row>
    <row r="7344" spans="1:11" x14ac:dyDescent="0.25">
      <c r="A7344" s="3">
        <v>1285837</v>
      </c>
      <c r="B7344" s="4" t="s">
        <v>1530</v>
      </c>
      <c r="C7344" s="2" t="s">
        <v>5277</v>
      </c>
      <c r="D7344" s="2" t="s">
        <v>5277</v>
      </c>
      <c r="F7344" s="5">
        <v>2023</v>
      </c>
      <c r="G7344" s="5" t="s">
        <v>5397</v>
      </c>
      <c r="I7344" t="s">
        <v>5330</v>
      </c>
      <c r="J7344">
        <v>34</v>
      </c>
      <c r="K7344" t="s">
        <v>25</v>
      </c>
    </row>
    <row r="7345" spans="1:11" x14ac:dyDescent="0.25">
      <c r="A7345" s="3">
        <v>1285838</v>
      </c>
      <c r="B7345" s="4" t="s">
        <v>337</v>
      </c>
      <c r="C7345" s="2" t="s">
        <v>5277</v>
      </c>
      <c r="D7345" s="2" t="s">
        <v>5277</v>
      </c>
      <c r="F7345" s="5">
        <v>2023</v>
      </c>
      <c r="G7345" s="5" t="s">
        <v>5397</v>
      </c>
      <c r="I7345" t="s">
        <v>5357</v>
      </c>
      <c r="J7345">
        <v>30</v>
      </c>
      <c r="K7345" t="s">
        <v>25</v>
      </c>
    </row>
    <row r="7346" spans="1:11" x14ac:dyDescent="0.25">
      <c r="A7346" s="3">
        <v>1285839</v>
      </c>
      <c r="B7346" s="4" t="s">
        <v>319</v>
      </c>
      <c r="C7346" s="2" t="s">
        <v>5277</v>
      </c>
      <c r="D7346" s="2" t="s">
        <v>5277</v>
      </c>
      <c r="F7346" s="5">
        <v>2023</v>
      </c>
      <c r="G7346" s="5" t="s">
        <v>5397</v>
      </c>
      <c r="I7346" t="s">
        <v>5357</v>
      </c>
      <c r="J7346">
        <v>36</v>
      </c>
      <c r="K7346" t="s">
        <v>25</v>
      </c>
    </row>
    <row r="7347" spans="1:11" x14ac:dyDescent="0.25">
      <c r="A7347" s="3">
        <v>1285840</v>
      </c>
      <c r="B7347" s="4" t="s">
        <v>3241</v>
      </c>
      <c r="C7347" s="2" t="s">
        <v>5277</v>
      </c>
      <c r="D7347" s="2" t="s">
        <v>5277</v>
      </c>
      <c r="F7347" s="5">
        <v>2023</v>
      </c>
      <c r="G7347" s="5" t="s">
        <v>5397</v>
      </c>
      <c r="I7347" t="s">
        <v>5357</v>
      </c>
      <c r="J7347">
        <v>34</v>
      </c>
      <c r="K7347" t="s">
        <v>25</v>
      </c>
    </row>
    <row r="7348" spans="1:11" x14ac:dyDescent="0.25">
      <c r="A7348" s="3">
        <v>1285841</v>
      </c>
      <c r="B7348" s="4" t="s">
        <v>225</v>
      </c>
      <c r="C7348" s="2" t="s">
        <v>5277</v>
      </c>
      <c r="D7348" s="2" t="s">
        <v>5277</v>
      </c>
      <c r="F7348" s="5">
        <v>2023</v>
      </c>
      <c r="G7348" s="5" t="s">
        <v>5397</v>
      </c>
      <c r="I7348" t="s">
        <v>5357</v>
      </c>
      <c r="J7348">
        <v>32</v>
      </c>
      <c r="K7348" t="s">
        <v>25</v>
      </c>
    </row>
    <row r="7349" spans="1:11" x14ac:dyDescent="0.25">
      <c r="A7349" s="3">
        <v>1285842</v>
      </c>
      <c r="B7349" s="4" t="s">
        <v>133</v>
      </c>
      <c r="C7349" s="2" t="s">
        <v>5277</v>
      </c>
      <c r="D7349" s="2" t="s">
        <v>5277</v>
      </c>
      <c r="F7349" s="5">
        <v>2023</v>
      </c>
      <c r="G7349" s="5" t="s">
        <v>5397</v>
      </c>
      <c r="I7349" t="s">
        <v>5357</v>
      </c>
      <c r="J7349">
        <v>31</v>
      </c>
      <c r="K7349" t="s">
        <v>25</v>
      </c>
    </row>
    <row r="7350" spans="1:11" x14ac:dyDescent="0.25">
      <c r="A7350" s="3">
        <v>1285843</v>
      </c>
      <c r="B7350" s="4" t="s">
        <v>108</v>
      </c>
      <c r="C7350" s="2" t="s">
        <v>5277</v>
      </c>
      <c r="D7350" s="2" t="s">
        <v>5277</v>
      </c>
      <c r="F7350" s="5">
        <v>2023</v>
      </c>
      <c r="G7350" s="5" t="s">
        <v>5397</v>
      </c>
      <c r="I7350" t="s">
        <v>5357</v>
      </c>
      <c r="J7350">
        <v>32</v>
      </c>
      <c r="K7350" t="s">
        <v>25</v>
      </c>
    </row>
    <row r="7351" spans="1:11" x14ac:dyDescent="0.25">
      <c r="A7351" s="3">
        <v>1285844</v>
      </c>
      <c r="B7351" s="4" t="s">
        <v>171</v>
      </c>
      <c r="C7351" s="2" t="s">
        <v>5277</v>
      </c>
      <c r="D7351" s="2" t="s">
        <v>5277</v>
      </c>
      <c r="F7351" s="5">
        <v>2023</v>
      </c>
      <c r="G7351" s="5" t="s">
        <v>5397</v>
      </c>
      <c r="I7351" t="s">
        <v>5357</v>
      </c>
      <c r="J7351">
        <v>42</v>
      </c>
      <c r="K7351" t="s">
        <v>25</v>
      </c>
    </row>
    <row r="7352" spans="1:11" x14ac:dyDescent="0.25">
      <c r="A7352" s="3">
        <v>1285845</v>
      </c>
      <c r="B7352" s="4" t="s">
        <v>253</v>
      </c>
      <c r="C7352" s="2" t="s">
        <v>5277</v>
      </c>
      <c r="D7352" s="2" t="s">
        <v>5277</v>
      </c>
      <c r="F7352" s="5">
        <v>2023</v>
      </c>
      <c r="G7352" s="5" t="s">
        <v>5397</v>
      </c>
      <c r="I7352" t="s">
        <v>5357</v>
      </c>
      <c r="J7352">
        <v>21</v>
      </c>
      <c r="K7352" t="s">
        <v>25</v>
      </c>
    </row>
    <row r="7353" spans="1:11" x14ac:dyDescent="0.25">
      <c r="A7353" s="3">
        <v>1285846</v>
      </c>
      <c r="B7353" s="4" t="s">
        <v>103</v>
      </c>
      <c r="C7353" s="2" t="s">
        <v>5277</v>
      </c>
      <c r="D7353" s="2" t="s">
        <v>5277</v>
      </c>
      <c r="F7353" s="5">
        <v>2023</v>
      </c>
      <c r="G7353" s="5" t="s">
        <v>5397</v>
      </c>
      <c r="I7353" t="s">
        <v>5357</v>
      </c>
      <c r="J7353">
        <v>29</v>
      </c>
      <c r="K7353" t="s">
        <v>25</v>
      </c>
    </row>
    <row r="7354" spans="1:11" x14ac:dyDescent="0.25">
      <c r="A7354" s="3">
        <v>1285847</v>
      </c>
      <c r="B7354" s="4" t="s">
        <v>425</v>
      </c>
      <c r="C7354" s="2" t="s">
        <v>5277</v>
      </c>
      <c r="D7354" s="2" t="s">
        <v>5277</v>
      </c>
      <c r="F7354" s="5">
        <v>2023</v>
      </c>
      <c r="G7354" s="5" t="s">
        <v>5397</v>
      </c>
      <c r="I7354" t="s">
        <v>5357</v>
      </c>
      <c r="J7354">
        <v>43</v>
      </c>
      <c r="K7354" t="s">
        <v>25</v>
      </c>
    </row>
    <row r="7355" spans="1:11" x14ac:dyDescent="0.25">
      <c r="A7355" s="3">
        <v>1285848</v>
      </c>
      <c r="B7355" s="4" t="s">
        <v>284</v>
      </c>
      <c r="C7355" s="2" t="s">
        <v>5277</v>
      </c>
      <c r="D7355" s="2" t="s">
        <v>5277</v>
      </c>
      <c r="F7355" s="5">
        <v>2023</v>
      </c>
      <c r="G7355" s="5" t="s">
        <v>5397</v>
      </c>
      <c r="I7355" t="s">
        <v>5357</v>
      </c>
      <c r="J7355">
        <v>42</v>
      </c>
      <c r="K7355" t="s">
        <v>25</v>
      </c>
    </row>
    <row r="7356" spans="1:11" x14ac:dyDescent="0.25">
      <c r="A7356" s="3">
        <v>1285849</v>
      </c>
      <c r="B7356" s="4" t="s">
        <v>182</v>
      </c>
      <c r="C7356" s="2" t="s">
        <v>5277</v>
      </c>
      <c r="D7356" s="2" t="s">
        <v>5277</v>
      </c>
      <c r="F7356" s="5">
        <v>2023</v>
      </c>
      <c r="G7356" s="5" t="s">
        <v>5397</v>
      </c>
      <c r="I7356" t="s">
        <v>5357</v>
      </c>
      <c r="J7356">
        <v>41</v>
      </c>
      <c r="K7356" t="s">
        <v>25</v>
      </c>
    </row>
    <row r="7357" spans="1:11" x14ac:dyDescent="0.25">
      <c r="A7357" s="3">
        <v>1285850</v>
      </c>
      <c r="B7357" s="4" t="s">
        <v>1254</v>
      </c>
      <c r="C7357" s="2" t="s">
        <v>5277</v>
      </c>
      <c r="D7357" s="2" t="s">
        <v>5277</v>
      </c>
      <c r="F7357" s="5">
        <v>2023</v>
      </c>
      <c r="G7357" s="5" t="s">
        <v>5397</v>
      </c>
      <c r="I7357" t="s">
        <v>5357</v>
      </c>
      <c r="J7357">
        <v>26</v>
      </c>
      <c r="K7357" t="s">
        <v>25</v>
      </c>
    </row>
    <row r="7358" spans="1:11" x14ac:dyDescent="0.25">
      <c r="A7358" s="3">
        <v>1285851</v>
      </c>
      <c r="B7358" s="4" t="s">
        <v>3242</v>
      </c>
      <c r="C7358" s="2" t="s">
        <v>5277</v>
      </c>
      <c r="D7358" s="2" t="s">
        <v>5277</v>
      </c>
      <c r="F7358" s="5">
        <v>2023</v>
      </c>
      <c r="G7358" s="5" t="s">
        <v>5397</v>
      </c>
      <c r="I7358" t="s">
        <v>5357</v>
      </c>
      <c r="J7358">
        <v>29</v>
      </c>
      <c r="K7358" t="s">
        <v>25</v>
      </c>
    </row>
    <row r="7359" spans="1:11" x14ac:dyDescent="0.25">
      <c r="A7359" s="3">
        <v>1285852</v>
      </c>
      <c r="B7359" s="4" t="s">
        <v>3243</v>
      </c>
      <c r="C7359" s="2" t="s">
        <v>5277</v>
      </c>
      <c r="D7359" s="2" t="s">
        <v>5277</v>
      </c>
      <c r="F7359" s="5">
        <v>2023</v>
      </c>
      <c r="G7359" s="5" t="s">
        <v>5397</v>
      </c>
      <c r="I7359" t="s">
        <v>5357</v>
      </c>
      <c r="J7359">
        <v>25</v>
      </c>
      <c r="K7359" t="s">
        <v>25</v>
      </c>
    </row>
    <row r="7360" spans="1:11" x14ac:dyDescent="0.25">
      <c r="A7360" s="3">
        <v>1285853</v>
      </c>
      <c r="B7360" s="4" t="s">
        <v>86</v>
      </c>
      <c r="C7360" s="2" t="s">
        <v>5277</v>
      </c>
      <c r="D7360" s="2" t="s">
        <v>5277</v>
      </c>
      <c r="F7360" s="5">
        <v>2023</v>
      </c>
      <c r="G7360" s="5" t="s">
        <v>5397</v>
      </c>
      <c r="I7360" t="s">
        <v>5357</v>
      </c>
      <c r="J7360">
        <v>37</v>
      </c>
      <c r="K7360" t="s">
        <v>25</v>
      </c>
    </row>
    <row r="7361" spans="1:11" x14ac:dyDescent="0.25">
      <c r="A7361" s="3">
        <v>1285854</v>
      </c>
      <c r="B7361" s="4" t="s">
        <v>228</v>
      </c>
      <c r="C7361" s="2" t="s">
        <v>5277</v>
      </c>
      <c r="D7361" s="2" t="s">
        <v>5277</v>
      </c>
      <c r="F7361" s="5">
        <v>2023</v>
      </c>
      <c r="G7361" s="5" t="s">
        <v>5397</v>
      </c>
      <c r="I7361" t="s">
        <v>5357</v>
      </c>
      <c r="J7361">
        <v>22</v>
      </c>
      <c r="K7361" t="s">
        <v>25</v>
      </c>
    </row>
    <row r="7362" spans="1:11" x14ac:dyDescent="0.25">
      <c r="A7362" s="3">
        <v>1285855</v>
      </c>
      <c r="B7362" s="4" t="s">
        <v>3244</v>
      </c>
      <c r="C7362" s="2" t="s">
        <v>5277</v>
      </c>
      <c r="D7362" s="2" t="s">
        <v>5277</v>
      </c>
      <c r="F7362" s="5">
        <v>2023</v>
      </c>
      <c r="G7362" s="5" t="s">
        <v>5397</v>
      </c>
      <c r="I7362" t="s">
        <v>5357</v>
      </c>
      <c r="J7362">
        <v>26</v>
      </c>
      <c r="K7362" t="s">
        <v>25</v>
      </c>
    </row>
    <row r="7363" spans="1:11" x14ac:dyDescent="0.25">
      <c r="A7363" s="3">
        <v>1285856</v>
      </c>
      <c r="B7363" s="4" t="s">
        <v>337</v>
      </c>
      <c r="C7363" s="2" t="s">
        <v>5277</v>
      </c>
      <c r="D7363" s="2" t="s">
        <v>5277</v>
      </c>
      <c r="F7363" s="5">
        <v>2023</v>
      </c>
      <c r="G7363" s="5" t="s">
        <v>5397</v>
      </c>
      <c r="I7363" t="s">
        <v>5357</v>
      </c>
      <c r="J7363">
        <v>34</v>
      </c>
      <c r="K7363" t="s">
        <v>25</v>
      </c>
    </row>
    <row r="7364" spans="1:11" x14ac:dyDescent="0.25">
      <c r="A7364" s="3">
        <v>1285857</v>
      </c>
      <c r="B7364" s="4" t="s">
        <v>2265</v>
      </c>
      <c r="C7364" s="2" t="s">
        <v>5277</v>
      </c>
      <c r="D7364" s="2" t="s">
        <v>5277</v>
      </c>
      <c r="F7364" s="5">
        <v>2023</v>
      </c>
      <c r="G7364" s="5" t="s">
        <v>5397</v>
      </c>
      <c r="I7364" t="s">
        <v>5357</v>
      </c>
      <c r="J7364">
        <v>33</v>
      </c>
      <c r="K7364" t="s">
        <v>25</v>
      </c>
    </row>
    <row r="7365" spans="1:11" x14ac:dyDescent="0.25">
      <c r="A7365" s="3">
        <v>1285858</v>
      </c>
      <c r="B7365" s="4" t="s">
        <v>3245</v>
      </c>
      <c r="C7365" s="2" t="s">
        <v>5277</v>
      </c>
      <c r="D7365" s="2" t="s">
        <v>5277</v>
      </c>
      <c r="F7365" s="5">
        <v>2023</v>
      </c>
      <c r="G7365" s="5" t="s">
        <v>5397</v>
      </c>
      <c r="I7365" t="s">
        <v>5357</v>
      </c>
      <c r="J7365">
        <v>38</v>
      </c>
      <c r="K7365" t="s">
        <v>25</v>
      </c>
    </row>
    <row r="7366" spans="1:11" x14ac:dyDescent="0.25">
      <c r="A7366" s="3">
        <v>1285859</v>
      </c>
      <c r="B7366" s="4" t="s">
        <v>3246</v>
      </c>
      <c r="C7366" s="2" t="s">
        <v>5277</v>
      </c>
      <c r="D7366" s="2" t="s">
        <v>5277</v>
      </c>
      <c r="F7366" s="5">
        <v>2023</v>
      </c>
      <c r="G7366" s="5" t="s">
        <v>5397</v>
      </c>
      <c r="I7366" t="s">
        <v>5357</v>
      </c>
      <c r="J7366">
        <v>16</v>
      </c>
      <c r="K7366" t="s">
        <v>25</v>
      </c>
    </row>
    <row r="7367" spans="1:11" x14ac:dyDescent="0.25">
      <c r="A7367" s="3">
        <v>1285860</v>
      </c>
      <c r="B7367" s="4" t="s">
        <v>3247</v>
      </c>
      <c r="C7367" s="2" t="s">
        <v>5277</v>
      </c>
      <c r="D7367" s="2" t="s">
        <v>5277</v>
      </c>
      <c r="F7367" s="5">
        <v>2023</v>
      </c>
      <c r="G7367" s="5" t="s">
        <v>5397</v>
      </c>
      <c r="I7367" t="s">
        <v>5357</v>
      </c>
      <c r="J7367">
        <v>18</v>
      </c>
      <c r="K7367" t="s">
        <v>25</v>
      </c>
    </row>
    <row r="7368" spans="1:11" x14ac:dyDescent="0.25">
      <c r="A7368" s="3">
        <v>1285861</v>
      </c>
      <c r="B7368" s="4" t="s">
        <v>3248</v>
      </c>
      <c r="C7368" s="2" t="s">
        <v>5277</v>
      </c>
      <c r="D7368" s="2" t="s">
        <v>5277</v>
      </c>
      <c r="F7368" s="5">
        <v>2023</v>
      </c>
      <c r="G7368" s="5" t="s">
        <v>5397</v>
      </c>
      <c r="I7368" t="s">
        <v>5357</v>
      </c>
      <c r="J7368">
        <v>25</v>
      </c>
      <c r="K7368" t="s">
        <v>25</v>
      </c>
    </row>
    <row r="7369" spans="1:11" x14ac:dyDescent="0.25">
      <c r="A7369" s="3">
        <v>1285862</v>
      </c>
      <c r="B7369" s="4" t="s">
        <v>63</v>
      </c>
      <c r="C7369" s="2" t="s">
        <v>5277</v>
      </c>
      <c r="D7369" s="2" t="s">
        <v>5277</v>
      </c>
      <c r="F7369" s="5">
        <v>2023</v>
      </c>
      <c r="G7369" s="5" t="s">
        <v>5397</v>
      </c>
      <c r="I7369" t="s">
        <v>5357</v>
      </c>
      <c r="J7369">
        <v>30</v>
      </c>
      <c r="K7369" t="s">
        <v>25</v>
      </c>
    </row>
    <row r="7370" spans="1:11" x14ac:dyDescent="0.25">
      <c r="A7370" s="3">
        <v>1285863</v>
      </c>
      <c r="B7370" s="4" t="s">
        <v>3249</v>
      </c>
      <c r="C7370" s="2" t="s">
        <v>5277</v>
      </c>
      <c r="D7370" s="2" t="s">
        <v>5277</v>
      </c>
      <c r="F7370" s="5">
        <v>2023</v>
      </c>
      <c r="G7370" s="5" t="s">
        <v>5397</v>
      </c>
      <c r="I7370" t="s">
        <v>5357</v>
      </c>
      <c r="J7370">
        <v>19</v>
      </c>
      <c r="K7370" t="s">
        <v>25</v>
      </c>
    </row>
    <row r="7371" spans="1:11" x14ac:dyDescent="0.25">
      <c r="A7371" s="3">
        <v>1285864</v>
      </c>
      <c r="B7371" s="4" t="s">
        <v>3250</v>
      </c>
      <c r="C7371" s="2" t="s">
        <v>5277</v>
      </c>
      <c r="D7371" s="2" t="s">
        <v>5277</v>
      </c>
      <c r="F7371" s="5">
        <v>2023</v>
      </c>
      <c r="G7371" s="5" t="s">
        <v>5397</v>
      </c>
      <c r="I7371" t="s">
        <v>5357</v>
      </c>
      <c r="J7371">
        <v>22</v>
      </c>
      <c r="K7371" t="s">
        <v>25</v>
      </c>
    </row>
    <row r="7372" spans="1:11" x14ac:dyDescent="0.25">
      <c r="A7372" s="3">
        <v>1285865</v>
      </c>
      <c r="B7372" s="4" t="s">
        <v>146</v>
      </c>
      <c r="C7372" s="2" t="s">
        <v>5277</v>
      </c>
      <c r="D7372" s="2" t="s">
        <v>5277</v>
      </c>
      <c r="F7372" s="5">
        <v>2023</v>
      </c>
      <c r="G7372" s="5" t="s">
        <v>5397</v>
      </c>
      <c r="I7372" t="s">
        <v>5357</v>
      </c>
      <c r="J7372">
        <v>33</v>
      </c>
      <c r="K7372" t="s">
        <v>25</v>
      </c>
    </row>
    <row r="7373" spans="1:11" x14ac:dyDescent="0.25">
      <c r="A7373" s="3">
        <v>1285866</v>
      </c>
      <c r="B7373" s="4" t="s">
        <v>3251</v>
      </c>
      <c r="C7373" s="2" t="s">
        <v>5277</v>
      </c>
      <c r="D7373" s="2" t="s">
        <v>5277</v>
      </c>
      <c r="F7373" s="5">
        <v>2023</v>
      </c>
      <c r="G7373" s="5" t="s">
        <v>5397</v>
      </c>
      <c r="I7373" t="s">
        <v>5357</v>
      </c>
      <c r="J7373">
        <v>20</v>
      </c>
      <c r="K7373" t="s">
        <v>25</v>
      </c>
    </row>
    <row r="7374" spans="1:11" x14ac:dyDescent="0.25">
      <c r="A7374" s="3">
        <v>1285867</v>
      </c>
      <c r="B7374" s="4" t="s">
        <v>351</v>
      </c>
      <c r="C7374" s="2" t="s">
        <v>5277</v>
      </c>
      <c r="D7374" s="2" t="s">
        <v>5277</v>
      </c>
      <c r="F7374" s="5">
        <v>2023</v>
      </c>
      <c r="G7374" s="5" t="s">
        <v>5397</v>
      </c>
      <c r="I7374" t="s">
        <v>5357</v>
      </c>
      <c r="J7374">
        <v>26</v>
      </c>
      <c r="K7374" t="s">
        <v>25</v>
      </c>
    </row>
    <row r="7375" spans="1:11" x14ac:dyDescent="0.25">
      <c r="A7375" s="3">
        <v>1285868</v>
      </c>
      <c r="B7375" s="4" t="s">
        <v>145</v>
      </c>
      <c r="C7375" s="2" t="s">
        <v>5277</v>
      </c>
      <c r="D7375" s="2" t="s">
        <v>5277</v>
      </c>
      <c r="F7375" s="5">
        <v>2023</v>
      </c>
      <c r="G7375" s="5" t="s">
        <v>5397</v>
      </c>
      <c r="I7375" t="s">
        <v>5357</v>
      </c>
      <c r="J7375">
        <v>20</v>
      </c>
      <c r="K7375" t="s">
        <v>25</v>
      </c>
    </row>
    <row r="7376" spans="1:11" x14ac:dyDescent="0.25">
      <c r="A7376" s="3">
        <v>1285869</v>
      </c>
      <c r="B7376" s="4" t="s">
        <v>82</v>
      </c>
      <c r="C7376" s="2" t="s">
        <v>5277</v>
      </c>
      <c r="D7376" s="2" t="s">
        <v>5277</v>
      </c>
      <c r="F7376" s="5">
        <v>2023</v>
      </c>
      <c r="G7376" s="5" t="s">
        <v>5397</v>
      </c>
      <c r="I7376" t="s">
        <v>5357</v>
      </c>
      <c r="J7376">
        <v>35</v>
      </c>
      <c r="K7376" t="s">
        <v>25</v>
      </c>
    </row>
    <row r="7377" spans="1:11" x14ac:dyDescent="0.25">
      <c r="A7377" s="3">
        <v>1285870</v>
      </c>
      <c r="B7377" s="4" t="s">
        <v>182</v>
      </c>
      <c r="C7377" s="2" t="s">
        <v>5277</v>
      </c>
      <c r="D7377" s="2" t="s">
        <v>5277</v>
      </c>
      <c r="F7377" s="5">
        <v>2023</v>
      </c>
      <c r="G7377" s="5" t="s">
        <v>5397</v>
      </c>
      <c r="I7377" t="s">
        <v>5357</v>
      </c>
      <c r="J7377">
        <v>32</v>
      </c>
      <c r="K7377" t="s">
        <v>25</v>
      </c>
    </row>
    <row r="7378" spans="1:11" x14ac:dyDescent="0.25">
      <c r="A7378" s="3">
        <v>1285871</v>
      </c>
      <c r="B7378" s="4" t="s">
        <v>3252</v>
      </c>
      <c r="C7378" s="2" t="s">
        <v>5277</v>
      </c>
      <c r="D7378" s="2" t="s">
        <v>5277</v>
      </c>
      <c r="F7378" s="5">
        <v>2023</v>
      </c>
      <c r="G7378" s="5" t="s">
        <v>5397</v>
      </c>
      <c r="I7378" t="s">
        <v>5357</v>
      </c>
      <c r="J7378">
        <v>19</v>
      </c>
      <c r="K7378" t="s">
        <v>25</v>
      </c>
    </row>
    <row r="7379" spans="1:11" x14ac:dyDescent="0.25">
      <c r="A7379" s="3">
        <v>1285872</v>
      </c>
      <c r="B7379" s="4" t="s">
        <v>321</v>
      </c>
      <c r="C7379" s="2" t="s">
        <v>5277</v>
      </c>
      <c r="D7379" s="2" t="s">
        <v>5277</v>
      </c>
      <c r="F7379" s="5">
        <v>2023</v>
      </c>
      <c r="G7379" s="5" t="s">
        <v>5397</v>
      </c>
      <c r="I7379" t="s">
        <v>5357</v>
      </c>
      <c r="J7379">
        <v>31</v>
      </c>
      <c r="K7379" t="s">
        <v>25</v>
      </c>
    </row>
    <row r="7380" spans="1:11" x14ac:dyDescent="0.25">
      <c r="A7380" s="3">
        <v>1285873</v>
      </c>
      <c r="B7380" s="4" t="s">
        <v>233</v>
      </c>
      <c r="C7380" s="2" t="s">
        <v>5277</v>
      </c>
      <c r="D7380" s="2" t="s">
        <v>5277</v>
      </c>
      <c r="F7380" s="5">
        <v>2023</v>
      </c>
      <c r="G7380" s="5" t="s">
        <v>5397</v>
      </c>
      <c r="I7380" t="s">
        <v>5357</v>
      </c>
      <c r="J7380">
        <v>28</v>
      </c>
      <c r="K7380" t="s">
        <v>25</v>
      </c>
    </row>
    <row r="7381" spans="1:11" x14ac:dyDescent="0.25">
      <c r="A7381" s="3">
        <v>1285874</v>
      </c>
      <c r="B7381" s="4" t="s">
        <v>544</v>
      </c>
      <c r="C7381" s="2" t="s">
        <v>5277</v>
      </c>
      <c r="D7381" s="2" t="s">
        <v>5277</v>
      </c>
      <c r="F7381" s="5">
        <v>2023</v>
      </c>
      <c r="G7381" s="5" t="s">
        <v>5397</v>
      </c>
      <c r="I7381" t="s">
        <v>5357</v>
      </c>
      <c r="J7381">
        <v>34</v>
      </c>
      <c r="K7381" t="s">
        <v>25</v>
      </c>
    </row>
    <row r="7382" spans="1:11" x14ac:dyDescent="0.25">
      <c r="A7382" s="3">
        <v>1285875</v>
      </c>
      <c r="B7382" s="4" t="s">
        <v>3253</v>
      </c>
      <c r="C7382" s="2" t="s">
        <v>5277</v>
      </c>
      <c r="D7382" s="2" t="s">
        <v>5277</v>
      </c>
      <c r="F7382" s="5">
        <v>2023</v>
      </c>
      <c r="G7382" s="5" t="s">
        <v>5397</v>
      </c>
      <c r="I7382" t="s">
        <v>5357</v>
      </c>
      <c r="J7382">
        <v>24</v>
      </c>
      <c r="K7382" t="s">
        <v>25</v>
      </c>
    </row>
    <row r="7383" spans="1:11" x14ac:dyDescent="0.25">
      <c r="A7383" s="3">
        <v>1285876</v>
      </c>
      <c r="B7383" s="4" t="s">
        <v>104</v>
      </c>
      <c r="C7383" s="2" t="s">
        <v>5277</v>
      </c>
      <c r="D7383" s="2" t="s">
        <v>5277</v>
      </c>
      <c r="F7383" s="5">
        <v>2023</v>
      </c>
      <c r="G7383" s="5" t="s">
        <v>5397</v>
      </c>
      <c r="I7383" t="s">
        <v>5357</v>
      </c>
      <c r="J7383">
        <v>31</v>
      </c>
      <c r="K7383" t="s">
        <v>25</v>
      </c>
    </row>
    <row r="7384" spans="1:11" x14ac:dyDescent="0.25">
      <c r="A7384" s="3">
        <v>1285877</v>
      </c>
      <c r="B7384" s="4" t="s">
        <v>3254</v>
      </c>
      <c r="C7384" s="2" t="s">
        <v>5277</v>
      </c>
      <c r="D7384" s="2" t="s">
        <v>5277</v>
      </c>
      <c r="F7384" s="5">
        <v>2023</v>
      </c>
      <c r="G7384" s="5" t="s">
        <v>5397</v>
      </c>
      <c r="I7384" t="s">
        <v>5357</v>
      </c>
      <c r="J7384">
        <v>26</v>
      </c>
      <c r="K7384" t="s">
        <v>25</v>
      </c>
    </row>
    <row r="7385" spans="1:11" x14ac:dyDescent="0.25">
      <c r="A7385" s="3">
        <v>1285878</v>
      </c>
      <c r="B7385" s="4" t="s">
        <v>3255</v>
      </c>
      <c r="C7385" s="2" t="s">
        <v>5277</v>
      </c>
      <c r="D7385" s="2" t="s">
        <v>5277</v>
      </c>
      <c r="F7385" s="5">
        <v>2023</v>
      </c>
      <c r="G7385" s="5" t="s">
        <v>5397</v>
      </c>
      <c r="I7385" t="s">
        <v>5357</v>
      </c>
      <c r="J7385">
        <v>25</v>
      </c>
      <c r="K7385" t="s">
        <v>25</v>
      </c>
    </row>
    <row r="7386" spans="1:11" x14ac:dyDescent="0.25">
      <c r="A7386" s="3">
        <v>1285879</v>
      </c>
      <c r="B7386" s="4" t="s">
        <v>724</v>
      </c>
      <c r="C7386" s="2" t="s">
        <v>5277</v>
      </c>
      <c r="D7386" s="2" t="s">
        <v>5277</v>
      </c>
      <c r="F7386" s="5">
        <v>2023</v>
      </c>
      <c r="G7386" s="5" t="s">
        <v>5397</v>
      </c>
      <c r="I7386" t="s">
        <v>5357</v>
      </c>
      <c r="J7386">
        <v>22</v>
      </c>
      <c r="K7386" t="s">
        <v>25</v>
      </c>
    </row>
    <row r="7387" spans="1:11" x14ac:dyDescent="0.25">
      <c r="A7387" s="3">
        <v>1285880</v>
      </c>
      <c r="B7387" s="4" t="s">
        <v>133</v>
      </c>
      <c r="C7387" s="2" t="s">
        <v>5277</v>
      </c>
      <c r="D7387" s="2" t="s">
        <v>5277</v>
      </c>
      <c r="F7387" s="5">
        <v>2023</v>
      </c>
      <c r="G7387" s="5" t="s">
        <v>5397</v>
      </c>
      <c r="I7387" t="s">
        <v>5357</v>
      </c>
      <c r="J7387">
        <v>33</v>
      </c>
      <c r="K7387" t="s">
        <v>25</v>
      </c>
    </row>
    <row r="7388" spans="1:11" x14ac:dyDescent="0.25">
      <c r="A7388" s="3">
        <v>1285881</v>
      </c>
      <c r="B7388" s="4" t="s">
        <v>592</v>
      </c>
      <c r="C7388" s="2" t="s">
        <v>5277</v>
      </c>
      <c r="D7388" s="2" t="s">
        <v>5277</v>
      </c>
      <c r="F7388" s="5">
        <v>2023</v>
      </c>
      <c r="G7388" s="5" t="s">
        <v>5397</v>
      </c>
      <c r="I7388" t="s">
        <v>5357</v>
      </c>
      <c r="J7388">
        <v>27</v>
      </c>
      <c r="K7388" t="s">
        <v>25</v>
      </c>
    </row>
    <row r="7389" spans="1:11" x14ac:dyDescent="0.25">
      <c r="A7389" s="3">
        <v>1285882</v>
      </c>
      <c r="B7389" s="4" t="s">
        <v>3256</v>
      </c>
      <c r="C7389" s="2" t="s">
        <v>5277</v>
      </c>
      <c r="D7389" s="2" t="s">
        <v>5277</v>
      </c>
      <c r="F7389" s="5">
        <v>2023</v>
      </c>
      <c r="G7389" s="5" t="s">
        <v>5397</v>
      </c>
      <c r="I7389" t="s">
        <v>5357</v>
      </c>
      <c r="J7389">
        <v>25</v>
      </c>
      <c r="K7389" t="s">
        <v>25</v>
      </c>
    </row>
    <row r="7390" spans="1:11" x14ac:dyDescent="0.25">
      <c r="A7390" s="3">
        <v>1285883</v>
      </c>
      <c r="B7390" s="4" t="s">
        <v>284</v>
      </c>
      <c r="C7390" s="2" t="s">
        <v>5277</v>
      </c>
      <c r="D7390" s="2" t="s">
        <v>5277</v>
      </c>
      <c r="F7390" s="5">
        <v>2023</v>
      </c>
      <c r="G7390" s="5" t="s">
        <v>5397</v>
      </c>
      <c r="I7390" t="s">
        <v>5357</v>
      </c>
      <c r="J7390">
        <v>29</v>
      </c>
      <c r="K7390" t="s">
        <v>25</v>
      </c>
    </row>
    <row r="7391" spans="1:11" x14ac:dyDescent="0.25">
      <c r="A7391" s="3">
        <v>1285884</v>
      </c>
      <c r="B7391" s="4" t="s">
        <v>185</v>
      </c>
      <c r="C7391" s="2" t="s">
        <v>5277</v>
      </c>
      <c r="D7391" s="2" t="s">
        <v>5277</v>
      </c>
      <c r="F7391" s="5">
        <v>2023</v>
      </c>
      <c r="G7391" s="5" t="s">
        <v>5397</v>
      </c>
      <c r="I7391" t="s">
        <v>5357</v>
      </c>
      <c r="J7391">
        <v>27</v>
      </c>
      <c r="K7391" t="s">
        <v>25</v>
      </c>
    </row>
    <row r="7392" spans="1:11" x14ac:dyDescent="0.25">
      <c r="A7392" s="3">
        <v>1285885</v>
      </c>
      <c r="B7392" s="4" t="s">
        <v>3257</v>
      </c>
      <c r="C7392" s="2" t="s">
        <v>5277</v>
      </c>
      <c r="D7392" s="2" t="s">
        <v>5277</v>
      </c>
      <c r="F7392" s="5">
        <v>2023</v>
      </c>
      <c r="G7392" s="5" t="s">
        <v>5397</v>
      </c>
      <c r="I7392" t="s">
        <v>5357</v>
      </c>
      <c r="J7392">
        <v>19</v>
      </c>
      <c r="K7392" t="s">
        <v>25</v>
      </c>
    </row>
    <row r="7393" spans="1:11" x14ac:dyDescent="0.25">
      <c r="A7393" s="3">
        <v>1285886</v>
      </c>
      <c r="B7393" s="4" t="s">
        <v>72</v>
      </c>
      <c r="C7393" s="2" t="s">
        <v>5277</v>
      </c>
      <c r="D7393" s="2" t="s">
        <v>5277</v>
      </c>
      <c r="F7393" s="5">
        <v>2023</v>
      </c>
      <c r="G7393" s="5" t="s">
        <v>5397</v>
      </c>
      <c r="I7393" t="s">
        <v>5357</v>
      </c>
      <c r="J7393">
        <v>31</v>
      </c>
      <c r="K7393" t="s">
        <v>25</v>
      </c>
    </row>
    <row r="7394" spans="1:11" x14ac:dyDescent="0.25">
      <c r="A7394" s="3">
        <v>1285887</v>
      </c>
      <c r="B7394" s="4" t="s">
        <v>3258</v>
      </c>
      <c r="C7394" s="2" t="s">
        <v>5277</v>
      </c>
      <c r="D7394" s="2" t="s">
        <v>5277</v>
      </c>
      <c r="F7394" s="5">
        <v>2023</v>
      </c>
      <c r="G7394" s="5" t="s">
        <v>5397</v>
      </c>
      <c r="I7394" t="s">
        <v>5357</v>
      </c>
      <c r="J7394">
        <v>30</v>
      </c>
      <c r="K7394" t="s">
        <v>25</v>
      </c>
    </row>
    <row r="7395" spans="1:11" x14ac:dyDescent="0.25">
      <c r="A7395" s="3">
        <v>1285888</v>
      </c>
      <c r="B7395" s="4" t="s">
        <v>328</v>
      </c>
      <c r="C7395" s="2" t="s">
        <v>5277</v>
      </c>
      <c r="D7395" s="2" t="s">
        <v>5277</v>
      </c>
      <c r="F7395" s="5">
        <v>2023</v>
      </c>
      <c r="G7395" s="5" t="s">
        <v>5397</v>
      </c>
      <c r="I7395" t="s">
        <v>5357</v>
      </c>
      <c r="J7395">
        <v>32</v>
      </c>
      <c r="K7395" t="s">
        <v>25</v>
      </c>
    </row>
    <row r="7396" spans="1:11" x14ac:dyDescent="0.25">
      <c r="A7396" s="3">
        <v>1285889</v>
      </c>
      <c r="B7396" s="4" t="s">
        <v>584</v>
      </c>
      <c r="C7396" s="2" t="s">
        <v>5277</v>
      </c>
      <c r="D7396" s="2" t="s">
        <v>5277</v>
      </c>
      <c r="F7396" s="5">
        <v>2023</v>
      </c>
      <c r="G7396" s="5" t="s">
        <v>5397</v>
      </c>
      <c r="I7396" t="s">
        <v>5357</v>
      </c>
      <c r="J7396">
        <v>38</v>
      </c>
      <c r="K7396" t="s">
        <v>25</v>
      </c>
    </row>
    <row r="7397" spans="1:11" x14ac:dyDescent="0.25">
      <c r="A7397" s="3">
        <v>1285890</v>
      </c>
      <c r="B7397" s="4" t="s">
        <v>333</v>
      </c>
      <c r="C7397" s="2" t="s">
        <v>5277</v>
      </c>
      <c r="D7397" s="2" t="s">
        <v>5277</v>
      </c>
      <c r="F7397" s="5">
        <v>2023</v>
      </c>
      <c r="G7397" s="5" t="s">
        <v>5397</v>
      </c>
      <c r="I7397" t="s">
        <v>5357</v>
      </c>
      <c r="J7397">
        <v>21</v>
      </c>
      <c r="K7397" t="s">
        <v>25</v>
      </c>
    </row>
    <row r="7398" spans="1:11" x14ac:dyDescent="0.25">
      <c r="A7398" s="3">
        <v>1285891</v>
      </c>
      <c r="B7398" s="4" t="s">
        <v>45</v>
      </c>
      <c r="C7398" s="2" t="s">
        <v>5277</v>
      </c>
      <c r="D7398" s="2" t="s">
        <v>5277</v>
      </c>
      <c r="F7398" s="5">
        <v>2023</v>
      </c>
      <c r="G7398" s="5" t="s">
        <v>5397</v>
      </c>
      <c r="I7398" t="s">
        <v>5357</v>
      </c>
      <c r="J7398">
        <v>32</v>
      </c>
      <c r="K7398" t="s">
        <v>25</v>
      </c>
    </row>
    <row r="7399" spans="1:11" x14ac:dyDescent="0.25">
      <c r="A7399" s="3">
        <v>1285892</v>
      </c>
      <c r="B7399" s="4" t="s">
        <v>2964</v>
      </c>
      <c r="C7399" s="2" t="s">
        <v>5277</v>
      </c>
      <c r="D7399" s="2" t="s">
        <v>5277</v>
      </c>
      <c r="F7399" s="5">
        <v>2023</v>
      </c>
      <c r="G7399" s="5" t="s">
        <v>5397</v>
      </c>
      <c r="I7399" t="s">
        <v>5357</v>
      </c>
      <c r="J7399">
        <v>31</v>
      </c>
      <c r="K7399" t="s">
        <v>25</v>
      </c>
    </row>
    <row r="7400" spans="1:11" x14ac:dyDescent="0.25">
      <c r="A7400" s="3">
        <v>1285893</v>
      </c>
      <c r="B7400" s="4" t="s">
        <v>712</v>
      </c>
      <c r="C7400" s="2" t="s">
        <v>5277</v>
      </c>
      <c r="D7400" s="2" t="s">
        <v>5277</v>
      </c>
      <c r="F7400" s="5">
        <v>2023</v>
      </c>
      <c r="G7400" s="5" t="s">
        <v>5397</v>
      </c>
      <c r="I7400" t="s">
        <v>5357</v>
      </c>
      <c r="J7400">
        <v>31</v>
      </c>
      <c r="K7400" t="s">
        <v>25</v>
      </c>
    </row>
    <row r="7401" spans="1:11" x14ac:dyDescent="0.25">
      <c r="A7401" s="3">
        <v>1285894</v>
      </c>
      <c r="B7401" s="4" t="s">
        <v>3259</v>
      </c>
      <c r="C7401" s="2" t="s">
        <v>5277</v>
      </c>
      <c r="D7401" s="2" t="s">
        <v>5277</v>
      </c>
      <c r="F7401" s="5">
        <v>2023</v>
      </c>
      <c r="G7401" s="5" t="s">
        <v>5397</v>
      </c>
      <c r="I7401" t="s">
        <v>5357</v>
      </c>
      <c r="J7401">
        <v>22</v>
      </c>
      <c r="K7401" t="s">
        <v>25</v>
      </c>
    </row>
    <row r="7402" spans="1:11" x14ac:dyDescent="0.25">
      <c r="A7402" s="3">
        <v>1285895</v>
      </c>
      <c r="B7402" s="4" t="s">
        <v>3260</v>
      </c>
      <c r="C7402" s="2" t="s">
        <v>5277</v>
      </c>
      <c r="D7402" s="2" t="s">
        <v>5277</v>
      </c>
      <c r="F7402" s="5">
        <v>2023</v>
      </c>
      <c r="G7402" s="5" t="s">
        <v>5397</v>
      </c>
      <c r="I7402" t="s">
        <v>5357</v>
      </c>
      <c r="J7402">
        <v>37</v>
      </c>
      <c r="K7402" t="s">
        <v>25</v>
      </c>
    </row>
    <row r="7403" spans="1:11" x14ac:dyDescent="0.25">
      <c r="A7403" s="3">
        <v>1285896</v>
      </c>
      <c r="B7403" s="4" t="s">
        <v>3261</v>
      </c>
      <c r="C7403" s="2" t="s">
        <v>5277</v>
      </c>
      <c r="D7403" s="2" t="s">
        <v>5277</v>
      </c>
      <c r="F7403" s="5">
        <v>2023</v>
      </c>
      <c r="G7403" s="5" t="s">
        <v>5397</v>
      </c>
      <c r="I7403" t="s">
        <v>5357</v>
      </c>
      <c r="J7403">
        <v>19</v>
      </c>
      <c r="K7403" t="s">
        <v>25</v>
      </c>
    </row>
    <row r="7404" spans="1:11" x14ac:dyDescent="0.25">
      <c r="A7404" s="3">
        <v>1285897</v>
      </c>
      <c r="B7404" s="4" t="s">
        <v>3262</v>
      </c>
      <c r="C7404" s="2" t="s">
        <v>5277</v>
      </c>
      <c r="D7404" s="2" t="s">
        <v>5277</v>
      </c>
      <c r="F7404" s="5">
        <v>2023</v>
      </c>
      <c r="G7404" s="5" t="s">
        <v>5397</v>
      </c>
      <c r="I7404" t="s">
        <v>5357</v>
      </c>
      <c r="J7404">
        <v>33</v>
      </c>
      <c r="K7404" t="s">
        <v>25</v>
      </c>
    </row>
    <row r="7405" spans="1:11" x14ac:dyDescent="0.25">
      <c r="A7405" s="3">
        <v>1285898</v>
      </c>
      <c r="B7405" s="4" t="s">
        <v>3263</v>
      </c>
      <c r="C7405" s="2" t="s">
        <v>5277</v>
      </c>
      <c r="D7405" s="2" t="s">
        <v>5277</v>
      </c>
      <c r="F7405" s="5">
        <v>2023</v>
      </c>
      <c r="G7405" s="5" t="s">
        <v>5397</v>
      </c>
      <c r="I7405" t="s">
        <v>5357</v>
      </c>
      <c r="J7405">
        <v>24</v>
      </c>
      <c r="K7405" t="s">
        <v>25</v>
      </c>
    </row>
    <row r="7406" spans="1:11" x14ac:dyDescent="0.25">
      <c r="A7406" s="3">
        <v>1285899</v>
      </c>
      <c r="B7406" s="4" t="s">
        <v>577</v>
      </c>
      <c r="C7406" s="2" t="s">
        <v>5277</v>
      </c>
      <c r="D7406" s="2" t="s">
        <v>5277</v>
      </c>
      <c r="F7406" s="5">
        <v>2023</v>
      </c>
      <c r="G7406" s="5" t="s">
        <v>5397</v>
      </c>
      <c r="I7406" t="s">
        <v>5357</v>
      </c>
      <c r="J7406">
        <v>25</v>
      </c>
      <c r="K7406" t="s">
        <v>25</v>
      </c>
    </row>
    <row r="7407" spans="1:11" x14ac:dyDescent="0.25">
      <c r="A7407" s="3">
        <v>1285900</v>
      </c>
      <c r="B7407" s="4" t="s">
        <v>285</v>
      </c>
      <c r="C7407" s="2" t="s">
        <v>5277</v>
      </c>
      <c r="D7407" s="2" t="s">
        <v>5277</v>
      </c>
      <c r="F7407" s="5">
        <v>2023</v>
      </c>
      <c r="G7407" s="5" t="s">
        <v>5397</v>
      </c>
      <c r="I7407" t="s">
        <v>5357</v>
      </c>
      <c r="J7407">
        <v>32</v>
      </c>
      <c r="K7407" t="s">
        <v>25</v>
      </c>
    </row>
    <row r="7408" spans="1:11" x14ac:dyDescent="0.25">
      <c r="A7408" s="3">
        <v>1285901</v>
      </c>
      <c r="B7408" s="4" t="s">
        <v>3264</v>
      </c>
      <c r="C7408" s="2" t="s">
        <v>5277</v>
      </c>
      <c r="D7408" s="2" t="s">
        <v>5277</v>
      </c>
      <c r="F7408" s="5">
        <v>2023</v>
      </c>
      <c r="G7408" s="5" t="s">
        <v>5397</v>
      </c>
      <c r="I7408" t="s">
        <v>5357</v>
      </c>
      <c r="J7408">
        <v>20</v>
      </c>
      <c r="K7408" t="s">
        <v>25</v>
      </c>
    </row>
    <row r="7409" spans="1:11" x14ac:dyDescent="0.25">
      <c r="A7409" s="3">
        <v>1285902</v>
      </c>
      <c r="B7409" s="4" t="s">
        <v>3250</v>
      </c>
      <c r="C7409" s="2" t="s">
        <v>5277</v>
      </c>
      <c r="D7409" s="2" t="s">
        <v>5277</v>
      </c>
      <c r="F7409" s="5">
        <v>2023</v>
      </c>
      <c r="G7409" s="5" t="s">
        <v>5397</v>
      </c>
      <c r="I7409" t="s">
        <v>5357</v>
      </c>
      <c r="J7409">
        <v>44</v>
      </c>
      <c r="K7409" t="s">
        <v>25</v>
      </c>
    </row>
    <row r="7410" spans="1:11" x14ac:dyDescent="0.25">
      <c r="A7410" s="3">
        <v>1285903</v>
      </c>
      <c r="B7410" s="4" t="s">
        <v>2525</v>
      </c>
      <c r="C7410" s="2" t="s">
        <v>5277</v>
      </c>
      <c r="D7410" s="2" t="s">
        <v>5277</v>
      </c>
      <c r="F7410" s="5">
        <v>2023</v>
      </c>
      <c r="G7410" s="5" t="s">
        <v>5397</v>
      </c>
      <c r="I7410" t="s">
        <v>5357</v>
      </c>
      <c r="J7410">
        <v>27</v>
      </c>
      <c r="K7410" t="s">
        <v>25</v>
      </c>
    </row>
    <row r="7411" spans="1:11" x14ac:dyDescent="0.25">
      <c r="A7411" s="3">
        <v>1285904</v>
      </c>
      <c r="B7411" s="4" t="s">
        <v>84</v>
      </c>
      <c r="C7411" s="2" t="s">
        <v>5277</v>
      </c>
      <c r="D7411" s="2" t="s">
        <v>5277</v>
      </c>
      <c r="F7411" s="5">
        <v>2023</v>
      </c>
      <c r="G7411" s="5" t="s">
        <v>5397</v>
      </c>
      <c r="I7411" t="s">
        <v>5357</v>
      </c>
      <c r="J7411">
        <v>33</v>
      </c>
      <c r="K7411" t="s">
        <v>25</v>
      </c>
    </row>
    <row r="7412" spans="1:11" x14ac:dyDescent="0.25">
      <c r="A7412" s="3">
        <v>1285905</v>
      </c>
      <c r="B7412" s="4" t="s">
        <v>186</v>
      </c>
      <c r="C7412" s="2" t="s">
        <v>5277</v>
      </c>
      <c r="D7412" s="2" t="s">
        <v>5277</v>
      </c>
      <c r="F7412" s="5">
        <v>2023</v>
      </c>
      <c r="G7412" s="5" t="s">
        <v>5397</v>
      </c>
      <c r="I7412" t="s">
        <v>5357</v>
      </c>
      <c r="J7412">
        <v>30</v>
      </c>
      <c r="K7412" t="s">
        <v>25</v>
      </c>
    </row>
    <row r="7413" spans="1:11" x14ac:dyDescent="0.25">
      <c r="A7413" s="3">
        <v>1285906</v>
      </c>
      <c r="B7413" s="4" t="s">
        <v>133</v>
      </c>
      <c r="C7413" s="2" t="s">
        <v>5277</v>
      </c>
      <c r="D7413" s="2" t="s">
        <v>5277</v>
      </c>
      <c r="F7413" s="5">
        <v>2023</v>
      </c>
      <c r="G7413" s="5" t="s">
        <v>5397</v>
      </c>
      <c r="I7413" t="s">
        <v>5357</v>
      </c>
      <c r="J7413">
        <v>29</v>
      </c>
      <c r="K7413" t="s">
        <v>25</v>
      </c>
    </row>
    <row r="7414" spans="1:11" x14ac:dyDescent="0.25">
      <c r="A7414" s="3">
        <v>1285907</v>
      </c>
      <c r="B7414" s="4" t="s">
        <v>2297</v>
      </c>
      <c r="C7414" s="2" t="s">
        <v>5277</v>
      </c>
      <c r="D7414" s="2" t="s">
        <v>5277</v>
      </c>
      <c r="F7414" s="5">
        <v>2023</v>
      </c>
      <c r="G7414" s="5" t="s">
        <v>5397</v>
      </c>
      <c r="I7414" t="s">
        <v>5357</v>
      </c>
      <c r="J7414">
        <v>27</v>
      </c>
      <c r="K7414" t="s">
        <v>25</v>
      </c>
    </row>
    <row r="7415" spans="1:11" x14ac:dyDescent="0.25">
      <c r="A7415" s="3">
        <v>1285908</v>
      </c>
      <c r="B7415" s="4" t="s">
        <v>1254</v>
      </c>
      <c r="C7415" s="2" t="s">
        <v>5277</v>
      </c>
      <c r="D7415" s="2" t="s">
        <v>5277</v>
      </c>
      <c r="F7415" s="5">
        <v>2023</v>
      </c>
      <c r="G7415" s="5" t="s">
        <v>5397</v>
      </c>
      <c r="I7415" t="s">
        <v>5357</v>
      </c>
      <c r="J7415">
        <v>33</v>
      </c>
      <c r="K7415" t="s">
        <v>25</v>
      </c>
    </row>
    <row r="7416" spans="1:11" x14ac:dyDescent="0.25">
      <c r="A7416" s="3">
        <v>1285909</v>
      </c>
      <c r="B7416" s="4" t="s">
        <v>2733</v>
      </c>
      <c r="C7416" s="2" t="s">
        <v>5277</v>
      </c>
      <c r="D7416" s="2" t="s">
        <v>5277</v>
      </c>
      <c r="F7416" s="5">
        <v>2023</v>
      </c>
      <c r="G7416" s="5" t="s">
        <v>5397</v>
      </c>
      <c r="I7416" t="s">
        <v>5357</v>
      </c>
      <c r="J7416">
        <v>38</v>
      </c>
      <c r="K7416" t="s">
        <v>25</v>
      </c>
    </row>
    <row r="7417" spans="1:11" x14ac:dyDescent="0.25">
      <c r="A7417" s="3">
        <v>1285910</v>
      </c>
      <c r="B7417" s="4" t="s">
        <v>72</v>
      </c>
      <c r="C7417" s="2" t="s">
        <v>5277</v>
      </c>
      <c r="D7417" s="2" t="s">
        <v>5277</v>
      </c>
      <c r="F7417" s="5">
        <v>2023</v>
      </c>
      <c r="G7417" s="5" t="s">
        <v>5397</v>
      </c>
      <c r="I7417" t="s">
        <v>5357</v>
      </c>
      <c r="J7417">
        <v>32</v>
      </c>
      <c r="K7417" t="s">
        <v>25</v>
      </c>
    </row>
    <row r="7418" spans="1:11" x14ac:dyDescent="0.25">
      <c r="A7418" s="3">
        <v>1285911</v>
      </c>
      <c r="B7418" s="4" t="s">
        <v>1200</v>
      </c>
      <c r="C7418" s="2" t="s">
        <v>5277</v>
      </c>
      <c r="D7418" s="2" t="s">
        <v>5277</v>
      </c>
      <c r="F7418" s="5">
        <v>2023</v>
      </c>
      <c r="G7418" s="5" t="s">
        <v>5397</v>
      </c>
      <c r="I7418" t="s">
        <v>5357</v>
      </c>
      <c r="J7418">
        <v>21</v>
      </c>
      <c r="K7418" t="s">
        <v>25</v>
      </c>
    </row>
    <row r="7419" spans="1:11" x14ac:dyDescent="0.25">
      <c r="A7419" s="3">
        <v>1285912</v>
      </c>
      <c r="B7419" s="4" t="s">
        <v>3265</v>
      </c>
      <c r="C7419" s="2" t="s">
        <v>5277</v>
      </c>
      <c r="D7419" s="2" t="s">
        <v>5277</v>
      </c>
      <c r="F7419" s="5">
        <v>2023</v>
      </c>
      <c r="G7419" s="5" t="s">
        <v>5397</v>
      </c>
      <c r="I7419" t="s">
        <v>5357</v>
      </c>
      <c r="J7419">
        <v>21</v>
      </c>
      <c r="K7419" t="s">
        <v>25</v>
      </c>
    </row>
    <row r="7420" spans="1:11" x14ac:dyDescent="0.25">
      <c r="A7420" s="3">
        <v>1285913</v>
      </c>
      <c r="B7420" s="4" t="s">
        <v>3266</v>
      </c>
      <c r="C7420" s="2" t="s">
        <v>5277</v>
      </c>
      <c r="D7420" s="2" t="s">
        <v>5277</v>
      </c>
      <c r="F7420" s="5">
        <v>2023</v>
      </c>
      <c r="G7420" s="5" t="s">
        <v>5397</v>
      </c>
      <c r="I7420" t="s">
        <v>5357</v>
      </c>
      <c r="J7420">
        <v>21</v>
      </c>
      <c r="K7420" t="s">
        <v>25</v>
      </c>
    </row>
    <row r="7421" spans="1:11" x14ac:dyDescent="0.25">
      <c r="A7421" s="3">
        <v>1285914</v>
      </c>
      <c r="B7421" s="4" t="s">
        <v>3267</v>
      </c>
      <c r="C7421" s="2" t="s">
        <v>5277</v>
      </c>
      <c r="D7421" s="2" t="s">
        <v>5277</v>
      </c>
      <c r="F7421" s="5">
        <v>2023</v>
      </c>
      <c r="G7421" s="5" t="s">
        <v>5397</v>
      </c>
      <c r="I7421" t="s">
        <v>5357</v>
      </c>
      <c r="J7421">
        <v>22</v>
      </c>
      <c r="K7421" t="s">
        <v>25</v>
      </c>
    </row>
    <row r="7422" spans="1:11" x14ac:dyDescent="0.25">
      <c r="A7422" s="3">
        <v>1285915</v>
      </c>
      <c r="B7422" s="4" t="s">
        <v>213</v>
      </c>
      <c r="C7422" s="2" t="s">
        <v>5277</v>
      </c>
      <c r="D7422" s="2" t="s">
        <v>5277</v>
      </c>
      <c r="F7422" s="5">
        <v>2023</v>
      </c>
      <c r="G7422" s="5" t="s">
        <v>5397</v>
      </c>
      <c r="I7422" t="s">
        <v>5357</v>
      </c>
      <c r="J7422">
        <v>35</v>
      </c>
      <c r="K7422" t="s">
        <v>25</v>
      </c>
    </row>
    <row r="7423" spans="1:11" x14ac:dyDescent="0.25">
      <c r="A7423" s="3">
        <v>1285916</v>
      </c>
      <c r="B7423" s="4" t="s">
        <v>186</v>
      </c>
      <c r="C7423" s="2" t="s">
        <v>5277</v>
      </c>
      <c r="D7423" s="2" t="s">
        <v>5277</v>
      </c>
      <c r="F7423" s="5">
        <v>2023</v>
      </c>
      <c r="G7423" s="5" t="s">
        <v>5397</v>
      </c>
      <c r="I7423" t="s">
        <v>5357</v>
      </c>
      <c r="J7423">
        <v>33</v>
      </c>
      <c r="K7423" t="s">
        <v>25</v>
      </c>
    </row>
    <row r="7424" spans="1:11" x14ac:dyDescent="0.25">
      <c r="A7424" s="3">
        <v>1285917</v>
      </c>
      <c r="B7424" s="4" t="s">
        <v>295</v>
      </c>
      <c r="C7424" s="2" t="s">
        <v>5277</v>
      </c>
      <c r="D7424" s="2" t="s">
        <v>5277</v>
      </c>
      <c r="F7424" s="5">
        <v>2023</v>
      </c>
      <c r="G7424" s="5" t="s">
        <v>5397</v>
      </c>
      <c r="I7424" t="s">
        <v>5357</v>
      </c>
      <c r="J7424">
        <v>29</v>
      </c>
      <c r="K7424" t="s">
        <v>25</v>
      </c>
    </row>
    <row r="7425" spans="1:11" x14ac:dyDescent="0.25">
      <c r="A7425" s="3">
        <v>1285918</v>
      </c>
      <c r="B7425" s="4" t="s">
        <v>117</v>
      </c>
      <c r="C7425" s="2" t="s">
        <v>5277</v>
      </c>
      <c r="D7425" s="2" t="s">
        <v>5277</v>
      </c>
      <c r="F7425" s="5">
        <v>2023</v>
      </c>
      <c r="G7425" s="5" t="s">
        <v>5397</v>
      </c>
      <c r="I7425" t="s">
        <v>5357</v>
      </c>
      <c r="J7425">
        <v>31</v>
      </c>
      <c r="K7425" t="s">
        <v>25</v>
      </c>
    </row>
    <row r="7426" spans="1:11" x14ac:dyDescent="0.25">
      <c r="A7426" s="3">
        <v>1285919</v>
      </c>
      <c r="B7426" s="4" t="s">
        <v>3268</v>
      </c>
      <c r="C7426" s="2" t="s">
        <v>5277</v>
      </c>
      <c r="D7426" s="2" t="s">
        <v>5277</v>
      </c>
      <c r="F7426" s="5">
        <v>2023</v>
      </c>
      <c r="G7426" s="5" t="s">
        <v>5397</v>
      </c>
      <c r="I7426" t="s">
        <v>5357</v>
      </c>
      <c r="J7426">
        <v>23</v>
      </c>
      <c r="K7426" t="s">
        <v>25</v>
      </c>
    </row>
    <row r="7427" spans="1:11" x14ac:dyDescent="0.25">
      <c r="A7427" s="3">
        <v>1285920</v>
      </c>
      <c r="B7427" s="4" t="s">
        <v>1173</v>
      </c>
      <c r="C7427" s="2" t="s">
        <v>5277</v>
      </c>
      <c r="D7427" s="2" t="s">
        <v>5277</v>
      </c>
      <c r="F7427" s="5">
        <v>2023</v>
      </c>
      <c r="G7427" s="5" t="s">
        <v>5397</v>
      </c>
      <c r="I7427" t="s">
        <v>5357</v>
      </c>
      <c r="J7427">
        <v>20</v>
      </c>
      <c r="K7427" t="s">
        <v>25</v>
      </c>
    </row>
    <row r="7428" spans="1:11" x14ac:dyDescent="0.25">
      <c r="A7428" s="3">
        <v>1285921</v>
      </c>
      <c r="B7428" s="4" t="s">
        <v>3202</v>
      </c>
      <c r="C7428" s="2" t="s">
        <v>5277</v>
      </c>
      <c r="D7428" s="2" t="s">
        <v>5277</v>
      </c>
      <c r="F7428" s="5">
        <v>2023</v>
      </c>
      <c r="G7428" s="5" t="s">
        <v>5397</v>
      </c>
      <c r="I7428" t="s">
        <v>5357</v>
      </c>
      <c r="J7428">
        <v>29</v>
      </c>
      <c r="K7428" t="s">
        <v>25</v>
      </c>
    </row>
    <row r="7429" spans="1:11" x14ac:dyDescent="0.25">
      <c r="A7429" s="3">
        <v>1285922</v>
      </c>
      <c r="B7429" s="4" t="s">
        <v>233</v>
      </c>
      <c r="C7429" s="2" t="s">
        <v>5277</v>
      </c>
      <c r="D7429" s="2" t="s">
        <v>5277</v>
      </c>
      <c r="F7429" s="5">
        <v>2023</v>
      </c>
      <c r="G7429" s="5" t="s">
        <v>5397</v>
      </c>
      <c r="I7429" t="s">
        <v>5357</v>
      </c>
      <c r="J7429">
        <v>23</v>
      </c>
      <c r="K7429" t="s">
        <v>25</v>
      </c>
    </row>
    <row r="7430" spans="1:11" x14ac:dyDescent="0.25">
      <c r="A7430" s="3">
        <v>1285923</v>
      </c>
      <c r="B7430" s="4" t="s">
        <v>3269</v>
      </c>
      <c r="C7430" s="2" t="s">
        <v>5277</v>
      </c>
      <c r="D7430" s="2" t="s">
        <v>5277</v>
      </c>
      <c r="F7430" s="5">
        <v>2023</v>
      </c>
      <c r="G7430" s="5" t="s">
        <v>5397</v>
      </c>
      <c r="I7430" t="s">
        <v>5357</v>
      </c>
      <c r="J7430">
        <v>30</v>
      </c>
      <c r="K7430" t="s">
        <v>25</v>
      </c>
    </row>
    <row r="7431" spans="1:11" x14ac:dyDescent="0.25">
      <c r="A7431" s="3">
        <v>1285924</v>
      </c>
      <c r="B7431" s="4" t="s">
        <v>214</v>
      </c>
      <c r="C7431" s="2" t="s">
        <v>5277</v>
      </c>
      <c r="D7431" s="2" t="s">
        <v>5277</v>
      </c>
      <c r="F7431" s="5">
        <v>2023</v>
      </c>
      <c r="G7431" s="5" t="s">
        <v>5397</v>
      </c>
      <c r="I7431" t="s">
        <v>5357</v>
      </c>
      <c r="J7431">
        <v>36</v>
      </c>
      <c r="K7431" t="s">
        <v>25</v>
      </c>
    </row>
    <row r="7432" spans="1:11" x14ac:dyDescent="0.25">
      <c r="A7432" s="3">
        <v>1285925</v>
      </c>
      <c r="B7432" s="4" t="s">
        <v>252</v>
      </c>
      <c r="C7432" s="2" t="s">
        <v>5277</v>
      </c>
      <c r="D7432" s="2" t="s">
        <v>5277</v>
      </c>
      <c r="F7432" s="5">
        <v>2023</v>
      </c>
      <c r="G7432" s="5" t="s">
        <v>5397</v>
      </c>
      <c r="I7432" t="s">
        <v>5357</v>
      </c>
      <c r="J7432">
        <v>29</v>
      </c>
      <c r="K7432" t="s">
        <v>25</v>
      </c>
    </row>
    <row r="7433" spans="1:11" x14ac:dyDescent="0.25">
      <c r="A7433" s="3">
        <v>1285926</v>
      </c>
      <c r="B7433" s="4" t="s">
        <v>106</v>
      </c>
      <c r="C7433" s="2" t="s">
        <v>5277</v>
      </c>
      <c r="D7433" s="2" t="s">
        <v>5277</v>
      </c>
      <c r="F7433" s="5">
        <v>2023</v>
      </c>
      <c r="G7433" s="5" t="s">
        <v>5397</v>
      </c>
      <c r="I7433" t="s">
        <v>5357</v>
      </c>
      <c r="J7433">
        <v>26</v>
      </c>
      <c r="K7433" t="s">
        <v>25</v>
      </c>
    </row>
    <row r="7434" spans="1:11" x14ac:dyDescent="0.25">
      <c r="A7434" s="3">
        <v>1285927</v>
      </c>
      <c r="B7434" s="4" t="s">
        <v>3270</v>
      </c>
      <c r="C7434" s="2" t="s">
        <v>5277</v>
      </c>
      <c r="D7434" s="2" t="s">
        <v>5277</v>
      </c>
      <c r="F7434" s="5">
        <v>2023</v>
      </c>
      <c r="G7434" s="5" t="s">
        <v>5397</v>
      </c>
      <c r="I7434" t="s">
        <v>5357</v>
      </c>
      <c r="J7434">
        <v>22</v>
      </c>
      <c r="K7434" t="s">
        <v>25</v>
      </c>
    </row>
    <row r="7435" spans="1:11" x14ac:dyDescent="0.25">
      <c r="A7435" s="3">
        <v>1285928</v>
      </c>
      <c r="B7435" s="4" t="s">
        <v>3271</v>
      </c>
      <c r="C7435" s="2" t="s">
        <v>5277</v>
      </c>
      <c r="D7435" s="2" t="s">
        <v>5277</v>
      </c>
      <c r="F7435" s="5">
        <v>2023</v>
      </c>
      <c r="G7435" s="5" t="s">
        <v>5397</v>
      </c>
      <c r="I7435" t="s">
        <v>5357</v>
      </c>
      <c r="J7435">
        <v>34</v>
      </c>
      <c r="K7435" t="s">
        <v>25</v>
      </c>
    </row>
    <row r="7436" spans="1:11" x14ac:dyDescent="0.25">
      <c r="A7436" s="3">
        <v>1285929</v>
      </c>
      <c r="B7436" s="4" t="s">
        <v>1333</v>
      </c>
      <c r="C7436" s="2" t="s">
        <v>5277</v>
      </c>
      <c r="D7436" s="2" t="s">
        <v>5277</v>
      </c>
      <c r="F7436" s="5">
        <v>2023</v>
      </c>
      <c r="G7436" s="5" t="s">
        <v>5397</v>
      </c>
      <c r="I7436" t="s">
        <v>5357</v>
      </c>
      <c r="J7436">
        <v>22</v>
      </c>
      <c r="K7436" t="s">
        <v>25</v>
      </c>
    </row>
    <row r="7437" spans="1:11" x14ac:dyDescent="0.25">
      <c r="A7437" s="3">
        <v>1285930</v>
      </c>
      <c r="B7437" s="4" t="s">
        <v>84</v>
      </c>
      <c r="C7437" s="2" t="s">
        <v>5277</v>
      </c>
      <c r="D7437" s="2" t="s">
        <v>5277</v>
      </c>
      <c r="F7437" s="5">
        <v>2023</v>
      </c>
      <c r="G7437" s="5" t="s">
        <v>5397</v>
      </c>
      <c r="I7437" t="s">
        <v>5357</v>
      </c>
      <c r="J7437">
        <v>37</v>
      </c>
      <c r="K7437" t="s">
        <v>25</v>
      </c>
    </row>
    <row r="7438" spans="1:11" x14ac:dyDescent="0.25">
      <c r="A7438" s="3">
        <v>1285931</v>
      </c>
      <c r="B7438" s="4" t="s">
        <v>3272</v>
      </c>
      <c r="C7438" s="2" t="s">
        <v>5277</v>
      </c>
      <c r="D7438" s="2" t="s">
        <v>5277</v>
      </c>
      <c r="F7438" s="5">
        <v>2023</v>
      </c>
      <c r="G7438" s="5" t="s">
        <v>5397</v>
      </c>
      <c r="I7438" t="s">
        <v>5357</v>
      </c>
      <c r="J7438">
        <v>34</v>
      </c>
      <c r="K7438" t="s">
        <v>25</v>
      </c>
    </row>
    <row r="7439" spans="1:11" x14ac:dyDescent="0.25">
      <c r="A7439" s="3">
        <v>1285932</v>
      </c>
      <c r="B7439" s="4" t="s">
        <v>3273</v>
      </c>
      <c r="C7439" s="2" t="s">
        <v>5277</v>
      </c>
      <c r="D7439" s="2" t="s">
        <v>5277</v>
      </c>
      <c r="F7439" s="5">
        <v>2023</v>
      </c>
      <c r="G7439" s="5" t="s">
        <v>5397</v>
      </c>
      <c r="I7439" t="s">
        <v>5357</v>
      </c>
      <c r="J7439">
        <v>23</v>
      </c>
      <c r="K7439" t="s">
        <v>25</v>
      </c>
    </row>
    <row r="7440" spans="1:11" x14ac:dyDescent="0.25">
      <c r="A7440" s="3">
        <v>1285933</v>
      </c>
      <c r="B7440" s="4" t="s">
        <v>1934</v>
      </c>
      <c r="C7440" s="2" t="s">
        <v>5277</v>
      </c>
      <c r="D7440" s="2" t="s">
        <v>5277</v>
      </c>
      <c r="F7440" s="5">
        <v>2023</v>
      </c>
      <c r="G7440" s="5" t="s">
        <v>5397</v>
      </c>
      <c r="I7440" t="s">
        <v>5357</v>
      </c>
      <c r="J7440">
        <v>38</v>
      </c>
      <c r="K7440" t="s">
        <v>25</v>
      </c>
    </row>
    <row r="7441" spans="1:11" x14ac:dyDescent="0.25">
      <c r="A7441" s="3">
        <v>1285934</v>
      </c>
      <c r="B7441" s="4" t="s">
        <v>1200</v>
      </c>
      <c r="C7441" s="2" t="s">
        <v>5277</v>
      </c>
      <c r="D7441" s="2" t="s">
        <v>5277</v>
      </c>
      <c r="F7441" s="5">
        <v>2023</v>
      </c>
      <c r="G7441" s="5" t="s">
        <v>5397</v>
      </c>
      <c r="I7441" t="s">
        <v>5377</v>
      </c>
      <c r="J7441">
        <v>27</v>
      </c>
      <c r="K7441" t="s">
        <v>25</v>
      </c>
    </row>
    <row r="7442" spans="1:11" x14ac:dyDescent="0.25">
      <c r="A7442" s="3">
        <v>1285935</v>
      </c>
      <c r="B7442" s="4" t="s">
        <v>221</v>
      </c>
      <c r="C7442" s="2" t="s">
        <v>5277</v>
      </c>
      <c r="D7442" s="2" t="s">
        <v>5277</v>
      </c>
      <c r="F7442" s="5">
        <v>2023</v>
      </c>
      <c r="G7442" s="5" t="s">
        <v>5397</v>
      </c>
      <c r="I7442" t="s">
        <v>5377</v>
      </c>
      <c r="J7442">
        <v>21</v>
      </c>
      <c r="K7442" t="s">
        <v>25</v>
      </c>
    </row>
    <row r="7443" spans="1:11" x14ac:dyDescent="0.25">
      <c r="A7443" s="3">
        <v>1285936</v>
      </c>
      <c r="B7443" s="4" t="s">
        <v>474</v>
      </c>
      <c r="C7443" s="2" t="s">
        <v>5277</v>
      </c>
      <c r="D7443" s="2" t="s">
        <v>5277</v>
      </c>
      <c r="F7443" s="5">
        <v>2023</v>
      </c>
      <c r="G7443" s="5" t="s">
        <v>5397</v>
      </c>
      <c r="I7443" t="s">
        <v>5377</v>
      </c>
      <c r="J7443">
        <v>29</v>
      </c>
      <c r="K7443" t="s">
        <v>25</v>
      </c>
    </row>
    <row r="7444" spans="1:11" x14ac:dyDescent="0.25">
      <c r="A7444" s="3">
        <v>1285937</v>
      </c>
      <c r="B7444" s="4" t="s">
        <v>295</v>
      </c>
      <c r="C7444" s="2" t="s">
        <v>5277</v>
      </c>
      <c r="D7444" s="2" t="s">
        <v>5277</v>
      </c>
      <c r="F7444" s="5">
        <v>2023</v>
      </c>
      <c r="G7444" s="5" t="s">
        <v>5397</v>
      </c>
      <c r="I7444" t="s">
        <v>5377</v>
      </c>
      <c r="J7444">
        <v>36</v>
      </c>
      <c r="K7444" t="s">
        <v>25</v>
      </c>
    </row>
    <row r="7445" spans="1:11" x14ac:dyDescent="0.25">
      <c r="A7445" s="3">
        <v>1285938</v>
      </c>
      <c r="B7445" s="4" t="s">
        <v>286</v>
      </c>
      <c r="C7445" s="2" t="s">
        <v>5277</v>
      </c>
      <c r="D7445" s="2" t="s">
        <v>5277</v>
      </c>
      <c r="F7445" s="5">
        <v>2023</v>
      </c>
      <c r="G7445" s="5" t="s">
        <v>5397</v>
      </c>
      <c r="I7445" t="s">
        <v>5377</v>
      </c>
      <c r="J7445">
        <v>36</v>
      </c>
      <c r="K7445" t="s">
        <v>25</v>
      </c>
    </row>
    <row r="7446" spans="1:11" x14ac:dyDescent="0.25">
      <c r="A7446" s="3">
        <v>1285939</v>
      </c>
      <c r="B7446" s="4" t="s">
        <v>28</v>
      </c>
      <c r="C7446" s="2" t="s">
        <v>5277</v>
      </c>
      <c r="D7446" s="2" t="s">
        <v>5277</v>
      </c>
      <c r="F7446" s="5">
        <v>2023</v>
      </c>
      <c r="G7446" s="5" t="s">
        <v>5397</v>
      </c>
      <c r="I7446" t="s">
        <v>5377</v>
      </c>
      <c r="J7446">
        <v>34</v>
      </c>
      <c r="K7446" t="s">
        <v>25</v>
      </c>
    </row>
    <row r="7447" spans="1:11" x14ac:dyDescent="0.25">
      <c r="A7447" s="3">
        <v>1285940</v>
      </c>
      <c r="B7447" s="4" t="s">
        <v>363</v>
      </c>
      <c r="C7447" s="2" t="s">
        <v>5277</v>
      </c>
      <c r="D7447" s="2" t="s">
        <v>5277</v>
      </c>
      <c r="F7447" s="5">
        <v>2023</v>
      </c>
      <c r="G7447" s="5" t="s">
        <v>5397</v>
      </c>
      <c r="I7447" t="s">
        <v>5377</v>
      </c>
      <c r="J7447">
        <v>18</v>
      </c>
      <c r="K7447" t="s">
        <v>25</v>
      </c>
    </row>
    <row r="7448" spans="1:11" x14ac:dyDescent="0.25">
      <c r="A7448" s="3">
        <v>1285941</v>
      </c>
      <c r="B7448" s="4" t="s">
        <v>3241</v>
      </c>
      <c r="C7448" s="2" t="s">
        <v>5277</v>
      </c>
      <c r="D7448" s="2" t="s">
        <v>5277</v>
      </c>
      <c r="F7448" s="5">
        <v>2023</v>
      </c>
      <c r="G7448" s="5" t="s">
        <v>5397</v>
      </c>
      <c r="I7448" t="s">
        <v>5377</v>
      </c>
      <c r="J7448">
        <v>16</v>
      </c>
      <c r="K7448" t="s">
        <v>25</v>
      </c>
    </row>
    <row r="7449" spans="1:11" x14ac:dyDescent="0.25">
      <c r="A7449" s="3">
        <v>1285942</v>
      </c>
      <c r="B7449" s="4" t="s">
        <v>3274</v>
      </c>
      <c r="C7449" s="2" t="s">
        <v>5277</v>
      </c>
      <c r="D7449" s="2" t="s">
        <v>5277</v>
      </c>
      <c r="F7449" s="5">
        <v>2023</v>
      </c>
      <c r="G7449" s="5" t="s">
        <v>5397</v>
      </c>
      <c r="I7449" t="s">
        <v>5377</v>
      </c>
      <c r="J7449">
        <v>24</v>
      </c>
      <c r="K7449" t="s">
        <v>25</v>
      </c>
    </row>
    <row r="7450" spans="1:11" x14ac:dyDescent="0.25">
      <c r="A7450" s="3">
        <v>1285943</v>
      </c>
      <c r="B7450" s="4" t="s">
        <v>3275</v>
      </c>
      <c r="C7450" s="2" t="s">
        <v>5277</v>
      </c>
      <c r="D7450" s="2" t="s">
        <v>5277</v>
      </c>
      <c r="F7450" s="5">
        <v>2023</v>
      </c>
      <c r="G7450" s="5" t="s">
        <v>5397</v>
      </c>
      <c r="I7450" t="s">
        <v>5377</v>
      </c>
      <c r="J7450">
        <v>19</v>
      </c>
      <c r="K7450" t="s">
        <v>25</v>
      </c>
    </row>
    <row r="7451" spans="1:11" x14ac:dyDescent="0.25">
      <c r="A7451" s="3">
        <v>1285944</v>
      </c>
      <c r="B7451" s="4" t="s">
        <v>425</v>
      </c>
      <c r="C7451" s="2" t="s">
        <v>5277</v>
      </c>
      <c r="D7451" s="2" t="s">
        <v>5277</v>
      </c>
      <c r="F7451" s="5">
        <v>2023</v>
      </c>
      <c r="G7451" s="5" t="s">
        <v>5397</v>
      </c>
      <c r="I7451" t="s">
        <v>5377</v>
      </c>
      <c r="J7451">
        <v>19</v>
      </c>
      <c r="K7451" t="s">
        <v>25</v>
      </c>
    </row>
    <row r="7452" spans="1:11" x14ac:dyDescent="0.25">
      <c r="A7452" s="3">
        <v>1285945</v>
      </c>
      <c r="B7452" s="4" t="s">
        <v>1350</v>
      </c>
      <c r="C7452" s="2" t="s">
        <v>5277</v>
      </c>
      <c r="D7452" s="2" t="s">
        <v>5277</v>
      </c>
      <c r="F7452" s="5">
        <v>2023</v>
      </c>
      <c r="G7452" s="5" t="s">
        <v>5397</v>
      </c>
      <c r="I7452" t="s">
        <v>5377</v>
      </c>
      <c r="J7452">
        <v>28</v>
      </c>
      <c r="K7452" t="s">
        <v>25</v>
      </c>
    </row>
    <row r="7453" spans="1:11" x14ac:dyDescent="0.25">
      <c r="A7453" s="3">
        <v>1285946</v>
      </c>
      <c r="B7453" s="4" t="s">
        <v>3276</v>
      </c>
      <c r="C7453" s="2" t="s">
        <v>5277</v>
      </c>
      <c r="D7453" s="2" t="s">
        <v>5277</v>
      </c>
      <c r="F7453" s="5">
        <v>2023</v>
      </c>
      <c r="G7453" s="5" t="s">
        <v>5397</v>
      </c>
      <c r="I7453" t="s">
        <v>5377</v>
      </c>
      <c r="J7453">
        <v>41</v>
      </c>
      <c r="K7453" t="s">
        <v>25</v>
      </c>
    </row>
    <row r="7454" spans="1:11" x14ac:dyDescent="0.25">
      <c r="A7454" s="3">
        <v>1285947</v>
      </c>
      <c r="B7454" s="4" t="s">
        <v>133</v>
      </c>
      <c r="C7454" s="2" t="s">
        <v>5277</v>
      </c>
      <c r="D7454" s="2" t="s">
        <v>5277</v>
      </c>
      <c r="F7454" s="5">
        <v>2023</v>
      </c>
      <c r="G7454" s="5" t="s">
        <v>5397</v>
      </c>
      <c r="I7454" t="s">
        <v>5377</v>
      </c>
      <c r="J7454">
        <v>32</v>
      </c>
      <c r="K7454" t="s">
        <v>25</v>
      </c>
    </row>
    <row r="7455" spans="1:11" x14ac:dyDescent="0.25">
      <c r="A7455" s="3">
        <v>1285948</v>
      </c>
      <c r="B7455" s="4" t="s">
        <v>1127</v>
      </c>
      <c r="C7455" s="2" t="s">
        <v>5277</v>
      </c>
      <c r="D7455" s="2" t="s">
        <v>5277</v>
      </c>
      <c r="F7455" s="5">
        <v>2023</v>
      </c>
      <c r="G7455" s="5" t="s">
        <v>5397</v>
      </c>
      <c r="I7455" t="s">
        <v>5377</v>
      </c>
      <c r="J7455">
        <v>24</v>
      </c>
      <c r="K7455" t="s">
        <v>25</v>
      </c>
    </row>
    <row r="7456" spans="1:11" x14ac:dyDescent="0.25">
      <c r="A7456" s="3">
        <v>1285949</v>
      </c>
      <c r="B7456" s="4" t="s">
        <v>92</v>
      </c>
      <c r="C7456" s="2" t="s">
        <v>5277</v>
      </c>
      <c r="D7456" s="2" t="s">
        <v>5277</v>
      </c>
      <c r="F7456" s="5">
        <v>2023</v>
      </c>
      <c r="G7456" s="5" t="s">
        <v>5397</v>
      </c>
      <c r="I7456" t="s">
        <v>5377</v>
      </c>
      <c r="J7456">
        <v>36</v>
      </c>
      <c r="K7456" t="s">
        <v>25</v>
      </c>
    </row>
    <row r="7457" spans="1:11" x14ac:dyDescent="0.25">
      <c r="A7457" s="3">
        <v>1285950</v>
      </c>
      <c r="B7457" s="4" t="s">
        <v>150</v>
      </c>
      <c r="C7457" s="2" t="s">
        <v>5277</v>
      </c>
      <c r="D7457" s="2" t="s">
        <v>5277</v>
      </c>
      <c r="F7457" s="5">
        <v>2023</v>
      </c>
      <c r="G7457" s="5" t="s">
        <v>5397</v>
      </c>
      <c r="I7457" t="s">
        <v>5377</v>
      </c>
      <c r="J7457">
        <v>27</v>
      </c>
      <c r="K7457" t="s">
        <v>25</v>
      </c>
    </row>
    <row r="7458" spans="1:11" x14ac:dyDescent="0.25">
      <c r="A7458" s="3">
        <v>1285951</v>
      </c>
      <c r="B7458" s="4" t="s">
        <v>2135</v>
      </c>
      <c r="C7458" s="2" t="s">
        <v>5277</v>
      </c>
      <c r="D7458" s="2" t="s">
        <v>5277</v>
      </c>
      <c r="F7458" s="5">
        <v>2023</v>
      </c>
      <c r="G7458" s="5" t="s">
        <v>5397</v>
      </c>
      <c r="I7458" t="s">
        <v>5377</v>
      </c>
      <c r="J7458">
        <v>22</v>
      </c>
      <c r="K7458" t="s">
        <v>25</v>
      </c>
    </row>
    <row r="7459" spans="1:11" x14ac:dyDescent="0.25">
      <c r="A7459" s="3">
        <v>1285952</v>
      </c>
      <c r="B7459" s="4" t="s">
        <v>50</v>
      </c>
      <c r="C7459" s="2" t="s">
        <v>5277</v>
      </c>
      <c r="D7459" s="2" t="s">
        <v>5277</v>
      </c>
      <c r="F7459" s="5">
        <v>2023</v>
      </c>
      <c r="G7459" s="5" t="s">
        <v>5397</v>
      </c>
      <c r="I7459" t="s">
        <v>5377</v>
      </c>
      <c r="J7459">
        <v>21</v>
      </c>
      <c r="K7459" t="s">
        <v>25</v>
      </c>
    </row>
    <row r="7460" spans="1:11" x14ac:dyDescent="0.25">
      <c r="A7460" s="3">
        <v>1285953</v>
      </c>
      <c r="B7460" s="4" t="s">
        <v>862</v>
      </c>
      <c r="C7460" s="2" t="s">
        <v>5277</v>
      </c>
      <c r="D7460" s="2" t="s">
        <v>5277</v>
      </c>
      <c r="F7460" s="5">
        <v>2023</v>
      </c>
      <c r="G7460" s="5" t="s">
        <v>5397</v>
      </c>
      <c r="I7460" t="s">
        <v>5377</v>
      </c>
      <c r="J7460">
        <v>41</v>
      </c>
      <c r="K7460" t="s">
        <v>25</v>
      </c>
    </row>
    <row r="7461" spans="1:11" x14ac:dyDescent="0.25">
      <c r="A7461" s="3">
        <v>1285954</v>
      </c>
      <c r="B7461" s="4" t="s">
        <v>1531</v>
      </c>
      <c r="C7461" s="2" t="s">
        <v>5277</v>
      </c>
      <c r="D7461" s="2" t="s">
        <v>5277</v>
      </c>
      <c r="F7461" s="5">
        <v>2023</v>
      </c>
      <c r="G7461" s="5" t="s">
        <v>5397</v>
      </c>
      <c r="I7461" t="s">
        <v>5377</v>
      </c>
      <c r="J7461">
        <v>33</v>
      </c>
      <c r="K7461" t="s">
        <v>25</v>
      </c>
    </row>
    <row r="7462" spans="1:11" x14ac:dyDescent="0.25">
      <c r="A7462" s="3">
        <v>1285955</v>
      </c>
      <c r="B7462" s="4" t="s">
        <v>175</v>
      </c>
      <c r="C7462" s="2" t="s">
        <v>5277</v>
      </c>
      <c r="D7462" s="2" t="s">
        <v>5277</v>
      </c>
      <c r="F7462" s="5">
        <v>2023</v>
      </c>
      <c r="G7462" s="5" t="s">
        <v>5397</v>
      </c>
      <c r="I7462" t="s">
        <v>5377</v>
      </c>
      <c r="J7462">
        <v>33</v>
      </c>
      <c r="K7462" t="s">
        <v>25</v>
      </c>
    </row>
    <row r="7463" spans="1:11" x14ac:dyDescent="0.25">
      <c r="A7463" s="3">
        <v>1285956</v>
      </c>
      <c r="B7463" s="4" t="s">
        <v>372</v>
      </c>
      <c r="C7463" s="2" t="s">
        <v>5277</v>
      </c>
      <c r="D7463" s="2" t="s">
        <v>5277</v>
      </c>
      <c r="F7463" s="5">
        <v>2023</v>
      </c>
      <c r="G7463" s="5" t="s">
        <v>5397</v>
      </c>
      <c r="I7463" t="s">
        <v>5377</v>
      </c>
      <c r="J7463">
        <v>35</v>
      </c>
      <c r="K7463" t="s">
        <v>25</v>
      </c>
    </row>
    <row r="7464" spans="1:11" x14ac:dyDescent="0.25">
      <c r="A7464" s="3">
        <v>1285957</v>
      </c>
      <c r="B7464" s="4" t="s">
        <v>615</v>
      </c>
      <c r="C7464" s="2" t="s">
        <v>5277</v>
      </c>
      <c r="D7464" s="2" t="s">
        <v>5277</v>
      </c>
      <c r="F7464" s="5">
        <v>2023</v>
      </c>
      <c r="G7464" s="5" t="s">
        <v>5397</v>
      </c>
      <c r="I7464" t="s">
        <v>5377</v>
      </c>
      <c r="J7464">
        <v>24</v>
      </c>
      <c r="K7464" t="s">
        <v>25</v>
      </c>
    </row>
    <row r="7465" spans="1:11" x14ac:dyDescent="0.25">
      <c r="A7465" s="3">
        <v>1285958</v>
      </c>
      <c r="B7465" s="4" t="s">
        <v>1079</v>
      </c>
      <c r="C7465" s="2" t="s">
        <v>5277</v>
      </c>
      <c r="D7465" s="2" t="s">
        <v>5277</v>
      </c>
      <c r="F7465" s="5">
        <v>2023</v>
      </c>
      <c r="G7465" s="5" t="s">
        <v>5397</v>
      </c>
      <c r="I7465" t="s">
        <v>5377</v>
      </c>
      <c r="J7465">
        <v>34</v>
      </c>
      <c r="K7465" t="s">
        <v>25</v>
      </c>
    </row>
    <row r="7466" spans="1:11" x14ac:dyDescent="0.25">
      <c r="A7466" s="3">
        <v>1285959</v>
      </c>
      <c r="B7466" s="4" t="s">
        <v>84</v>
      </c>
      <c r="C7466" s="2" t="s">
        <v>5277</v>
      </c>
      <c r="D7466" s="2" t="s">
        <v>5277</v>
      </c>
      <c r="F7466" s="5">
        <v>2023</v>
      </c>
      <c r="G7466" s="5" t="s">
        <v>5397</v>
      </c>
      <c r="I7466" t="s">
        <v>5377</v>
      </c>
      <c r="J7466">
        <v>35</v>
      </c>
      <c r="K7466" t="s">
        <v>25</v>
      </c>
    </row>
    <row r="7467" spans="1:11" x14ac:dyDescent="0.25">
      <c r="A7467" s="3">
        <v>1285960</v>
      </c>
      <c r="B7467" s="4" t="s">
        <v>304</v>
      </c>
      <c r="C7467" s="2" t="s">
        <v>5277</v>
      </c>
      <c r="D7467" s="2" t="s">
        <v>5277</v>
      </c>
      <c r="F7467" s="5">
        <v>2023</v>
      </c>
      <c r="G7467" s="5" t="s">
        <v>5397</v>
      </c>
      <c r="I7467" t="s">
        <v>5377</v>
      </c>
      <c r="J7467">
        <v>23</v>
      </c>
      <c r="K7467" t="s">
        <v>25</v>
      </c>
    </row>
    <row r="7468" spans="1:11" x14ac:dyDescent="0.25">
      <c r="A7468" s="3">
        <v>1285961</v>
      </c>
      <c r="B7468" s="4" t="s">
        <v>1230</v>
      </c>
      <c r="C7468" s="2" t="s">
        <v>5277</v>
      </c>
      <c r="D7468" s="2" t="s">
        <v>5277</v>
      </c>
      <c r="F7468" s="5">
        <v>2023</v>
      </c>
      <c r="G7468" s="5" t="s">
        <v>5397</v>
      </c>
      <c r="I7468" t="s">
        <v>5377</v>
      </c>
      <c r="J7468">
        <v>30</v>
      </c>
      <c r="K7468" t="s">
        <v>25</v>
      </c>
    </row>
    <row r="7469" spans="1:11" x14ac:dyDescent="0.25">
      <c r="A7469" s="3">
        <v>1285962</v>
      </c>
      <c r="B7469" s="4" t="s">
        <v>3277</v>
      </c>
      <c r="C7469" s="2" t="s">
        <v>5277</v>
      </c>
      <c r="D7469" s="2" t="s">
        <v>5277</v>
      </c>
      <c r="F7469" s="5">
        <v>2023</v>
      </c>
      <c r="G7469" s="5" t="s">
        <v>5397</v>
      </c>
      <c r="I7469" t="s">
        <v>5377</v>
      </c>
      <c r="J7469">
        <v>25</v>
      </c>
      <c r="K7469" t="s">
        <v>25</v>
      </c>
    </row>
    <row r="7470" spans="1:11" x14ac:dyDescent="0.25">
      <c r="A7470" s="3">
        <v>1285963</v>
      </c>
      <c r="B7470" s="4" t="s">
        <v>402</v>
      </c>
      <c r="C7470" s="2" t="s">
        <v>5277</v>
      </c>
      <c r="D7470" s="2" t="s">
        <v>5277</v>
      </c>
      <c r="F7470" s="5">
        <v>2023</v>
      </c>
      <c r="G7470" s="5" t="s">
        <v>5397</v>
      </c>
      <c r="I7470" t="s">
        <v>5377</v>
      </c>
      <c r="J7470">
        <v>28</v>
      </c>
      <c r="K7470" t="s">
        <v>25</v>
      </c>
    </row>
    <row r="7471" spans="1:11" x14ac:dyDescent="0.25">
      <c r="A7471" s="3">
        <v>1285964</v>
      </c>
      <c r="B7471" s="4" t="s">
        <v>2851</v>
      </c>
      <c r="C7471" s="2" t="s">
        <v>5277</v>
      </c>
      <c r="D7471" s="2" t="s">
        <v>5277</v>
      </c>
      <c r="F7471" s="5">
        <v>2023</v>
      </c>
      <c r="G7471" s="5" t="s">
        <v>5397</v>
      </c>
      <c r="I7471" t="s">
        <v>5377</v>
      </c>
      <c r="J7471">
        <v>27</v>
      </c>
      <c r="K7471" t="s">
        <v>25</v>
      </c>
    </row>
    <row r="7472" spans="1:11" x14ac:dyDescent="0.25">
      <c r="A7472" s="3">
        <v>1285965</v>
      </c>
      <c r="B7472" s="4" t="s">
        <v>3278</v>
      </c>
      <c r="C7472" s="2" t="s">
        <v>5277</v>
      </c>
      <c r="D7472" s="2" t="s">
        <v>5277</v>
      </c>
      <c r="F7472" s="5">
        <v>2023</v>
      </c>
      <c r="G7472" s="5" t="s">
        <v>5397</v>
      </c>
      <c r="I7472" t="s">
        <v>5377</v>
      </c>
      <c r="J7472">
        <v>44</v>
      </c>
      <c r="K7472" t="s">
        <v>25</v>
      </c>
    </row>
    <row r="7473" spans="1:11" x14ac:dyDescent="0.25">
      <c r="A7473" s="3">
        <v>1285966</v>
      </c>
      <c r="B7473" s="4" t="s">
        <v>1298</v>
      </c>
      <c r="C7473" s="2" t="s">
        <v>5277</v>
      </c>
      <c r="D7473" s="2" t="s">
        <v>5277</v>
      </c>
      <c r="F7473" s="5">
        <v>2023</v>
      </c>
      <c r="G7473" s="5" t="s">
        <v>5397</v>
      </c>
      <c r="I7473" t="s">
        <v>5377</v>
      </c>
      <c r="J7473">
        <v>42</v>
      </c>
      <c r="K7473" t="s">
        <v>25</v>
      </c>
    </row>
    <row r="7474" spans="1:11" x14ac:dyDescent="0.25">
      <c r="A7474" s="3">
        <v>1285967</v>
      </c>
      <c r="B7474" s="4" t="s">
        <v>402</v>
      </c>
      <c r="C7474" s="2" t="s">
        <v>5277</v>
      </c>
      <c r="D7474" s="2" t="s">
        <v>5277</v>
      </c>
      <c r="F7474" s="5">
        <v>2023</v>
      </c>
      <c r="G7474" s="5" t="s">
        <v>5397</v>
      </c>
      <c r="I7474" t="s">
        <v>5377</v>
      </c>
      <c r="J7474">
        <v>30</v>
      </c>
      <c r="K7474" t="s">
        <v>25</v>
      </c>
    </row>
    <row r="7475" spans="1:11" x14ac:dyDescent="0.25">
      <c r="A7475" s="3">
        <v>1285968</v>
      </c>
      <c r="B7475" s="4" t="s">
        <v>365</v>
      </c>
      <c r="C7475" s="2" t="s">
        <v>5277</v>
      </c>
      <c r="D7475" s="2" t="s">
        <v>5277</v>
      </c>
      <c r="F7475" s="5">
        <v>2023</v>
      </c>
      <c r="G7475" s="5" t="s">
        <v>5397</v>
      </c>
      <c r="I7475" t="s">
        <v>5377</v>
      </c>
      <c r="J7475">
        <v>31</v>
      </c>
      <c r="K7475" t="s">
        <v>25</v>
      </c>
    </row>
    <row r="7476" spans="1:11" x14ac:dyDescent="0.25">
      <c r="A7476" s="3">
        <v>1285969</v>
      </c>
      <c r="B7476" s="4" t="s">
        <v>195</v>
      </c>
      <c r="C7476" s="2" t="s">
        <v>5277</v>
      </c>
      <c r="D7476" s="2" t="s">
        <v>5277</v>
      </c>
      <c r="F7476" s="5">
        <v>2023</v>
      </c>
      <c r="G7476" s="5" t="s">
        <v>5397</v>
      </c>
      <c r="I7476" t="s">
        <v>5377</v>
      </c>
      <c r="J7476">
        <v>43</v>
      </c>
      <c r="K7476" t="s">
        <v>25</v>
      </c>
    </row>
    <row r="7477" spans="1:11" x14ac:dyDescent="0.25">
      <c r="A7477" s="3">
        <v>1285970</v>
      </c>
      <c r="B7477" s="4" t="s">
        <v>3279</v>
      </c>
      <c r="C7477" s="2" t="s">
        <v>5277</v>
      </c>
      <c r="D7477" s="2" t="s">
        <v>5277</v>
      </c>
      <c r="F7477" s="5">
        <v>2023</v>
      </c>
      <c r="G7477" s="5" t="s">
        <v>5397</v>
      </c>
      <c r="I7477" t="s">
        <v>5377</v>
      </c>
      <c r="J7477">
        <v>26</v>
      </c>
      <c r="K7477" t="s">
        <v>25</v>
      </c>
    </row>
    <row r="7478" spans="1:11" x14ac:dyDescent="0.25">
      <c r="A7478" s="3">
        <v>1285971</v>
      </c>
      <c r="B7478" s="4" t="s">
        <v>3280</v>
      </c>
      <c r="C7478" s="2" t="s">
        <v>5277</v>
      </c>
      <c r="D7478" s="2" t="s">
        <v>5277</v>
      </c>
      <c r="F7478" s="5">
        <v>2023</v>
      </c>
      <c r="G7478" s="5" t="s">
        <v>5397</v>
      </c>
      <c r="I7478" t="s">
        <v>5377</v>
      </c>
      <c r="J7478">
        <v>31</v>
      </c>
      <c r="K7478" t="s">
        <v>25</v>
      </c>
    </row>
    <row r="7479" spans="1:11" x14ac:dyDescent="0.25">
      <c r="A7479" s="3">
        <v>1285972</v>
      </c>
      <c r="B7479" s="4" t="s">
        <v>357</v>
      </c>
      <c r="C7479" s="2" t="s">
        <v>5277</v>
      </c>
      <c r="D7479" s="2" t="s">
        <v>5277</v>
      </c>
      <c r="F7479" s="5">
        <v>2023</v>
      </c>
      <c r="G7479" s="5" t="s">
        <v>5397</v>
      </c>
      <c r="I7479" t="s">
        <v>5377</v>
      </c>
      <c r="J7479">
        <v>41</v>
      </c>
      <c r="K7479" t="s">
        <v>25</v>
      </c>
    </row>
    <row r="7480" spans="1:11" x14ac:dyDescent="0.25">
      <c r="A7480" s="3">
        <v>1285973</v>
      </c>
      <c r="B7480" s="4" t="s">
        <v>2919</v>
      </c>
      <c r="C7480" s="2" t="s">
        <v>5277</v>
      </c>
      <c r="D7480" s="2" t="s">
        <v>5277</v>
      </c>
      <c r="F7480" s="5">
        <v>2023</v>
      </c>
      <c r="G7480" s="5" t="s">
        <v>5397</v>
      </c>
      <c r="I7480" t="s">
        <v>5377</v>
      </c>
      <c r="J7480">
        <v>44</v>
      </c>
      <c r="K7480" t="s">
        <v>25</v>
      </c>
    </row>
    <row r="7481" spans="1:11" x14ac:dyDescent="0.25">
      <c r="A7481" s="3">
        <v>1285974</v>
      </c>
      <c r="B7481" s="4" t="s">
        <v>198</v>
      </c>
      <c r="C7481" s="2" t="s">
        <v>5277</v>
      </c>
      <c r="D7481" s="2" t="s">
        <v>5277</v>
      </c>
      <c r="F7481" s="5">
        <v>2023</v>
      </c>
      <c r="G7481" s="5" t="s">
        <v>5397</v>
      </c>
      <c r="I7481" t="s">
        <v>5377</v>
      </c>
      <c r="J7481">
        <v>36</v>
      </c>
      <c r="K7481" t="s">
        <v>25</v>
      </c>
    </row>
    <row r="7482" spans="1:11" x14ac:dyDescent="0.25">
      <c r="A7482" s="3">
        <v>1285975</v>
      </c>
      <c r="B7482" s="4" t="s">
        <v>96</v>
      </c>
      <c r="C7482" s="2" t="s">
        <v>5277</v>
      </c>
      <c r="D7482" s="2" t="s">
        <v>5277</v>
      </c>
      <c r="F7482" s="5">
        <v>2023</v>
      </c>
      <c r="G7482" s="5" t="s">
        <v>5397</v>
      </c>
      <c r="I7482" t="s">
        <v>5377</v>
      </c>
      <c r="J7482">
        <v>31</v>
      </c>
      <c r="K7482" t="s">
        <v>25</v>
      </c>
    </row>
    <row r="7483" spans="1:11" x14ac:dyDescent="0.25">
      <c r="A7483" s="3">
        <v>1285976</v>
      </c>
      <c r="B7483" s="4" t="s">
        <v>3281</v>
      </c>
      <c r="C7483" s="2" t="s">
        <v>5277</v>
      </c>
      <c r="D7483" s="2" t="s">
        <v>5277</v>
      </c>
      <c r="F7483" s="5">
        <v>2023</v>
      </c>
      <c r="G7483" s="5" t="s">
        <v>5397</v>
      </c>
      <c r="I7483" t="s">
        <v>5377</v>
      </c>
      <c r="J7483">
        <v>19</v>
      </c>
      <c r="K7483" t="s">
        <v>25</v>
      </c>
    </row>
    <row r="7484" spans="1:11" x14ac:dyDescent="0.25">
      <c r="A7484" s="3">
        <v>1285977</v>
      </c>
      <c r="B7484" s="4" t="s">
        <v>35</v>
      </c>
      <c r="C7484" s="2" t="s">
        <v>5277</v>
      </c>
      <c r="D7484" s="2" t="s">
        <v>5277</v>
      </c>
      <c r="F7484" s="5">
        <v>2023</v>
      </c>
      <c r="G7484" s="5" t="s">
        <v>5397</v>
      </c>
      <c r="I7484" t="s">
        <v>5377</v>
      </c>
      <c r="J7484">
        <v>30</v>
      </c>
      <c r="K7484" t="s">
        <v>25</v>
      </c>
    </row>
    <row r="7485" spans="1:11" x14ac:dyDescent="0.25">
      <c r="A7485" s="3">
        <v>1285978</v>
      </c>
      <c r="B7485" s="4" t="s">
        <v>3282</v>
      </c>
      <c r="C7485" s="2" t="s">
        <v>5277</v>
      </c>
      <c r="D7485" s="2" t="s">
        <v>5277</v>
      </c>
      <c r="F7485" s="5">
        <v>2023</v>
      </c>
      <c r="G7485" s="5" t="s">
        <v>5397</v>
      </c>
      <c r="I7485" t="s">
        <v>5377</v>
      </c>
      <c r="J7485">
        <v>28</v>
      </c>
      <c r="K7485" t="s">
        <v>25</v>
      </c>
    </row>
    <row r="7486" spans="1:11" x14ac:dyDescent="0.25">
      <c r="A7486" s="3">
        <v>1285979</v>
      </c>
      <c r="B7486" s="4" t="s">
        <v>1312</v>
      </c>
      <c r="C7486" s="2" t="s">
        <v>5277</v>
      </c>
      <c r="D7486" s="2" t="s">
        <v>5277</v>
      </c>
      <c r="F7486" s="5">
        <v>2023</v>
      </c>
      <c r="G7486" s="5" t="s">
        <v>5397</v>
      </c>
      <c r="I7486" t="s">
        <v>5377</v>
      </c>
      <c r="J7486">
        <v>25</v>
      </c>
      <c r="K7486" t="s">
        <v>25</v>
      </c>
    </row>
    <row r="7487" spans="1:11" x14ac:dyDescent="0.25">
      <c r="A7487" s="3">
        <v>1285980</v>
      </c>
      <c r="B7487" s="4" t="s">
        <v>153</v>
      </c>
      <c r="C7487" s="2" t="s">
        <v>5277</v>
      </c>
      <c r="D7487" s="2" t="s">
        <v>5277</v>
      </c>
      <c r="F7487" s="5">
        <v>2023</v>
      </c>
      <c r="G7487" s="5" t="s">
        <v>5397</v>
      </c>
      <c r="I7487" t="s">
        <v>5377</v>
      </c>
      <c r="J7487">
        <v>22</v>
      </c>
      <c r="K7487" t="s">
        <v>25</v>
      </c>
    </row>
    <row r="7488" spans="1:11" x14ac:dyDescent="0.25">
      <c r="A7488" s="3">
        <v>1285981</v>
      </c>
      <c r="B7488" s="4" t="s">
        <v>264</v>
      </c>
      <c r="C7488" s="2" t="s">
        <v>5277</v>
      </c>
      <c r="D7488" s="2" t="s">
        <v>5277</v>
      </c>
      <c r="F7488" s="5">
        <v>2023</v>
      </c>
      <c r="G7488" s="5" t="s">
        <v>5397</v>
      </c>
      <c r="I7488" t="s">
        <v>5377</v>
      </c>
      <c r="J7488">
        <v>20</v>
      </c>
      <c r="K7488" t="s">
        <v>25</v>
      </c>
    </row>
    <row r="7489" spans="1:11" x14ac:dyDescent="0.25">
      <c r="A7489" s="3">
        <v>1285982</v>
      </c>
      <c r="B7489" s="4" t="s">
        <v>50</v>
      </c>
      <c r="C7489" s="2" t="s">
        <v>5277</v>
      </c>
      <c r="D7489" s="2" t="s">
        <v>5277</v>
      </c>
      <c r="F7489" s="5">
        <v>2023</v>
      </c>
      <c r="G7489" s="5" t="s">
        <v>5397</v>
      </c>
      <c r="I7489" t="s">
        <v>5377</v>
      </c>
      <c r="J7489">
        <v>22</v>
      </c>
      <c r="K7489" t="s">
        <v>25</v>
      </c>
    </row>
    <row r="7490" spans="1:11" x14ac:dyDescent="0.25">
      <c r="A7490" s="3">
        <v>1285983</v>
      </c>
      <c r="B7490" s="4" t="s">
        <v>146</v>
      </c>
      <c r="C7490" s="2" t="s">
        <v>5277</v>
      </c>
      <c r="D7490" s="2" t="s">
        <v>5277</v>
      </c>
      <c r="F7490" s="5">
        <v>2023</v>
      </c>
      <c r="G7490" s="5" t="s">
        <v>5397</v>
      </c>
      <c r="I7490" t="s">
        <v>5377</v>
      </c>
      <c r="J7490">
        <v>17</v>
      </c>
      <c r="K7490" t="s">
        <v>25</v>
      </c>
    </row>
    <row r="7491" spans="1:11" x14ac:dyDescent="0.25">
      <c r="A7491" s="3">
        <v>1285984</v>
      </c>
      <c r="B7491" s="4" t="s">
        <v>3283</v>
      </c>
      <c r="C7491" s="2" t="s">
        <v>5277</v>
      </c>
      <c r="D7491" s="2" t="s">
        <v>5277</v>
      </c>
      <c r="F7491" s="5">
        <v>2023</v>
      </c>
      <c r="G7491" s="5" t="s">
        <v>5397</v>
      </c>
      <c r="I7491" t="s">
        <v>5377</v>
      </c>
      <c r="J7491">
        <v>17</v>
      </c>
      <c r="K7491" t="s">
        <v>25</v>
      </c>
    </row>
    <row r="7492" spans="1:11" x14ac:dyDescent="0.25">
      <c r="A7492" s="3">
        <v>1285985</v>
      </c>
      <c r="B7492" s="4" t="s">
        <v>264</v>
      </c>
      <c r="C7492" s="2" t="s">
        <v>5277</v>
      </c>
      <c r="D7492" s="2" t="s">
        <v>5277</v>
      </c>
      <c r="F7492" s="5">
        <v>2023</v>
      </c>
      <c r="G7492" s="5" t="s">
        <v>5397</v>
      </c>
      <c r="I7492" t="s">
        <v>5377</v>
      </c>
      <c r="J7492">
        <v>30</v>
      </c>
      <c r="K7492" t="s">
        <v>25</v>
      </c>
    </row>
    <row r="7493" spans="1:11" x14ac:dyDescent="0.25">
      <c r="A7493" s="3">
        <v>1285986</v>
      </c>
      <c r="B7493" s="4" t="s">
        <v>146</v>
      </c>
      <c r="C7493" s="2" t="s">
        <v>5277</v>
      </c>
      <c r="D7493" s="2" t="s">
        <v>5277</v>
      </c>
      <c r="F7493" s="5">
        <v>2023</v>
      </c>
      <c r="G7493" s="5" t="s">
        <v>5397</v>
      </c>
      <c r="I7493" t="s">
        <v>5377</v>
      </c>
      <c r="J7493">
        <v>35</v>
      </c>
      <c r="K7493" t="s">
        <v>25</v>
      </c>
    </row>
    <row r="7494" spans="1:11" x14ac:dyDescent="0.25">
      <c r="A7494" s="3">
        <v>1285987</v>
      </c>
      <c r="B7494" s="4" t="s">
        <v>34</v>
      </c>
      <c r="C7494" s="2" t="s">
        <v>5277</v>
      </c>
      <c r="D7494" s="2" t="s">
        <v>5277</v>
      </c>
      <c r="F7494" s="5">
        <v>2023</v>
      </c>
      <c r="G7494" s="5" t="s">
        <v>5397</v>
      </c>
      <c r="I7494" t="s">
        <v>5377</v>
      </c>
      <c r="J7494">
        <v>40</v>
      </c>
      <c r="K7494" t="s">
        <v>25</v>
      </c>
    </row>
    <row r="7495" spans="1:11" x14ac:dyDescent="0.25">
      <c r="A7495" s="3">
        <v>1285988</v>
      </c>
      <c r="B7495" s="4" t="s">
        <v>86</v>
      </c>
      <c r="C7495" s="2" t="s">
        <v>5277</v>
      </c>
      <c r="D7495" s="2" t="s">
        <v>5277</v>
      </c>
      <c r="F7495" s="5">
        <v>2023</v>
      </c>
      <c r="G7495" s="5" t="s">
        <v>5397</v>
      </c>
      <c r="I7495" t="s">
        <v>5377</v>
      </c>
      <c r="J7495">
        <v>28</v>
      </c>
      <c r="K7495" t="s">
        <v>25</v>
      </c>
    </row>
    <row r="7496" spans="1:11" x14ac:dyDescent="0.25">
      <c r="A7496" s="3">
        <v>1285989</v>
      </c>
      <c r="B7496" s="4" t="s">
        <v>286</v>
      </c>
      <c r="C7496" s="2" t="s">
        <v>5277</v>
      </c>
      <c r="D7496" s="2" t="s">
        <v>5277</v>
      </c>
      <c r="F7496" s="5">
        <v>2023</v>
      </c>
      <c r="G7496" s="5" t="s">
        <v>5397</v>
      </c>
      <c r="I7496" t="s">
        <v>5377</v>
      </c>
      <c r="J7496">
        <v>35</v>
      </c>
      <c r="K7496" t="s">
        <v>25</v>
      </c>
    </row>
    <row r="7497" spans="1:11" x14ac:dyDescent="0.25">
      <c r="A7497" s="3">
        <v>1285990</v>
      </c>
      <c r="B7497" s="4" t="s">
        <v>425</v>
      </c>
      <c r="C7497" s="2" t="s">
        <v>5277</v>
      </c>
      <c r="D7497" s="2" t="s">
        <v>5277</v>
      </c>
      <c r="F7497" s="5">
        <v>2023</v>
      </c>
      <c r="G7497" s="5" t="s">
        <v>5397</v>
      </c>
      <c r="I7497" t="s">
        <v>5377</v>
      </c>
      <c r="J7497">
        <v>28</v>
      </c>
      <c r="K7497" t="s">
        <v>25</v>
      </c>
    </row>
    <row r="7498" spans="1:11" x14ac:dyDescent="0.25">
      <c r="A7498" s="3">
        <v>1285991</v>
      </c>
      <c r="B7498" s="4" t="s">
        <v>122</v>
      </c>
      <c r="C7498" s="2" t="s">
        <v>5277</v>
      </c>
      <c r="D7498" s="2" t="s">
        <v>5277</v>
      </c>
      <c r="F7498" s="5">
        <v>2023</v>
      </c>
      <c r="G7498" s="5" t="s">
        <v>5397</v>
      </c>
      <c r="I7498" t="s">
        <v>5377</v>
      </c>
      <c r="J7498">
        <v>35</v>
      </c>
      <c r="K7498" t="s">
        <v>25</v>
      </c>
    </row>
    <row r="7499" spans="1:11" x14ac:dyDescent="0.25">
      <c r="A7499" s="3">
        <v>1285992</v>
      </c>
      <c r="B7499" s="4" t="s">
        <v>3284</v>
      </c>
      <c r="C7499" s="2" t="s">
        <v>5277</v>
      </c>
      <c r="D7499" s="2" t="s">
        <v>5277</v>
      </c>
      <c r="F7499" s="5">
        <v>2023</v>
      </c>
      <c r="G7499" s="5" t="s">
        <v>5397</v>
      </c>
      <c r="I7499" t="s">
        <v>5377</v>
      </c>
      <c r="J7499">
        <v>36</v>
      </c>
      <c r="K7499" t="s">
        <v>25</v>
      </c>
    </row>
    <row r="7500" spans="1:11" x14ac:dyDescent="0.25">
      <c r="A7500" s="3">
        <v>1285993</v>
      </c>
      <c r="B7500" s="4" t="s">
        <v>3285</v>
      </c>
      <c r="C7500" s="2" t="s">
        <v>5277</v>
      </c>
      <c r="D7500" s="2" t="s">
        <v>5277</v>
      </c>
      <c r="F7500" s="5">
        <v>2023</v>
      </c>
      <c r="G7500" s="5" t="s">
        <v>5397</v>
      </c>
      <c r="I7500" t="s">
        <v>5377</v>
      </c>
      <c r="J7500">
        <v>39</v>
      </c>
      <c r="K7500" t="s">
        <v>25</v>
      </c>
    </row>
    <row r="7501" spans="1:11" x14ac:dyDescent="0.25">
      <c r="A7501" s="3">
        <v>1285994</v>
      </c>
      <c r="B7501" s="4" t="s">
        <v>172</v>
      </c>
      <c r="C7501" s="2" t="s">
        <v>5277</v>
      </c>
      <c r="D7501" s="2" t="s">
        <v>5277</v>
      </c>
      <c r="F7501" s="5">
        <v>2023</v>
      </c>
      <c r="G7501" s="5" t="s">
        <v>5397</v>
      </c>
      <c r="I7501" t="s">
        <v>5377</v>
      </c>
      <c r="J7501">
        <v>33</v>
      </c>
      <c r="K7501" t="s">
        <v>25</v>
      </c>
    </row>
    <row r="7502" spans="1:11" x14ac:dyDescent="0.25">
      <c r="A7502" s="3">
        <v>1285995</v>
      </c>
      <c r="B7502" s="4" t="s">
        <v>3286</v>
      </c>
      <c r="C7502" s="2" t="s">
        <v>5277</v>
      </c>
      <c r="D7502" s="2" t="s">
        <v>5277</v>
      </c>
      <c r="F7502" s="5">
        <v>2023</v>
      </c>
      <c r="G7502" s="5" t="s">
        <v>5397</v>
      </c>
      <c r="I7502" t="s">
        <v>5377</v>
      </c>
      <c r="J7502">
        <v>22</v>
      </c>
      <c r="K7502" t="s">
        <v>25</v>
      </c>
    </row>
    <row r="7503" spans="1:11" x14ac:dyDescent="0.25">
      <c r="A7503" s="3">
        <v>1285996</v>
      </c>
      <c r="B7503" s="4" t="s">
        <v>520</v>
      </c>
      <c r="C7503" s="2" t="s">
        <v>5277</v>
      </c>
      <c r="D7503" s="2" t="s">
        <v>5277</v>
      </c>
      <c r="F7503" s="5">
        <v>2023</v>
      </c>
      <c r="G7503" s="5" t="s">
        <v>5397</v>
      </c>
      <c r="I7503" t="s">
        <v>5377</v>
      </c>
      <c r="J7503">
        <v>28</v>
      </c>
      <c r="K7503" t="s">
        <v>25</v>
      </c>
    </row>
    <row r="7504" spans="1:11" x14ac:dyDescent="0.25">
      <c r="A7504" s="3">
        <v>1285997</v>
      </c>
      <c r="B7504" s="4" t="s">
        <v>3287</v>
      </c>
      <c r="C7504" s="2" t="s">
        <v>5277</v>
      </c>
      <c r="D7504" s="2" t="s">
        <v>5277</v>
      </c>
      <c r="F7504" s="5">
        <v>2023</v>
      </c>
      <c r="G7504" s="5" t="s">
        <v>5397</v>
      </c>
      <c r="I7504" t="s">
        <v>5377</v>
      </c>
      <c r="J7504">
        <v>17</v>
      </c>
      <c r="K7504" t="s">
        <v>25</v>
      </c>
    </row>
    <row r="7505" spans="1:11" x14ac:dyDescent="0.25">
      <c r="A7505" s="3">
        <v>1285998</v>
      </c>
      <c r="B7505" s="4" t="s">
        <v>148</v>
      </c>
      <c r="C7505" s="2" t="s">
        <v>5277</v>
      </c>
      <c r="D7505" s="2" t="s">
        <v>5277</v>
      </c>
      <c r="F7505" s="5">
        <v>2023</v>
      </c>
      <c r="G7505" s="5" t="s">
        <v>5397</v>
      </c>
      <c r="I7505" t="s">
        <v>5377</v>
      </c>
      <c r="J7505">
        <v>23</v>
      </c>
      <c r="K7505" t="s">
        <v>25</v>
      </c>
    </row>
    <row r="7506" spans="1:11" x14ac:dyDescent="0.25">
      <c r="A7506" s="3">
        <v>1285999</v>
      </c>
      <c r="B7506" s="4" t="s">
        <v>270</v>
      </c>
      <c r="C7506" s="2" t="s">
        <v>5277</v>
      </c>
      <c r="D7506" s="2" t="s">
        <v>5277</v>
      </c>
      <c r="F7506" s="5">
        <v>2023</v>
      </c>
      <c r="G7506" s="5" t="s">
        <v>5397</v>
      </c>
      <c r="I7506" t="s">
        <v>5377</v>
      </c>
      <c r="J7506">
        <v>28</v>
      </c>
      <c r="K7506" t="s">
        <v>25</v>
      </c>
    </row>
    <row r="7507" spans="1:11" x14ac:dyDescent="0.25">
      <c r="A7507" s="3">
        <v>1286000</v>
      </c>
      <c r="B7507" s="4" t="s">
        <v>1350</v>
      </c>
      <c r="C7507" s="2" t="s">
        <v>5277</v>
      </c>
      <c r="D7507" s="2" t="s">
        <v>5277</v>
      </c>
      <c r="F7507" s="5">
        <v>2023</v>
      </c>
      <c r="G7507" s="5" t="s">
        <v>5397</v>
      </c>
      <c r="I7507" t="s">
        <v>5377</v>
      </c>
      <c r="J7507">
        <v>29</v>
      </c>
      <c r="K7507" t="s">
        <v>25</v>
      </c>
    </row>
    <row r="7508" spans="1:11" x14ac:dyDescent="0.25">
      <c r="A7508" s="3">
        <v>1286001</v>
      </c>
      <c r="B7508" s="4" t="s">
        <v>264</v>
      </c>
      <c r="C7508" s="2" t="s">
        <v>5277</v>
      </c>
      <c r="D7508" s="2" t="s">
        <v>5277</v>
      </c>
      <c r="F7508" s="5">
        <v>2023</v>
      </c>
      <c r="G7508" s="5" t="s">
        <v>5397</v>
      </c>
      <c r="I7508" t="s">
        <v>5377</v>
      </c>
      <c r="J7508">
        <v>27</v>
      </c>
      <c r="K7508" t="s">
        <v>25</v>
      </c>
    </row>
    <row r="7509" spans="1:11" x14ac:dyDescent="0.25">
      <c r="A7509" s="3">
        <v>1286002</v>
      </c>
      <c r="B7509" s="4" t="s">
        <v>34</v>
      </c>
      <c r="C7509" s="2" t="s">
        <v>5277</v>
      </c>
      <c r="D7509" s="2" t="s">
        <v>5277</v>
      </c>
      <c r="F7509" s="5">
        <v>2023</v>
      </c>
      <c r="G7509" s="5" t="s">
        <v>5397</v>
      </c>
      <c r="I7509" t="s">
        <v>5377</v>
      </c>
      <c r="J7509">
        <v>33</v>
      </c>
      <c r="K7509" t="s">
        <v>25</v>
      </c>
    </row>
    <row r="7510" spans="1:11" x14ac:dyDescent="0.25">
      <c r="A7510" s="3">
        <v>1286003</v>
      </c>
      <c r="B7510" s="4" t="s">
        <v>45</v>
      </c>
      <c r="C7510" s="2" t="s">
        <v>5277</v>
      </c>
      <c r="D7510" s="2" t="s">
        <v>5277</v>
      </c>
      <c r="F7510" s="5">
        <v>2023</v>
      </c>
      <c r="G7510" s="5" t="s">
        <v>5397</v>
      </c>
      <c r="I7510" t="s">
        <v>5377</v>
      </c>
      <c r="J7510">
        <v>26</v>
      </c>
      <c r="K7510" t="s">
        <v>25</v>
      </c>
    </row>
    <row r="7511" spans="1:11" x14ac:dyDescent="0.25">
      <c r="A7511" s="3">
        <v>1286004</v>
      </c>
      <c r="B7511" s="4" t="s">
        <v>72</v>
      </c>
      <c r="C7511" s="2" t="s">
        <v>5277</v>
      </c>
      <c r="D7511" s="2" t="s">
        <v>5277</v>
      </c>
      <c r="F7511" s="5">
        <v>2023</v>
      </c>
      <c r="G7511" s="5" t="s">
        <v>5397</v>
      </c>
      <c r="I7511" t="s">
        <v>5377</v>
      </c>
      <c r="J7511">
        <v>33</v>
      </c>
      <c r="K7511" t="s">
        <v>25</v>
      </c>
    </row>
    <row r="7512" spans="1:11" x14ac:dyDescent="0.25">
      <c r="A7512" s="3">
        <v>1286005</v>
      </c>
      <c r="B7512" s="4" t="s">
        <v>3288</v>
      </c>
      <c r="C7512" s="2" t="s">
        <v>5277</v>
      </c>
      <c r="D7512" s="2" t="s">
        <v>5277</v>
      </c>
      <c r="F7512" s="5">
        <v>2023</v>
      </c>
      <c r="G7512" s="5" t="s">
        <v>5397</v>
      </c>
      <c r="I7512" t="s">
        <v>5377</v>
      </c>
      <c r="J7512">
        <v>39</v>
      </c>
      <c r="K7512" t="s">
        <v>25</v>
      </c>
    </row>
    <row r="7513" spans="1:11" x14ac:dyDescent="0.25">
      <c r="A7513" s="3">
        <v>1286006</v>
      </c>
      <c r="B7513" s="4" t="s">
        <v>3289</v>
      </c>
      <c r="C7513" s="2" t="s">
        <v>5277</v>
      </c>
      <c r="D7513" s="2" t="s">
        <v>5277</v>
      </c>
      <c r="F7513" s="5">
        <v>2023</v>
      </c>
      <c r="G7513" s="5" t="s">
        <v>5397</v>
      </c>
      <c r="I7513" t="s">
        <v>5377</v>
      </c>
      <c r="J7513">
        <v>37</v>
      </c>
      <c r="K7513" t="s">
        <v>25</v>
      </c>
    </row>
    <row r="7514" spans="1:11" x14ac:dyDescent="0.25">
      <c r="A7514" s="3">
        <v>1286007</v>
      </c>
      <c r="B7514" s="4" t="s">
        <v>3256</v>
      </c>
      <c r="C7514" s="2" t="s">
        <v>5277</v>
      </c>
      <c r="D7514" s="2" t="s">
        <v>5277</v>
      </c>
      <c r="F7514" s="5">
        <v>2023</v>
      </c>
      <c r="G7514" s="5" t="s">
        <v>5397</v>
      </c>
      <c r="I7514" t="s">
        <v>5377</v>
      </c>
      <c r="J7514">
        <v>21</v>
      </c>
      <c r="K7514" t="s">
        <v>25</v>
      </c>
    </row>
    <row r="7515" spans="1:11" x14ac:dyDescent="0.25">
      <c r="A7515" s="3">
        <v>1286008</v>
      </c>
      <c r="B7515" s="4" t="s">
        <v>689</v>
      </c>
      <c r="C7515" s="2" t="s">
        <v>5277</v>
      </c>
      <c r="D7515" s="2" t="s">
        <v>5277</v>
      </c>
      <c r="F7515" s="5">
        <v>2023</v>
      </c>
      <c r="G7515" s="5" t="s">
        <v>5397</v>
      </c>
      <c r="I7515" t="s">
        <v>5377</v>
      </c>
      <c r="J7515">
        <v>26</v>
      </c>
      <c r="K7515" t="s">
        <v>25</v>
      </c>
    </row>
    <row r="7516" spans="1:11" x14ac:dyDescent="0.25">
      <c r="A7516" s="3">
        <v>1286009</v>
      </c>
      <c r="B7516" s="4" t="s">
        <v>585</v>
      </c>
      <c r="C7516" s="2" t="s">
        <v>5277</v>
      </c>
      <c r="D7516" s="2" t="s">
        <v>5277</v>
      </c>
      <c r="F7516" s="5">
        <v>2023</v>
      </c>
      <c r="G7516" s="5" t="s">
        <v>5397</v>
      </c>
      <c r="I7516" t="s">
        <v>5377</v>
      </c>
      <c r="J7516">
        <v>25</v>
      </c>
      <c r="K7516" t="s">
        <v>25</v>
      </c>
    </row>
    <row r="7517" spans="1:11" x14ac:dyDescent="0.25">
      <c r="A7517" s="3">
        <v>1286010</v>
      </c>
      <c r="B7517" s="4" t="s">
        <v>3290</v>
      </c>
      <c r="C7517" s="2" t="s">
        <v>5277</v>
      </c>
      <c r="D7517" s="2" t="s">
        <v>5277</v>
      </c>
      <c r="F7517" s="5">
        <v>2023</v>
      </c>
      <c r="G7517" s="5" t="s">
        <v>5397</v>
      </c>
      <c r="I7517" t="s">
        <v>5377</v>
      </c>
      <c r="J7517">
        <v>24</v>
      </c>
      <c r="K7517" t="s">
        <v>25</v>
      </c>
    </row>
    <row r="7518" spans="1:11" x14ac:dyDescent="0.25">
      <c r="A7518" s="3">
        <v>1286011</v>
      </c>
      <c r="B7518" s="4" t="s">
        <v>3291</v>
      </c>
      <c r="C7518" s="2" t="s">
        <v>5277</v>
      </c>
      <c r="D7518" s="2" t="s">
        <v>5277</v>
      </c>
      <c r="F7518" s="5">
        <v>2023</v>
      </c>
      <c r="G7518" s="5" t="s">
        <v>5397</v>
      </c>
      <c r="I7518" t="s">
        <v>5377</v>
      </c>
      <c r="J7518">
        <v>30</v>
      </c>
      <c r="K7518" t="s">
        <v>25</v>
      </c>
    </row>
    <row r="7519" spans="1:11" x14ac:dyDescent="0.25">
      <c r="A7519" s="3">
        <v>1286012</v>
      </c>
      <c r="B7519" s="4" t="s">
        <v>108</v>
      </c>
      <c r="C7519" s="2" t="s">
        <v>5277</v>
      </c>
      <c r="D7519" s="2" t="s">
        <v>5277</v>
      </c>
      <c r="F7519" s="5">
        <v>2023</v>
      </c>
      <c r="G7519" s="5" t="s">
        <v>5397</v>
      </c>
      <c r="I7519" t="s">
        <v>5377</v>
      </c>
      <c r="J7519">
        <v>18</v>
      </c>
      <c r="K7519" t="s">
        <v>25</v>
      </c>
    </row>
    <row r="7520" spans="1:11" x14ac:dyDescent="0.25">
      <c r="A7520" s="3">
        <v>1286013</v>
      </c>
      <c r="B7520" s="4" t="s">
        <v>333</v>
      </c>
      <c r="C7520" s="2" t="s">
        <v>5277</v>
      </c>
      <c r="D7520" s="2" t="s">
        <v>5277</v>
      </c>
      <c r="F7520" s="5">
        <v>2023</v>
      </c>
      <c r="G7520" s="5" t="s">
        <v>5397</v>
      </c>
      <c r="I7520" t="s">
        <v>5377</v>
      </c>
      <c r="J7520">
        <v>23</v>
      </c>
      <c r="K7520" t="s">
        <v>25</v>
      </c>
    </row>
    <row r="7521" spans="1:11" x14ac:dyDescent="0.25">
      <c r="A7521" s="3">
        <v>1286014</v>
      </c>
      <c r="B7521" s="4" t="s">
        <v>3292</v>
      </c>
      <c r="C7521" s="2" t="s">
        <v>5277</v>
      </c>
      <c r="D7521" s="2" t="s">
        <v>5277</v>
      </c>
      <c r="F7521" s="5">
        <v>2023</v>
      </c>
      <c r="G7521" s="5" t="s">
        <v>5397</v>
      </c>
      <c r="I7521" t="s">
        <v>5377</v>
      </c>
      <c r="J7521">
        <v>20</v>
      </c>
      <c r="K7521" t="s">
        <v>25</v>
      </c>
    </row>
    <row r="7522" spans="1:11" x14ac:dyDescent="0.25">
      <c r="A7522" s="3">
        <v>1286015</v>
      </c>
      <c r="B7522" s="4" t="s">
        <v>398</v>
      </c>
      <c r="C7522" s="2" t="s">
        <v>5277</v>
      </c>
      <c r="D7522" s="2" t="s">
        <v>5277</v>
      </c>
      <c r="F7522" s="5">
        <v>2023</v>
      </c>
      <c r="G7522" s="5" t="s">
        <v>5397</v>
      </c>
      <c r="I7522" t="s">
        <v>5377</v>
      </c>
      <c r="J7522">
        <v>28</v>
      </c>
      <c r="K7522" t="s">
        <v>25</v>
      </c>
    </row>
    <row r="7523" spans="1:11" x14ac:dyDescent="0.25">
      <c r="A7523" s="3">
        <v>1286016</v>
      </c>
      <c r="B7523" s="4" t="s">
        <v>3293</v>
      </c>
      <c r="C7523" s="2" t="s">
        <v>5277</v>
      </c>
      <c r="D7523" s="2" t="s">
        <v>5277</v>
      </c>
      <c r="F7523" s="5">
        <v>2023</v>
      </c>
      <c r="G7523" s="5" t="s">
        <v>5397</v>
      </c>
      <c r="I7523" t="s">
        <v>5377</v>
      </c>
      <c r="J7523">
        <v>33</v>
      </c>
      <c r="K7523" t="s">
        <v>25</v>
      </c>
    </row>
    <row r="7524" spans="1:11" x14ac:dyDescent="0.25">
      <c r="A7524" s="3">
        <v>1286017</v>
      </c>
      <c r="B7524" s="4" t="s">
        <v>3294</v>
      </c>
      <c r="C7524" s="2" t="s">
        <v>5277</v>
      </c>
      <c r="D7524" s="2" t="s">
        <v>5277</v>
      </c>
      <c r="F7524" s="5">
        <v>2023</v>
      </c>
      <c r="G7524" s="5" t="s">
        <v>5397</v>
      </c>
      <c r="I7524" t="s">
        <v>5377</v>
      </c>
      <c r="J7524">
        <v>23</v>
      </c>
      <c r="K7524" t="s">
        <v>25</v>
      </c>
    </row>
    <row r="7525" spans="1:11" x14ac:dyDescent="0.25">
      <c r="A7525" s="3">
        <v>1286018</v>
      </c>
      <c r="B7525" s="4" t="s">
        <v>337</v>
      </c>
      <c r="C7525" s="2" t="s">
        <v>5277</v>
      </c>
      <c r="D7525" s="2" t="s">
        <v>5277</v>
      </c>
      <c r="F7525" s="5">
        <v>2023</v>
      </c>
      <c r="G7525" s="5" t="s">
        <v>5397</v>
      </c>
      <c r="I7525" t="s">
        <v>5377</v>
      </c>
      <c r="J7525">
        <v>32</v>
      </c>
      <c r="K7525" t="s">
        <v>25</v>
      </c>
    </row>
    <row r="7526" spans="1:11" x14ac:dyDescent="0.25">
      <c r="A7526" s="3">
        <v>1286019</v>
      </c>
      <c r="B7526" s="4" t="s">
        <v>3295</v>
      </c>
      <c r="C7526" s="2" t="s">
        <v>5277</v>
      </c>
      <c r="D7526" s="2" t="s">
        <v>5277</v>
      </c>
      <c r="F7526" s="5">
        <v>2023</v>
      </c>
      <c r="G7526" s="5" t="s">
        <v>5397</v>
      </c>
      <c r="I7526" t="s">
        <v>5377</v>
      </c>
      <c r="J7526">
        <v>29</v>
      </c>
      <c r="K7526" t="s">
        <v>25</v>
      </c>
    </row>
    <row r="7527" spans="1:11" x14ac:dyDescent="0.25">
      <c r="A7527" s="3">
        <v>1286020</v>
      </c>
      <c r="B7527" s="4" t="s">
        <v>3296</v>
      </c>
      <c r="C7527" s="2" t="s">
        <v>5277</v>
      </c>
      <c r="D7527" s="2" t="s">
        <v>5277</v>
      </c>
      <c r="F7527" s="5">
        <v>2023</v>
      </c>
      <c r="G7527" s="5" t="s">
        <v>5397</v>
      </c>
      <c r="I7527" t="s">
        <v>5377</v>
      </c>
      <c r="J7527">
        <v>42</v>
      </c>
      <c r="K7527" t="s">
        <v>25</v>
      </c>
    </row>
    <row r="7528" spans="1:11" x14ac:dyDescent="0.25">
      <c r="A7528" s="3">
        <v>1286021</v>
      </c>
      <c r="B7528" s="4" t="s">
        <v>92</v>
      </c>
      <c r="C7528" s="2" t="s">
        <v>5277</v>
      </c>
      <c r="D7528" s="2" t="s">
        <v>5277</v>
      </c>
      <c r="F7528" s="5">
        <v>2023</v>
      </c>
      <c r="G7528" s="5" t="s">
        <v>5397</v>
      </c>
      <c r="I7528" t="s">
        <v>5377</v>
      </c>
      <c r="J7528">
        <v>27</v>
      </c>
      <c r="K7528" t="s">
        <v>25</v>
      </c>
    </row>
    <row r="7529" spans="1:11" x14ac:dyDescent="0.25">
      <c r="A7529" s="3">
        <v>1286022</v>
      </c>
      <c r="B7529" s="4" t="s">
        <v>516</v>
      </c>
      <c r="C7529" s="2" t="s">
        <v>5277</v>
      </c>
      <c r="D7529" s="2" t="s">
        <v>5277</v>
      </c>
      <c r="F7529" s="5">
        <v>2023</v>
      </c>
      <c r="G7529" s="5" t="s">
        <v>5397</v>
      </c>
      <c r="I7529" t="s">
        <v>5377</v>
      </c>
      <c r="J7529">
        <v>28</v>
      </c>
      <c r="K7529" t="s">
        <v>25</v>
      </c>
    </row>
    <row r="7530" spans="1:11" x14ac:dyDescent="0.25">
      <c r="A7530" s="3">
        <v>1286023</v>
      </c>
      <c r="B7530" s="4" t="s">
        <v>3297</v>
      </c>
      <c r="C7530" s="2" t="s">
        <v>5277</v>
      </c>
      <c r="D7530" s="2" t="s">
        <v>5277</v>
      </c>
      <c r="F7530" s="5">
        <v>2023</v>
      </c>
      <c r="G7530" s="5" t="s">
        <v>5397</v>
      </c>
      <c r="I7530" t="s">
        <v>5377</v>
      </c>
      <c r="J7530">
        <v>26</v>
      </c>
      <c r="K7530" t="s">
        <v>25</v>
      </c>
    </row>
    <row r="7531" spans="1:11" x14ac:dyDescent="0.25">
      <c r="A7531" s="3">
        <v>1286024</v>
      </c>
      <c r="B7531" s="4" t="s">
        <v>1079</v>
      </c>
      <c r="C7531" s="2" t="s">
        <v>5277</v>
      </c>
      <c r="D7531" s="2" t="s">
        <v>5277</v>
      </c>
      <c r="F7531" s="5">
        <v>2023</v>
      </c>
      <c r="G7531" s="5" t="s">
        <v>5397</v>
      </c>
      <c r="I7531" t="s">
        <v>5377</v>
      </c>
      <c r="J7531">
        <v>35</v>
      </c>
      <c r="K7531" t="s">
        <v>25</v>
      </c>
    </row>
    <row r="7532" spans="1:11" x14ac:dyDescent="0.25">
      <c r="A7532" s="3">
        <v>1286025</v>
      </c>
      <c r="B7532" s="4" t="s">
        <v>236</v>
      </c>
      <c r="C7532" s="2" t="s">
        <v>5277</v>
      </c>
      <c r="D7532" s="2" t="s">
        <v>5277</v>
      </c>
      <c r="F7532" s="5">
        <v>2023</v>
      </c>
      <c r="G7532" s="5" t="s">
        <v>5397</v>
      </c>
      <c r="I7532" t="s">
        <v>5377</v>
      </c>
      <c r="J7532">
        <v>28</v>
      </c>
      <c r="K7532" t="s">
        <v>25</v>
      </c>
    </row>
    <row r="7533" spans="1:11" x14ac:dyDescent="0.25">
      <c r="A7533" s="3">
        <v>1286026</v>
      </c>
      <c r="B7533" s="4" t="s">
        <v>3298</v>
      </c>
      <c r="C7533" s="2" t="s">
        <v>5277</v>
      </c>
      <c r="D7533" s="2" t="s">
        <v>5277</v>
      </c>
      <c r="F7533" s="5">
        <v>2023</v>
      </c>
      <c r="G7533" s="5" t="s">
        <v>5397</v>
      </c>
      <c r="I7533" t="s">
        <v>5377</v>
      </c>
      <c r="J7533">
        <v>36</v>
      </c>
      <c r="K7533" t="s">
        <v>25</v>
      </c>
    </row>
    <row r="7534" spans="1:11" x14ac:dyDescent="0.25">
      <c r="A7534" s="3">
        <v>1286027</v>
      </c>
      <c r="B7534" s="4" t="s">
        <v>3299</v>
      </c>
      <c r="C7534" s="2" t="s">
        <v>5277</v>
      </c>
      <c r="D7534" s="2" t="s">
        <v>5277</v>
      </c>
      <c r="F7534" s="5">
        <v>2023</v>
      </c>
      <c r="G7534" s="5" t="s">
        <v>5397</v>
      </c>
      <c r="I7534" t="s">
        <v>5377</v>
      </c>
      <c r="J7534">
        <v>33</v>
      </c>
      <c r="K7534" t="s">
        <v>25</v>
      </c>
    </row>
    <row r="7535" spans="1:11" x14ac:dyDescent="0.25">
      <c r="A7535" s="3">
        <v>1286028</v>
      </c>
      <c r="B7535" s="4" t="s">
        <v>122</v>
      </c>
      <c r="C7535" s="2" t="s">
        <v>5277</v>
      </c>
      <c r="D7535" s="2" t="s">
        <v>5277</v>
      </c>
      <c r="F7535" s="5">
        <v>2023</v>
      </c>
      <c r="G7535" s="5" t="s">
        <v>5397</v>
      </c>
      <c r="I7535" t="s">
        <v>5377</v>
      </c>
      <c r="J7535">
        <v>34</v>
      </c>
      <c r="K7535" t="s">
        <v>25</v>
      </c>
    </row>
    <row r="7536" spans="1:11" x14ac:dyDescent="0.25">
      <c r="A7536" s="3">
        <v>1286029</v>
      </c>
      <c r="B7536" s="4" t="s">
        <v>569</v>
      </c>
      <c r="C7536" s="2" t="s">
        <v>5277</v>
      </c>
      <c r="D7536" s="2" t="s">
        <v>5277</v>
      </c>
      <c r="F7536" s="5">
        <v>2023</v>
      </c>
      <c r="G7536" s="5" t="s">
        <v>5397</v>
      </c>
      <c r="I7536" t="s">
        <v>5377</v>
      </c>
      <c r="J7536">
        <v>31</v>
      </c>
      <c r="K7536" t="s">
        <v>25</v>
      </c>
    </row>
    <row r="7537" spans="1:11" x14ac:dyDescent="0.25">
      <c r="A7537" s="3">
        <v>1286030</v>
      </c>
      <c r="B7537" s="4" t="s">
        <v>3300</v>
      </c>
      <c r="C7537" s="2" t="s">
        <v>5277</v>
      </c>
      <c r="D7537" s="2" t="s">
        <v>5277</v>
      </c>
      <c r="F7537" s="5">
        <v>2023</v>
      </c>
      <c r="G7537" s="5" t="s">
        <v>5397</v>
      </c>
      <c r="I7537" t="s">
        <v>5377</v>
      </c>
      <c r="J7537">
        <v>33</v>
      </c>
      <c r="K7537" t="s">
        <v>25</v>
      </c>
    </row>
    <row r="7538" spans="1:11" x14ac:dyDescent="0.25">
      <c r="A7538" s="3">
        <v>1286031</v>
      </c>
      <c r="B7538" s="4" t="s">
        <v>86</v>
      </c>
      <c r="C7538" s="2" t="s">
        <v>5277</v>
      </c>
      <c r="D7538" s="2" t="s">
        <v>5277</v>
      </c>
      <c r="F7538" s="5">
        <v>2023</v>
      </c>
      <c r="G7538" s="5" t="s">
        <v>5397</v>
      </c>
      <c r="I7538" t="s">
        <v>5377</v>
      </c>
      <c r="J7538">
        <v>19</v>
      </c>
      <c r="K7538" t="s">
        <v>25</v>
      </c>
    </row>
    <row r="7539" spans="1:11" x14ac:dyDescent="0.25">
      <c r="A7539" s="3">
        <v>1286032</v>
      </c>
      <c r="B7539" s="4" t="s">
        <v>177</v>
      </c>
      <c r="C7539" s="2" t="s">
        <v>5277</v>
      </c>
      <c r="D7539" s="2" t="s">
        <v>5277</v>
      </c>
      <c r="F7539" s="5">
        <v>2023</v>
      </c>
      <c r="G7539" s="5" t="s">
        <v>5397</v>
      </c>
      <c r="I7539" t="s">
        <v>5377</v>
      </c>
      <c r="J7539">
        <v>37</v>
      </c>
      <c r="K7539" t="s">
        <v>25</v>
      </c>
    </row>
    <row r="7540" spans="1:11" x14ac:dyDescent="0.25">
      <c r="A7540" s="3">
        <v>1286033</v>
      </c>
      <c r="B7540" s="4" t="s">
        <v>82</v>
      </c>
      <c r="C7540" s="2" t="s">
        <v>5277</v>
      </c>
      <c r="D7540" s="2" t="s">
        <v>5277</v>
      </c>
      <c r="F7540" s="5">
        <v>2023</v>
      </c>
      <c r="G7540" s="5" t="s">
        <v>5397</v>
      </c>
      <c r="I7540" t="s">
        <v>5377</v>
      </c>
      <c r="J7540">
        <v>26</v>
      </c>
      <c r="K7540" t="s">
        <v>25</v>
      </c>
    </row>
    <row r="7541" spans="1:11" x14ac:dyDescent="0.25">
      <c r="A7541" s="3">
        <v>1286034</v>
      </c>
      <c r="B7541" s="4" t="s">
        <v>77</v>
      </c>
      <c r="C7541" s="2" t="s">
        <v>5277</v>
      </c>
      <c r="D7541" s="2" t="s">
        <v>5277</v>
      </c>
      <c r="F7541" s="5">
        <v>2023</v>
      </c>
      <c r="G7541" s="5" t="s">
        <v>5397</v>
      </c>
      <c r="I7541" t="s">
        <v>5377</v>
      </c>
      <c r="J7541">
        <v>24</v>
      </c>
      <c r="K7541" t="s">
        <v>25</v>
      </c>
    </row>
    <row r="7542" spans="1:11" x14ac:dyDescent="0.25">
      <c r="A7542" s="3">
        <v>1286035</v>
      </c>
      <c r="B7542" s="4" t="s">
        <v>3301</v>
      </c>
      <c r="C7542" s="2" t="s">
        <v>5277</v>
      </c>
      <c r="D7542" s="2" t="s">
        <v>5277</v>
      </c>
      <c r="F7542" s="5">
        <v>2023</v>
      </c>
      <c r="G7542" s="5" t="s">
        <v>5397</v>
      </c>
      <c r="I7542" t="s">
        <v>5377</v>
      </c>
      <c r="J7542">
        <v>30</v>
      </c>
      <c r="K7542" t="s">
        <v>25</v>
      </c>
    </row>
    <row r="7543" spans="1:11" x14ac:dyDescent="0.25">
      <c r="A7543" s="3">
        <v>1286036</v>
      </c>
      <c r="B7543" s="4" t="s">
        <v>2900</v>
      </c>
      <c r="C7543" s="2" t="s">
        <v>5277</v>
      </c>
      <c r="D7543" s="2" t="s">
        <v>5277</v>
      </c>
      <c r="F7543" s="5">
        <v>2023</v>
      </c>
      <c r="G7543" s="5" t="s">
        <v>5397</v>
      </c>
      <c r="I7543" t="s">
        <v>5377</v>
      </c>
      <c r="J7543">
        <v>35</v>
      </c>
      <c r="K7543" t="s">
        <v>25</v>
      </c>
    </row>
    <row r="7544" spans="1:11" x14ac:dyDescent="0.25">
      <c r="A7544" s="3">
        <v>1286037</v>
      </c>
      <c r="B7544" s="4" t="s">
        <v>244</v>
      </c>
      <c r="C7544" s="2" t="s">
        <v>5277</v>
      </c>
      <c r="D7544" s="2" t="s">
        <v>5277</v>
      </c>
      <c r="F7544" s="5">
        <v>2023</v>
      </c>
      <c r="G7544" s="5" t="s">
        <v>5397</v>
      </c>
      <c r="I7544" t="s">
        <v>5377</v>
      </c>
      <c r="J7544">
        <v>38</v>
      </c>
      <c r="K7544" t="s">
        <v>25</v>
      </c>
    </row>
    <row r="7545" spans="1:11" x14ac:dyDescent="0.25">
      <c r="A7545" s="3">
        <v>1286038</v>
      </c>
      <c r="B7545" s="4" t="s">
        <v>3302</v>
      </c>
      <c r="C7545" s="2" t="s">
        <v>5277</v>
      </c>
      <c r="D7545" s="2" t="s">
        <v>5277</v>
      </c>
      <c r="F7545" s="5">
        <v>2023</v>
      </c>
      <c r="G7545" s="5" t="s">
        <v>5397</v>
      </c>
      <c r="I7545" t="s">
        <v>5377</v>
      </c>
      <c r="J7545">
        <v>27</v>
      </c>
      <c r="K7545" t="s">
        <v>25</v>
      </c>
    </row>
    <row r="7546" spans="1:11" x14ac:dyDescent="0.25">
      <c r="A7546" s="3">
        <v>1286039</v>
      </c>
      <c r="B7546" s="4" t="s">
        <v>3303</v>
      </c>
      <c r="C7546" s="2" t="s">
        <v>5277</v>
      </c>
      <c r="D7546" s="2" t="s">
        <v>5277</v>
      </c>
      <c r="F7546" s="5">
        <v>2023</v>
      </c>
      <c r="G7546" s="5" t="s">
        <v>5397</v>
      </c>
      <c r="I7546" t="s">
        <v>5377</v>
      </c>
      <c r="J7546">
        <v>21</v>
      </c>
      <c r="K7546" t="s">
        <v>25</v>
      </c>
    </row>
    <row r="7547" spans="1:11" x14ac:dyDescent="0.25">
      <c r="A7547" s="3">
        <v>1286040</v>
      </c>
      <c r="B7547" s="4" t="s">
        <v>1268</v>
      </c>
      <c r="C7547" s="2" t="s">
        <v>5277</v>
      </c>
      <c r="D7547" s="2" t="s">
        <v>5277</v>
      </c>
      <c r="F7547" s="5">
        <v>2023</v>
      </c>
      <c r="G7547" s="5" t="s">
        <v>5397</v>
      </c>
      <c r="I7547" t="s">
        <v>5377</v>
      </c>
      <c r="J7547">
        <v>38</v>
      </c>
      <c r="K7547" t="s">
        <v>25</v>
      </c>
    </row>
    <row r="7548" spans="1:11" x14ac:dyDescent="0.25">
      <c r="A7548" s="3">
        <v>1286041</v>
      </c>
      <c r="B7548" s="4" t="s">
        <v>3208</v>
      </c>
      <c r="C7548" s="2" t="s">
        <v>5277</v>
      </c>
      <c r="D7548" s="2" t="s">
        <v>5277</v>
      </c>
      <c r="F7548" s="5">
        <v>2023</v>
      </c>
      <c r="G7548" s="5" t="s">
        <v>5397</v>
      </c>
      <c r="I7548" t="s">
        <v>5377</v>
      </c>
      <c r="J7548">
        <v>28</v>
      </c>
      <c r="K7548" t="s">
        <v>25</v>
      </c>
    </row>
    <row r="7549" spans="1:11" x14ac:dyDescent="0.25">
      <c r="A7549" s="3">
        <v>1286042</v>
      </c>
      <c r="B7549" s="4" t="s">
        <v>83</v>
      </c>
      <c r="C7549" s="2" t="s">
        <v>5277</v>
      </c>
      <c r="D7549" s="2" t="s">
        <v>5277</v>
      </c>
      <c r="F7549" s="5">
        <v>2023</v>
      </c>
      <c r="G7549" s="5" t="s">
        <v>5397</v>
      </c>
      <c r="I7549" t="s">
        <v>5377</v>
      </c>
      <c r="J7549">
        <v>37</v>
      </c>
      <c r="K7549" t="s">
        <v>25</v>
      </c>
    </row>
    <row r="7550" spans="1:11" x14ac:dyDescent="0.25">
      <c r="A7550" s="3">
        <v>1286043</v>
      </c>
      <c r="B7550" s="4" t="s">
        <v>1298</v>
      </c>
      <c r="C7550" s="2" t="s">
        <v>5277</v>
      </c>
      <c r="D7550" s="2" t="s">
        <v>5277</v>
      </c>
      <c r="F7550" s="5">
        <v>2023</v>
      </c>
      <c r="G7550" s="5" t="s">
        <v>5397</v>
      </c>
      <c r="I7550" t="s">
        <v>5377</v>
      </c>
      <c r="J7550">
        <v>41</v>
      </c>
      <c r="K7550" t="s">
        <v>25</v>
      </c>
    </row>
    <row r="7551" spans="1:11" x14ac:dyDescent="0.25">
      <c r="A7551" s="3">
        <v>1286044</v>
      </c>
      <c r="B7551" s="4" t="s">
        <v>372</v>
      </c>
      <c r="C7551" s="2" t="s">
        <v>5277</v>
      </c>
      <c r="D7551" s="2" t="s">
        <v>5277</v>
      </c>
      <c r="F7551" s="5">
        <v>2023</v>
      </c>
      <c r="G7551" s="5" t="s">
        <v>5397</v>
      </c>
      <c r="I7551" t="s">
        <v>5377</v>
      </c>
      <c r="J7551">
        <v>33</v>
      </c>
      <c r="K7551" t="s">
        <v>25</v>
      </c>
    </row>
    <row r="7552" spans="1:11" x14ac:dyDescent="0.25">
      <c r="A7552" s="3">
        <v>1286045</v>
      </c>
      <c r="B7552" s="4" t="s">
        <v>542</v>
      </c>
      <c r="C7552" s="2" t="s">
        <v>5277</v>
      </c>
      <c r="D7552" s="2" t="s">
        <v>5277</v>
      </c>
      <c r="F7552" s="5">
        <v>2023</v>
      </c>
      <c r="G7552" s="5" t="s">
        <v>5397</v>
      </c>
      <c r="I7552" t="s">
        <v>5377</v>
      </c>
      <c r="J7552">
        <v>20</v>
      </c>
      <c r="K7552" t="s">
        <v>25</v>
      </c>
    </row>
    <row r="7553" spans="1:11" x14ac:dyDescent="0.25">
      <c r="A7553" s="3">
        <v>1286046</v>
      </c>
      <c r="B7553" s="4" t="s">
        <v>228</v>
      </c>
      <c r="C7553" s="2" t="s">
        <v>5277</v>
      </c>
      <c r="D7553" s="2" t="s">
        <v>5277</v>
      </c>
      <c r="F7553" s="5">
        <v>2023</v>
      </c>
      <c r="G7553" s="5" t="s">
        <v>5397</v>
      </c>
      <c r="I7553" t="s">
        <v>5377</v>
      </c>
      <c r="J7553">
        <v>43</v>
      </c>
      <c r="K7553" t="s">
        <v>25</v>
      </c>
    </row>
    <row r="7554" spans="1:11" x14ac:dyDescent="0.25">
      <c r="A7554" s="3">
        <v>1286047</v>
      </c>
      <c r="B7554" s="4" t="s">
        <v>86</v>
      </c>
      <c r="C7554" s="2" t="s">
        <v>5277</v>
      </c>
      <c r="D7554" s="2" t="s">
        <v>5277</v>
      </c>
      <c r="F7554" s="5">
        <v>2023</v>
      </c>
      <c r="G7554" s="5" t="s">
        <v>5397</v>
      </c>
      <c r="I7554" t="s">
        <v>5377</v>
      </c>
      <c r="J7554">
        <v>42</v>
      </c>
      <c r="K7554" t="s">
        <v>25</v>
      </c>
    </row>
    <row r="7555" spans="1:11" x14ac:dyDescent="0.25">
      <c r="A7555" s="3">
        <v>1286048</v>
      </c>
      <c r="B7555" s="4" t="s">
        <v>2160</v>
      </c>
      <c r="C7555" s="2" t="s">
        <v>5277</v>
      </c>
      <c r="D7555" s="2" t="s">
        <v>5277</v>
      </c>
      <c r="F7555" s="5">
        <v>2023</v>
      </c>
      <c r="G7555" s="5" t="s">
        <v>5397</v>
      </c>
      <c r="I7555" t="s">
        <v>5377</v>
      </c>
      <c r="J7555">
        <v>31</v>
      </c>
      <c r="K7555" t="s">
        <v>25</v>
      </c>
    </row>
    <row r="7556" spans="1:11" x14ac:dyDescent="0.25">
      <c r="A7556" s="3">
        <v>1286049</v>
      </c>
      <c r="B7556" s="4" t="s">
        <v>379</v>
      </c>
      <c r="C7556" s="2" t="s">
        <v>5277</v>
      </c>
      <c r="D7556" s="2" t="s">
        <v>5277</v>
      </c>
      <c r="F7556" s="5">
        <v>2023</v>
      </c>
      <c r="G7556" s="5" t="s">
        <v>5397</v>
      </c>
      <c r="I7556" t="s">
        <v>5377</v>
      </c>
      <c r="J7556">
        <v>42</v>
      </c>
      <c r="K7556" t="s">
        <v>25</v>
      </c>
    </row>
    <row r="7557" spans="1:11" x14ac:dyDescent="0.25">
      <c r="A7557" s="3">
        <v>1286050</v>
      </c>
      <c r="B7557" s="4" t="s">
        <v>3304</v>
      </c>
      <c r="C7557" s="2" t="s">
        <v>5277</v>
      </c>
      <c r="D7557" s="2" t="s">
        <v>5277</v>
      </c>
      <c r="F7557" s="5">
        <v>2023</v>
      </c>
      <c r="G7557" s="5" t="s">
        <v>5397</v>
      </c>
      <c r="I7557" t="s">
        <v>5377</v>
      </c>
      <c r="J7557">
        <v>29</v>
      </c>
      <c r="K7557" t="s">
        <v>25</v>
      </c>
    </row>
    <row r="7558" spans="1:11" x14ac:dyDescent="0.25">
      <c r="A7558" s="3">
        <v>1286051</v>
      </c>
      <c r="B7558" s="4" t="s">
        <v>3305</v>
      </c>
      <c r="C7558" s="2" t="s">
        <v>5277</v>
      </c>
      <c r="D7558" s="2" t="s">
        <v>5277</v>
      </c>
      <c r="F7558" s="5">
        <v>2023</v>
      </c>
      <c r="G7558" s="5" t="s">
        <v>5397</v>
      </c>
      <c r="I7558" t="s">
        <v>5377</v>
      </c>
      <c r="J7558">
        <v>24</v>
      </c>
      <c r="K7558" t="s">
        <v>25</v>
      </c>
    </row>
    <row r="7559" spans="1:11" x14ac:dyDescent="0.25">
      <c r="A7559" s="3">
        <v>1286052</v>
      </c>
      <c r="B7559" s="4" t="s">
        <v>92</v>
      </c>
      <c r="C7559" s="2" t="s">
        <v>5277</v>
      </c>
      <c r="D7559" s="2" t="s">
        <v>5277</v>
      </c>
      <c r="F7559" s="5">
        <v>2023</v>
      </c>
      <c r="G7559" s="5" t="s">
        <v>5397</v>
      </c>
      <c r="I7559" t="s">
        <v>5377</v>
      </c>
      <c r="J7559">
        <v>38</v>
      </c>
      <c r="K7559" t="s">
        <v>25</v>
      </c>
    </row>
    <row r="7560" spans="1:11" x14ac:dyDescent="0.25">
      <c r="A7560" s="3">
        <v>1286053</v>
      </c>
      <c r="B7560" s="4" t="s">
        <v>328</v>
      </c>
      <c r="C7560" s="2" t="s">
        <v>5277</v>
      </c>
      <c r="D7560" s="2" t="s">
        <v>5277</v>
      </c>
      <c r="F7560" s="5">
        <v>2023</v>
      </c>
      <c r="G7560" s="5" t="s">
        <v>5397</v>
      </c>
      <c r="I7560" t="s">
        <v>5377</v>
      </c>
      <c r="J7560">
        <v>29</v>
      </c>
      <c r="K7560" t="s">
        <v>25</v>
      </c>
    </row>
    <row r="7561" spans="1:11" x14ac:dyDescent="0.25">
      <c r="A7561" s="3">
        <v>1286054</v>
      </c>
      <c r="B7561" s="4" t="s">
        <v>370</v>
      </c>
      <c r="C7561" s="2" t="s">
        <v>5277</v>
      </c>
      <c r="D7561" s="2" t="s">
        <v>5277</v>
      </c>
      <c r="F7561" s="5">
        <v>2023</v>
      </c>
      <c r="G7561" s="5" t="s">
        <v>5397</v>
      </c>
      <c r="I7561" t="s">
        <v>5377</v>
      </c>
      <c r="J7561">
        <v>27</v>
      </c>
      <c r="K7561" t="s">
        <v>25</v>
      </c>
    </row>
    <row r="7562" spans="1:11" x14ac:dyDescent="0.25">
      <c r="A7562" s="3">
        <v>1286055</v>
      </c>
      <c r="B7562" s="4" t="s">
        <v>584</v>
      </c>
      <c r="C7562" s="2" t="s">
        <v>5277</v>
      </c>
      <c r="D7562" s="2" t="s">
        <v>5277</v>
      </c>
      <c r="F7562" s="5">
        <v>2023</v>
      </c>
      <c r="G7562" s="5" t="s">
        <v>5397</v>
      </c>
      <c r="I7562" t="s">
        <v>5377</v>
      </c>
      <c r="J7562">
        <v>27</v>
      </c>
      <c r="K7562" t="s">
        <v>25</v>
      </c>
    </row>
    <row r="7563" spans="1:11" x14ac:dyDescent="0.25">
      <c r="A7563" s="3">
        <v>1286056</v>
      </c>
      <c r="B7563" s="4" t="s">
        <v>1540</v>
      </c>
      <c r="C7563" s="2" t="s">
        <v>5277</v>
      </c>
      <c r="D7563" s="2" t="s">
        <v>5277</v>
      </c>
      <c r="F7563" s="5">
        <v>2023</v>
      </c>
      <c r="G7563" s="5" t="s">
        <v>5397</v>
      </c>
      <c r="I7563" t="s">
        <v>5377</v>
      </c>
      <c r="J7563">
        <v>37</v>
      </c>
      <c r="K7563" t="s">
        <v>25</v>
      </c>
    </row>
    <row r="7564" spans="1:11" x14ac:dyDescent="0.25">
      <c r="A7564" s="3">
        <v>1286057</v>
      </c>
      <c r="B7564" s="4" t="s">
        <v>2018</v>
      </c>
      <c r="C7564" s="2" t="s">
        <v>5277</v>
      </c>
      <c r="D7564" s="2" t="s">
        <v>5277</v>
      </c>
      <c r="F7564" s="5">
        <v>2023</v>
      </c>
      <c r="G7564" s="5" t="s">
        <v>5397</v>
      </c>
      <c r="I7564" t="s">
        <v>5377</v>
      </c>
      <c r="J7564">
        <v>40</v>
      </c>
      <c r="K7564" t="s">
        <v>25</v>
      </c>
    </row>
    <row r="7565" spans="1:11" x14ac:dyDescent="0.25">
      <c r="A7565" s="3">
        <v>1286058</v>
      </c>
      <c r="B7565" s="4" t="s">
        <v>221</v>
      </c>
      <c r="C7565" s="2" t="s">
        <v>5277</v>
      </c>
      <c r="D7565" s="2" t="s">
        <v>5277</v>
      </c>
      <c r="F7565" s="5">
        <v>2023</v>
      </c>
      <c r="G7565" s="5" t="s">
        <v>5397</v>
      </c>
      <c r="I7565" t="s">
        <v>5377</v>
      </c>
      <c r="J7565">
        <v>23</v>
      </c>
      <c r="K7565" t="s">
        <v>25</v>
      </c>
    </row>
    <row r="7566" spans="1:11" x14ac:dyDescent="0.25">
      <c r="A7566" s="3">
        <v>1286059</v>
      </c>
      <c r="B7566" s="4" t="s">
        <v>680</v>
      </c>
      <c r="C7566" s="2" t="s">
        <v>5277</v>
      </c>
      <c r="D7566" s="2" t="s">
        <v>5277</v>
      </c>
      <c r="F7566" s="5">
        <v>2023</v>
      </c>
      <c r="G7566" s="5" t="s">
        <v>5397</v>
      </c>
      <c r="I7566" t="s">
        <v>5377</v>
      </c>
      <c r="J7566">
        <v>22</v>
      </c>
      <c r="K7566" t="s">
        <v>25</v>
      </c>
    </row>
    <row r="7567" spans="1:11" x14ac:dyDescent="0.25">
      <c r="A7567" s="3">
        <v>1286060</v>
      </c>
      <c r="B7567" s="4" t="s">
        <v>357</v>
      </c>
      <c r="C7567" s="2" t="s">
        <v>5277</v>
      </c>
      <c r="D7567" s="2" t="s">
        <v>5277</v>
      </c>
      <c r="F7567" s="5">
        <v>2023</v>
      </c>
      <c r="G7567" s="5" t="s">
        <v>5397</v>
      </c>
      <c r="I7567" t="s">
        <v>5377</v>
      </c>
      <c r="J7567">
        <v>43</v>
      </c>
      <c r="K7567" t="s">
        <v>25</v>
      </c>
    </row>
    <row r="7568" spans="1:11" x14ac:dyDescent="0.25">
      <c r="A7568" s="3">
        <v>1286061</v>
      </c>
      <c r="B7568" s="4" t="s">
        <v>103</v>
      </c>
      <c r="C7568" s="2" t="s">
        <v>5277</v>
      </c>
      <c r="D7568" s="2" t="s">
        <v>5277</v>
      </c>
      <c r="F7568" s="5">
        <v>2023</v>
      </c>
      <c r="G7568" s="5" t="s">
        <v>5397</v>
      </c>
      <c r="I7568" t="s">
        <v>5377</v>
      </c>
      <c r="J7568">
        <v>23</v>
      </c>
      <c r="K7568" t="s">
        <v>25</v>
      </c>
    </row>
    <row r="7569" spans="1:11" x14ac:dyDescent="0.25">
      <c r="A7569" s="3">
        <v>1286062</v>
      </c>
      <c r="B7569" s="4" t="s">
        <v>86</v>
      </c>
      <c r="C7569" s="2" t="s">
        <v>5277</v>
      </c>
      <c r="D7569" s="2" t="s">
        <v>5277</v>
      </c>
      <c r="F7569" s="5">
        <v>2023</v>
      </c>
      <c r="G7569" s="5" t="s">
        <v>5397</v>
      </c>
      <c r="I7569" t="s">
        <v>5377</v>
      </c>
      <c r="J7569">
        <v>41</v>
      </c>
      <c r="K7569" t="s">
        <v>25</v>
      </c>
    </row>
    <row r="7570" spans="1:11" x14ac:dyDescent="0.25">
      <c r="A7570" s="3">
        <v>1286063</v>
      </c>
      <c r="B7570" s="4" t="s">
        <v>104</v>
      </c>
      <c r="C7570" s="2" t="s">
        <v>5277</v>
      </c>
      <c r="D7570" s="2" t="s">
        <v>5277</v>
      </c>
      <c r="F7570" s="5">
        <v>2023</v>
      </c>
      <c r="G7570" s="5" t="s">
        <v>5397</v>
      </c>
      <c r="I7570" t="s">
        <v>5377</v>
      </c>
      <c r="J7570">
        <v>34</v>
      </c>
      <c r="K7570" t="s">
        <v>25</v>
      </c>
    </row>
    <row r="7571" spans="1:11" x14ac:dyDescent="0.25">
      <c r="A7571" s="3">
        <v>1286064</v>
      </c>
      <c r="B7571" s="4" t="s">
        <v>3306</v>
      </c>
      <c r="C7571" s="2" t="s">
        <v>5277</v>
      </c>
      <c r="D7571" s="2" t="s">
        <v>5277</v>
      </c>
      <c r="F7571" s="5">
        <v>2023</v>
      </c>
      <c r="G7571" s="5" t="s">
        <v>5397</v>
      </c>
      <c r="I7571" t="s">
        <v>5377</v>
      </c>
      <c r="J7571">
        <v>20</v>
      </c>
      <c r="K7571" t="s">
        <v>25</v>
      </c>
    </row>
    <row r="7572" spans="1:11" x14ac:dyDescent="0.25">
      <c r="A7572" s="3">
        <v>1286065</v>
      </c>
      <c r="B7572" s="4" t="s">
        <v>1270</v>
      </c>
      <c r="C7572" s="2" t="s">
        <v>5277</v>
      </c>
      <c r="D7572" s="2" t="s">
        <v>5277</v>
      </c>
      <c r="F7572" s="5">
        <v>2023</v>
      </c>
      <c r="G7572" s="5" t="s">
        <v>5397</v>
      </c>
      <c r="I7572" t="s">
        <v>5377</v>
      </c>
      <c r="J7572">
        <v>34</v>
      </c>
      <c r="K7572" t="s">
        <v>25</v>
      </c>
    </row>
    <row r="7573" spans="1:11" x14ac:dyDescent="0.25">
      <c r="A7573" s="3">
        <v>1286066</v>
      </c>
      <c r="B7573" s="4" t="s">
        <v>3307</v>
      </c>
      <c r="C7573" s="2" t="s">
        <v>5277</v>
      </c>
      <c r="D7573" s="2" t="s">
        <v>5277</v>
      </c>
      <c r="F7573" s="5">
        <v>2023</v>
      </c>
      <c r="G7573" s="5" t="s">
        <v>5397</v>
      </c>
      <c r="I7573" t="s">
        <v>5377</v>
      </c>
      <c r="J7573">
        <v>40</v>
      </c>
      <c r="K7573" t="s">
        <v>25</v>
      </c>
    </row>
    <row r="7574" spans="1:11" x14ac:dyDescent="0.25">
      <c r="A7574" s="3">
        <v>1286067</v>
      </c>
      <c r="B7574" s="4" t="s">
        <v>247</v>
      </c>
      <c r="C7574" s="2" t="s">
        <v>5277</v>
      </c>
      <c r="D7574" s="2" t="s">
        <v>5277</v>
      </c>
      <c r="F7574" s="5">
        <v>2023</v>
      </c>
      <c r="G7574" s="5" t="s">
        <v>5397</v>
      </c>
      <c r="I7574" t="s">
        <v>5377</v>
      </c>
      <c r="J7574">
        <v>30</v>
      </c>
      <c r="K7574" t="s">
        <v>25</v>
      </c>
    </row>
    <row r="7575" spans="1:11" x14ac:dyDescent="0.25">
      <c r="A7575" s="3">
        <v>1286068</v>
      </c>
      <c r="B7575" s="4" t="s">
        <v>33</v>
      </c>
      <c r="C7575" s="2" t="s">
        <v>5277</v>
      </c>
      <c r="D7575" s="2" t="s">
        <v>5277</v>
      </c>
      <c r="F7575" s="5">
        <v>2023</v>
      </c>
      <c r="G7575" s="5" t="s">
        <v>5397</v>
      </c>
      <c r="I7575" t="s">
        <v>5377</v>
      </c>
      <c r="J7575">
        <v>18</v>
      </c>
      <c r="K7575" t="s">
        <v>25</v>
      </c>
    </row>
    <row r="7576" spans="1:11" x14ac:dyDescent="0.25">
      <c r="A7576" s="3">
        <v>1286069</v>
      </c>
      <c r="B7576" s="4" t="s">
        <v>80</v>
      </c>
      <c r="C7576" s="2" t="s">
        <v>5277</v>
      </c>
      <c r="D7576" s="2" t="s">
        <v>5277</v>
      </c>
      <c r="F7576" s="5">
        <v>2023</v>
      </c>
      <c r="G7576" s="5" t="s">
        <v>5397</v>
      </c>
      <c r="I7576" t="s">
        <v>5377</v>
      </c>
      <c r="J7576">
        <v>26</v>
      </c>
      <c r="K7576" t="s">
        <v>25</v>
      </c>
    </row>
    <row r="7577" spans="1:11" x14ac:dyDescent="0.25">
      <c r="A7577" s="3">
        <v>1286070</v>
      </c>
      <c r="B7577" s="4" t="s">
        <v>92</v>
      </c>
      <c r="C7577" s="2" t="s">
        <v>5277</v>
      </c>
      <c r="D7577" s="2" t="s">
        <v>5277</v>
      </c>
      <c r="F7577" s="5">
        <v>2023</v>
      </c>
      <c r="G7577" s="5" t="s">
        <v>5397</v>
      </c>
      <c r="I7577" t="s">
        <v>5377</v>
      </c>
      <c r="J7577">
        <v>23</v>
      </c>
      <c r="K7577" t="s">
        <v>25</v>
      </c>
    </row>
    <row r="7578" spans="1:11" x14ac:dyDescent="0.25">
      <c r="A7578" s="3">
        <v>1286071</v>
      </c>
      <c r="B7578" s="4" t="s">
        <v>137</v>
      </c>
      <c r="C7578" s="2" t="s">
        <v>5277</v>
      </c>
      <c r="D7578" s="2" t="s">
        <v>5277</v>
      </c>
      <c r="F7578" s="5">
        <v>2023</v>
      </c>
      <c r="G7578" s="5" t="s">
        <v>5397</v>
      </c>
      <c r="I7578" t="s">
        <v>5377</v>
      </c>
      <c r="J7578">
        <v>36</v>
      </c>
      <c r="K7578" t="s">
        <v>25</v>
      </c>
    </row>
    <row r="7579" spans="1:11" x14ac:dyDescent="0.25">
      <c r="A7579" s="3">
        <v>1286072</v>
      </c>
      <c r="B7579" s="4" t="s">
        <v>106</v>
      </c>
      <c r="C7579" s="2" t="s">
        <v>5277</v>
      </c>
      <c r="D7579" s="2" t="s">
        <v>5277</v>
      </c>
      <c r="F7579" s="5">
        <v>2023</v>
      </c>
      <c r="G7579" s="5" t="s">
        <v>5397</v>
      </c>
      <c r="I7579" t="s">
        <v>5377</v>
      </c>
      <c r="J7579">
        <v>31</v>
      </c>
      <c r="K7579" t="s">
        <v>25</v>
      </c>
    </row>
    <row r="7580" spans="1:11" x14ac:dyDescent="0.25">
      <c r="A7580" s="3">
        <v>1286073</v>
      </c>
      <c r="B7580" s="4" t="s">
        <v>257</v>
      </c>
      <c r="C7580" s="2" t="s">
        <v>5277</v>
      </c>
      <c r="D7580" s="2" t="s">
        <v>5277</v>
      </c>
      <c r="F7580" s="5">
        <v>2023</v>
      </c>
      <c r="G7580" s="5" t="s">
        <v>5397</v>
      </c>
      <c r="I7580" t="s">
        <v>5377</v>
      </c>
      <c r="J7580">
        <v>36</v>
      </c>
      <c r="K7580" t="s">
        <v>25</v>
      </c>
    </row>
    <row r="7581" spans="1:11" x14ac:dyDescent="0.25">
      <c r="A7581" s="3">
        <v>1286074</v>
      </c>
      <c r="B7581" s="4" t="s">
        <v>83</v>
      </c>
      <c r="C7581" s="2" t="s">
        <v>5277</v>
      </c>
      <c r="D7581" s="2" t="s">
        <v>5277</v>
      </c>
      <c r="F7581" s="5">
        <v>2023</v>
      </c>
      <c r="G7581" s="5" t="s">
        <v>5397</v>
      </c>
      <c r="I7581" t="s">
        <v>5377</v>
      </c>
      <c r="J7581">
        <v>23</v>
      </c>
      <c r="K7581" t="s">
        <v>25</v>
      </c>
    </row>
    <row r="7582" spans="1:11" x14ac:dyDescent="0.25">
      <c r="A7582" s="3">
        <v>1286075</v>
      </c>
      <c r="B7582" s="4" t="s">
        <v>425</v>
      </c>
      <c r="C7582" s="2" t="s">
        <v>5277</v>
      </c>
      <c r="D7582" s="2" t="s">
        <v>5277</v>
      </c>
      <c r="F7582" s="5">
        <v>2023</v>
      </c>
      <c r="G7582" s="5" t="s">
        <v>5397</v>
      </c>
      <c r="I7582" t="s">
        <v>5377</v>
      </c>
      <c r="J7582">
        <v>32</v>
      </c>
      <c r="K7582" t="s">
        <v>25</v>
      </c>
    </row>
    <row r="7583" spans="1:11" x14ac:dyDescent="0.25">
      <c r="A7583" s="3">
        <v>1286076</v>
      </c>
      <c r="B7583" s="4" t="s">
        <v>1508</v>
      </c>
      <c r="C7583" s="2" t="s">
        <v>5277</v>
      </c>
      <c r="D7583" s="2" t="s">
        <v>5277</v>
      </c>
      <c r="F7583" s="5">
        <v>2023</v>
      </c>
      <c r="G7583" s="5" t="s">
        <v>5397</v>
      </c>
      <c r="I7583" t="s">
        <v>5377</v>
      </c>
      <c r="J7583">
        <v>39</v>
      </c>
      <c r="K7583" t="s">
        <v>25</v>
      </c>
    </row>
    <row r="7584" spans="1:11" x14ac:dyDescent="0.25">
      <c r="A7584" s="3">
        <v>1286077</v>
      </c>
      <c r="B7584" s="4" t="s">
        <v>3308</v>
      </c>
      <c r="C7584" s="2" t="s">
        <v>5277</v>
      </c>
      <c r="D7584" s="2" t="s">
        <v>5277</v>
      </c>
      <c r="F7584" s="5">
        <v>2023</v>
      </c>
      <c r="G7584" s="5" t="s">
        <v>5397</v>
      </c>
      <c r="I7584" t="s">
        <v>5377</v>
      </c>
      <c r="J7584">
        <v>22</v>
      </c>
      <c r="K7584" t="s">
        <v>25</v>
      </c>
    </row>
    <row r="7585" spans="1:11" x14ac:dyDescent="0.25">
      <c r="A7585" s="3">
        <v>1286078</v>
      </c>
      <c r="B7585" s="4" t="s">
        <v>383</v>
      </c>
      <c r="C7585" s="2" t="s">
        <v>5277</v>
      </c>
      <c r="D7585" s="2" t="s">
        <v>5277</v>
      </c>
      <c r="F7585" s="5">
        <v>2023</v>
      </c>
      <c r="G7585" s="5" t="s">
        <v>5397</v>
      </c>
      <c r="I7585" t="s">
        <v>5377</v>
      </c>
      <c r="J7585">
        <v>29</v>
      </c>
      <c r="K7585" t="s">
        <v>25</v>
      </c>
    </row>
    <row r="7586" spans="1:11" x14ac:dyDescent="0.25">
      <c r="A7586" s="3">
        <v>1286079</v>
      </c>
      <c r="B7586" s="4" t="s">
        <v>150</v>
      </c>
      <c r="C7586" s="2" t="s">
        <v>5277</v>
      </c>
      <c r="D7586" s="2" t="s">
        <v>5277</v>
      </c>
      <c r="F7586" s="5">
        <v>2023</v>
      </c>
      <c r="G7586" s="5" t="s">
        <v>5397</v>
      </c>
      <c r="I7586" t="s">
        <v>5377</v>
      </c>
      <c r="J7586">
        <v>35</v>
      </c>
      <c r="K7586" t="s">
        <v>25</v>
      </c>
    </row>
    <row r="7587" spans="1:11" x14ac:dyDescent="0.25">
      <c r="A7587" s="3">
        <v>1286080</v>
      </c>
      <c r="B7587" s="4" t="s">
        <v>732</v>
      </c>
      <c r="C7587" s="2" t="s">
        <v>5277</v>
      </c>
      <c r="D7587" s="2" t="s">
        <v>5277</v>
      </c>
      <c r="F7587" s="5">
        <v>2023</v>
      </c>
      <c r="G7587" s="5" t="s">
        <v>5397</v>
      </c>
      <c r="I7587" t="s">
        <v>5377</v>
      </c>
      <c r="J7587">
        <v>40</v>
      </c>
      <c r="K7587" t="s">
        <v>25</v>
      </c>
    </row>
    <row r="7588" spans="1:11" x14ac:dyDescent="0.25">
      <c r="A7588" s="3">
        <v>1286081</v>
      </c>
      <c r="B7588" s="4" t="s">
        <v>108</v>
      </c>
      <c r="C7588" s="2" t="s">
        <v>5277</v>
      </c>
      <c r="D7588" s="2" t="s">
        <v>5277</v>
      </c>
      <c r="F7588" s="5">
        <v>2023</v>
      </c>
      <c r="G7588" s="5" t="s">
        <v>5397</v>
      </c>
      <c r="I7588" t="s">
        <v>5377</v>
      </c>
      <c r="J7588">
        <v>24</v>
      </c>
      <c r="K7588" t="s">
        <v>25</v>
      </c>
    </row>
    <row r="7589" spans="1:11" x14ac:dyDescent="0.25">
      <c r="A7589" s="3">
        <v>1286082</v>
      </c>
      <c r="B7589" s="4" t="s">
        <v>3022</v>
      </c>
      <c r="C7589" s="2" t="s">
        <v>5277</v>
      </c>
      <c r="D7589" s="2" t="s">
        <v>5277</v>
      </c>
      <c r="F7589" s="5">
        <v>2023</v>
      </c>
      <c r="G7589" s="5" t="s">
        <v>5397</v>
      </c>
      <c r="I7589" t="s">
        <v>5377</v>
      </c>
      <c r="J7589">
        <v>22</v>
      </c>
      <c r="K7589" t="s">
        <v>25</v>
      </c>
    </row>
    <row r="7590" spans="1:11" x14ac:dyDescent="0.25">
      <c r="A7590" s="3">
        <v>1286083</v>
      </c>
      <c r="B7590" s="4" t="s">
        <v>184</v>
      </c>
      <c r="C7590" s="2" t="s">
        <v>5277</v>
      </c>
      <c r="D7590" s="2" t="s">
        <v>5277</v>
      </c>
      <c r="F7590" s="5">
        <v>2023</v>
      </c>
      <c r="G7590" s="5" t="s">
        <v>5397</v>
      </c>
      <c r="I7590" t="s">
        <v>5377</v>
      </c>
      <c r="J7590">
        <v>29</v>
      </c>
      <c r="K7590" t="s">
        <v>25</v>
      </c>
    </row>
    <row r="7591" spans="1:11" x14ac:dyDescent="0.25">
      <c r="A7591" s="3">
        <v>1286084</v>
      </c>
      <c r="B7591" s="4" t="s">
        <v>3309</v>
      </c>
      <c r="C7591" s="2" t="s">
        <v>5277</v>
      </c>
      <c r="D7591" s="2" t="s">
        <v>5277</v>
      </c>
      <c r="F7591" s="5">
        <v>2023</v>
      </c>
      <c r="G7591" s="5" t="s">
        <v>5397</v>
      </c>
      <c r="I7591" t="s">
        <v>5377</v>
      </c>
      <c r="J7591">
        <v>21</v>
      </c>
      <c r="K7591" t="s">
        <v>25</v>
      </c>
    </row>
    <row r="7592" spans="1:11" x14ac:dyDescent="0.25">
      <c r="A7592" s="3">
        <v>1286085</v>
      </c>
      <c r="B7592" s="4" t="s">
        <v>166</v>
      </c>
      <c r="C7592" s="2" t="s">
        <v>5277</v>
      </c>
      <c r="D7592" s="2" t="s">
        <v>5277</v>
      </c>
      <c r="F7592" s="5">
        <v>2023</v>
      </c>
      <c r="G7592" s="5" t="s">
        <v>5397</v>
      </c>
      <c r="I7592" t="s">
        <v>5377</v>
      </c>
      <c r="J7592">
        <v>34</v>
      </c>
      <c r="K7592" t="s">
        <v>25</v>
      </c>
    </row>
    <row r="7593" spans="1:11" x14ac:dyDescent="0.25">
      <c r="A7593" s="3">
        <v>1286086</v>
      </c>
      <c r="B7593" s="4" t="s">
        <v>352</v>
      </c>
      <c r="C7593" s="2" t="s">
        <v>5277</v>
      </c>
      <c r="D7593" s="2" t="s">
        <v>5277</v>
      </c>
      <c r="F7593" s="5">
        <v>2023</v>
      </c>
      <c r="G7593" s="5" t="s">
        <v>5397</v>
      </c>
      <c r="I7593" t="s">
        <v>5377</v>
      </c>
      <c r="J7593">
        <v>22</v>
      </c>
      <c r="K7593" t="s">
        <v>25</v>
      </c>
    </row>
    <row r="7594" spans="1:11" x14ac:dyDescent="0.25">
      <c r="A7594" s="3">
        <v>1286087</v>
      </c>
      <c r="B7594" s="4" t="s">
        <v>3310</v>
      </c>
      <c r="C7594" s="2" t="s">
        <v>5277</v>
      </c>
      <c r="D7594" s="2" t="s">
        <v>5277</v>
      </c>
      <c r="F7594" s="5">
        <v>2023</v>
      </c>
      <c r="G7594" s="5" t="s">
        <v>5397</v>
      </c>
      <c r="I7594" t="s">
        <v>5377</v>
      </c>
      <c r="J7594">
        <v>33</v>
      </c>
      <c r="K7594" t="s">
        <v>25</v>
      </c>
    </row>
    <row r="7595" spans="1:11" x14ac:dyDescent="0.25">
      <c r="A7595" s="3">
        <v>1286088</v>
      </c>
      <c r="B7595" s="4" t="s">
        <v>372</v>
      </c>
      <c r="C7595" s="2" t="s">
        <v>5277</v>
      </c>
      <c r="D7595" s="2" t="s">
        <v>5277</v>
      </c>
      <c r="F7595" s="5">
        <v>2023</v>
      </c>
      <c r="G7595" s="5" t="s">
        <v>5397</v>
      </c>
      <c r="I7595" t="s">
        <v>5377</v>
      </c>
      <c r="J7595">
        <v>29</v>
      </c>
      <c r="K7595" t="s">
        <v>25</v>
      </c>
    </row>
    <row r="7596" spans="1:11" x14ac:dyDescent="0.25">
      <c r="A7596" s="3">
        <v>1286089</v>
      </c>
      <c r="B7596" s="4" t="s">
        <v>3211</v>
      </c>
      <c r="C7596" s="2" t="s">
        <v>5277</v>
      </c>
      <c r="D7596" s="2" t="s">
        <v>5277</v>
      </c>
      <c r="F7596" s="5">
        <v>2023</v>
      </c>
      <c r="G7596" s="5" t="s">
        <v>5397</v>
      </c>
      <c r="I7596" t="s">
        <v>5377</v>
      </c>
      <c r="J7596">
        <v>44</v>
      </c>
      <c r="K7596" t="s">
        <v>25</v>
      </c>
    </row>
    <row r="7597" spans="1:11" x14ac:dyDescent="0.25">
      <c r="A7597" s="3">
        <v>1286090</v>
      </c>
      <c r="B7597" s="4" t="s">
        <v>150</v>
      </c>
      <c r="C7597" s="2" t="s">
        <v>5277</v>
      </c>
      <c r="D7597" s="2" t="s">
        <v>5277</v>
      </c>
      <c r="F7597" s="5">
        <v>2023</v>
      </c>
      <c r="G7597" s="5" t="s">
        <v>5397</v>
      </c>
      <c r="I7597" t="s">
        <v>5377</v>
      </c>
      <c r="J7597">
        <v>23</v>
      </c>
      <c r="K7597" t="s">
        <v>25</v>
      </c>
    </row>
    <row r="7598" spans="1:11" x14ac:dyDescent="0.25">
      <c r="A7598" s="3">
        <v>1286091</v>
      </c>
      <c r="B7598" s="4" t="s">
        <v>585</v>
      </c>
      <c r="C7598" s="2" t="s">
        <v>5277</v>
      </c>
      <c r="D7598" s="2" t="s">
        <v>5277</v>
      </c>
      <c r="F7598" s="5">
        <v>2023</v>
      </c>
      <c r="G7598" s="5" t="s">
        <v>5397</v>
      </c>
      <c r="I7598" t="s">
        <v>5377</v>
      </c>
      <c r="J7598">
        <v>28</v>
      </c>
      <c r="K7598" t="s">
        <v>25</v>
      </c>
    </row>
    <row r="7599" spans="1:11" x14ac:dyDescent="0.25">
      <c r="A7599" s="3">
        <v>1286092</v>
      </c>
      <c r="B7599" s="4" t="s">
        <v>3064</v>
      </c>
      <c r="C7599" s="2" t="s">
        <v>5277</v>
      </c>
      <c r="D7599" s="2" t="s">
        <v>5277</v>
      </c>
      <c r="F7599" s="5">
        <v>2023</v>
      </c>
      <c r="G7599" s="5" t="s">
        <v>5397</v>
      </c>
      <c r="I7599" t="s">
        <v>5377</v>
      </c>
      <c r="J7599">
        <v>27</v>
      </c>
      <c r="K7599" t="s">
        <v>25</v>
      </c>
    </row>
    <row r="7600" spans="1:11" x14ac:dyDescent="0.25">
      <c r="A7600" s="3">
        <v>1286093</v>
      </c>
      <c r="B7600" s="4" t="s">
        <v>3311</v>
      </c>
      <c r="C7600" s="2" t="s">
        <v>5277</v>
      </c>
      <c r="D7600" s="2" t="s">
        <v>5277</v>
      </c>
      <c r="F7600" s="5">
        <v>2023</v>
      </c>
      <c r="G7600" s="5" t="s">
        <v>5397</v>
      </c>
      <c r="I7600" t="s">
        <v>5377</v>
      </c>
      <c r="J7600">
        <v>25</v>
      </c>
      <c r="K7600" t="s">
        <v>25</v>
      </c>
    </row>
    <row r="7601" spans="1:11" x14ac:dyDescent="0.25">
      <c r="A7601" s="3">
        <v>1286094</v>
      </c>
      <c r="B7601" s="4" t="s">
        <v>217</v>
      </c>
      <c r="C7601" s="2" t="s">
        <v>5277</v>
      </c>
      <c r="D7601" s="2" t="s">
        <v>5277</v>
      </c>
      <c r="F7601" s="5">
        <v>2023</v>
      </c>
      <c r="G7601" s="5" t="s">
        <v>5397</v>
      </c>
      <c r="I7601" t="s">
        <v>5377</v>
      </c>
      <c r="J7601">
        <v>19</v>
      </c>
      <c r="K7601" t="s">
        <v>25</v>
      </c>
    </row>
    <row r="7602" spans="1:11" x14ac:dyDescent="0.25">
      <c r="A7602" s="3">
        <v>1286095</v>
      </c>
      <c r="B7602" s="4" t="s">
        <v>2493</v>
      </c>
      <c r="C7602" s="2" t="s">
        <v>5277</v>
      </c>
      <c r="D7602" s="2" t="s">
        <v>5277</v>
      </c>
      <c r="F7602" s="5">
        <v>2023</v>
      </c>
      <c r="G7602" s="5" t="s">
        <v>5397</v>
      </c>
      <c r="I7602" t="s">
        <v>5377</v>
      </c>
      <c r="J7602">
        <v>31</v>
      </c>
      <c r="K7602" t="s">
        <v>25</v>
      </c>
    </row>
    <row r="7603" spans="1:11" x14ac:dyDescent="0.25">
      <c r="A7603" s="3">
        <v>1286096</v>
      </c>
      <c r="B7603" s="4" t="s">
        <v>1458</v>
      </c>
      <c r="C7603" s="2" t="s">
        <v>5277</v>
      </c>
      <c r="D7603" s="2" t="s">
        <v>5277</v>
      </c>
      <c r="F7603" s="5">
        <v>2023</v>
      </c>
      <c r="G7603" s="5" t="s">
        <v>5397</v>
      </c>
      <c r="I7603" t="s">
        <v>5377</v>
      </c>
      <c r="J7603">
        <v>38</v>
      </c>
      <c r="K7603" t="s">
        <v>25</v>
      </c>
    </row>
    <row r="7604" spans="1:11" x14ac:dyDescent="0.25">
      <c r="A7604" s="3">
        <v>1286097</v>
      </c>
      <c r="B7604" s="4" t="s">
        <v>3312</v>
      </c>
      <c r="C7604" s="2" t="s">
        <v>5277</v>
      </c>
      <c r="D7604" s="2" t="s">
        <v>5277</v>
      </c>
      <c r="F7604" s="5">
        <v>2023</v>
      </c>
      <c r="G7604" s="5" t="s">
        <v>5397</v>
      </c>
      <c r="I7604" t="s">
        <v>5377</v>
      </c>
      <c r="J7604">
        <v>30</v>
      </c>
      <c r="K7604" t="s">
        <v>25</v>
      </c>
    </row>
    <row r="7605" spans="1:11" x14ac:dyDescent="0.25">
      <c r="A7605" s="3">
        <v>1286098</v>
      </c>
      <c r="B7605" s="4" t="s">
        <v>332</v>
      </c>
      <c r="C7605" s="2" t="s">
        <v>5277</v>
      </c>
      <c r="D7605" s="2" t="s">
        <v>5277</v>
      </c>
      <c r="F7605" s="5">
        <v>2023</v>
      </c>
      <c r="G7605" s="5" t="s">
        <v>5397</v>
      </c>
      <c r="I7605" t="s">
        <v>5377</v>
      </c>
      <c r="J7605">
        <v>21</v>
      </c>
      <c r="K7605" t="s">
        <v>25</v>
      </c>
    </row>
    <row r="7606" spans="1:11" x14ac:dyDescent="0.25">
      <c r="A7606" s="3">
        <v>1286099</v>
      </c>
      <c r="B7606" s="4" t="s">
        <v>247</v>
      </c>
      <c r="C7606" s="2" t="s">
        <v>5277</v>
      </c>
      <c r="D7606" s="2" t="s">
        <v>5277</v>
      </c>
      <c r="F7606" s="5">
        <v>2023</v>
      </c>
      <c r="G7606" s="5" t="s">
        <v>5397</v>
      </c>
      <c r="I7606" t="s">
        <v>5377</v>
      </c>
      <c r="J7606">
        <v>26</v>
      </c>
      <c r="K7606" t="s">
        <v>25</v>
      </c>
    </row>
    <row r="7607" spans="1:11" x14ac:dyDescent="0.25">
      <c r="A7607" s="3">
        <v>1286100</v>
      </c>
      <c r="B7607" s="4" t="s">
        <v>106</v>
      </c>
      <c r="C7607" s="2" t="s">
        <v>5277</v>
      </c>
      <c r="D7607" s="2" t="s">
        <v>5277</v>
      </c>
      <c r="F7607" s="5">
        <v>2023</v>
      </c>
      <c r="G7607" s="5" t="s">
        <v>5397</v>
      </c>
      <c r="I7607" t="s">
        <v>5377</v>
      </c>
      <c r="J7607">
        <v>18</v>
      </c>
      <c r="K7607" t="s">
        <v>25</v>
      </c>
    </row>
    <row r="7608" spans="1:11" x14ac:dyDescent="0.25">
      <c r="A7608" s="3">
        <v>1286101</v>
      </c>
      <c r="B7608" s="4" t="s">
        <v>133</v>
      </c>
      <c r="C7608" s="2" t="s">
        <v>5277</v>
      </c>
      <c r="D7608" s="2" t="s">
        <v>5277</v>
      </c>
      <c r="F7608" s="5">
        <v>2023</v>
      </c>
      <c r="G7608" s="5" t="s">
        <v>5397</v>
      </c>
      <c r="I7608" t="s">
        <v>5377</v>
      </c>
      <c r="J7608">
        <v>28</v>
      </c>
      <c r="K7608" t="s">
        <v>25</v>
      </c>
    </row>
    <row r="7609" spans="1:11" x14ac:dyDescent="0.25">
      <c r="A7609" s="3">
        <v>1286102</v>
      </c>
      <c r="B7609" s="4" t="s">
        <v>185</v>
      </c>
      <c r="C7609" s="2" t="s">
        <v>5277</v>
      </c>
      <c r="D7609" s="2" t="s">
        <v>5277</v>
      </c>
      <c r="F7609" s="5">
        <v>2023</v>
      </c>
      <c r="G7609" s="5" t="s">
        <v>5397</v>
      </c>
      <c r="I7609" t="s">
        <v>5377</v>
      </c>
      <c r="J7609">
        <v>24</v>
      </c>
      <c r="K7609" t="s">
        <v>25</v>
      </c>
    </row>
    <row r="7610" spans="1:11" x14ac:dyDescent="0.25">
      <c r="A7610" s="3">
        <v>1286103</v>
      </c>
      <c r="B7610" s="4" t="s">
        <v>1125</v>
      </c>
      <c r="C7610" s="2" t="s">
        <v>5277</v>
      </c>
      <c r="D7610" s="2" t="s">
        <v>5277</v>
      </c>
      <c r="F7610" s="5">
        <v>2023</v>
      </c>
      <c r="G7610" s="5" t="s">
        <v>5397</v>
      </c>
      <c r="I7610" t="s">
        <v>5377</v>
      </c>
      <c r="J7610">
        <v>35</v>
      </c>
      <c r="K7610" t="s">
        <v>25</v>
      </c>
    </row>
    <row r="7611" spans="1:11" x14ac:dyDescent="0.25">
      <c r="A7611" s="3">
        <v>1286104</v>
      </c>
      <c r="B7611" s="4" t="s">
        <v>3313</v>
      </c>
      <c r="C7611" s="2" t="s">
        <v>5277</v>
      </c>
      <c r="D7611" s="2" t="s">
        <v>5277</v>
      </c>
      <c r="F7611" s="5">
        <v>2023</v>
      </c>
      <c r="G7611" s="5" t="s">
        <v>5397</v>
      </c>
      <c r="I7611" t="s">
        <v>5377</v>
      </c>
      <c r="J7611">
        <v>21</v>
      </c>
      <c r="K7611" t="s">
        <v>25</v>
      </c>
    </row>
    <row r="7612" spans="1:11" x14ac:dyDescent="0.25">
      <c r="A7612" s="3">
        <v>1286105</v>
      </c>
      <c r="B7612" s="4" t="s">
        <v>3314</v>
      </c>
      <c r="C7612" s="2" t="s">
        <v>5277</v>
      </c>
      <c r="D7612" s="2" t="s">
        <v>5277</v>
      </c>
      <c r="F7612" s="5">
        <v>2023</v>
      </c>
      <c r="G7612" s="5" t="s">
        <v>5397</v>
      </c>
      <c r="I7612" t="s">
        <v>5377</v>
      </c>
      <c r="J7612">
        <v>21</v>
      </c>
      <c r="K7612" t="s">
        <v>25</v>
      </c>
    </row>
    <row r="7613" spans="1:11" x14ac:dyDescent="0.25">
      <c r="A7613" s="3">
        <v>1286106</v>
      </c>
      <c r="B7613" s="4" t="s">
        <v>92</v>
      </c>
      <c r="C7613" s="2" t="s">
        <v>5277</v>
      </c>
      <c r="D7613" s="2" t="s">
        <v>5277</v>
      </c>
      <c r="F7613" s="5">
        <v>2023</v>
      </c>
      <c r="G7613" s="5" t="s">
        <v>5397</v>
      </c>
      <c r="I7613" t="s">
        <v>5377</v>
      </c>
      <c r="J7613">
        <v>38</v>
      </c>
      <c r="K7613" t="s">
        <v>25</v>
      </c>
    </row>
    <row r="7614" spans="1:11" x14ac:dyDescent="0.25">
      <c r="A7614" s="3">
        <v>1286107</v>
      </c>
      <c r="B7614" s="4" t="s">
        <v>106</v>
      </c>
      <c r="C7614" s="2" t="s">
        <v>5277</v>
      </c>
      <c r="D7614" s="2" t="s">
        <v>5277</v>
      </c>
      <c r="F7614" s="5">
        <v>2023</v>
      </c>
      <c r="G7614" s="5" t="s">
        <v>5397</v>
      </c>
      <c r="I7614" t="s">
        <v>5377</v>
      </c>
      <c r="J7614">
        <v>18</v>
      </c>
      <c r="K7614" t="s">
        <v>25</v>
      </c>
    </row>
    <row r="7615" spans="1:11" x14ac:dyDescent="0.25">
      <c r="A7615" s="3">
        <v>1286108</v>
      </c>
      <c r="B7615" s="4" t="s">
        <v>122</v>
      </c>
      <c r="C7615" s="2" t="s">
        <v>5277</v>
      </c>
      <c r="D7615" s="2" t="s">
        <v>5277</v>
      </c>
      <c r="F7615" s="5">
        <v>2023</v>
      </c>
      <c r="G7615" s="5" t="s">
        <v>5397</v>
      </c>
      <c r="I7615" t="s">
        <v>5377</v>
      </c>
      <c r="J7615">
        <v>21</v>
      </c>
      <c r="K7615" t="s">
        <v>25</v>
      </c>
    </row>
    <row r="7616" spans="1:11" x14ac:dyDescent="0.25">
      <c r="A7616" s="3">
        <v>1286109</v>
      </c>
      <c r="B7616" s="4" t="s">
        <v>3315</v>
      </c>
      <c r="C7616" s="2" t="s">
        <v>5277</v>
      </c>
      <c r="D7616" s="2" t="s">
        <v>5277</v>
      </c>
      <c r="F7616" s="5">
        <v>2023</v>
      </c>
      <c r="G7616" s="5" t="s">
        <v>5397</v>
      </c>
      <c r="I7616" t="s">
        <v>5377</v>
      </c>
      <c r="J7616">
        <v>22</v>
      </c>
      <c r="K7616" t="s">
        <v>25</v>
      </c>
    </row>
    <row r="7617" spans="1:11" x14ac:dyDescent="0.25">
      <c r="A7617" s="3">
        <v>1286110</v>
      </c>
      <c r="B7617" s="4" t="s">
        <v>3316</v>
      </c>
      <c r="C7617" s="2" t="s">
        <v>5277</v>
      </c>
      <c r="D7617" s="2" t="s">
        <v>5277</v>
      </c>
      <c r="F7617" s="5">
        <v>2023</v>
      </c>
      <c r="G7617" s="5" t="s">
        <v>5397</v>
      </c>
      <c r="I7617" t="s">
        <v>5377</v>
      </c>
      <c r="J7617">
        <v>20</v>
      </c>
      <c r="K7617" t="s">
        <v>25</v>
      </c>
    </row>
    <row r="7618" spans="1:11" x14ac:dyDescent="0.25">
      <c r="A7618" s="3">
        <v>1286111</v>
      </c>
      <c r="B7618" s="4" t="s">
        <v>1906</v>
      </c>
      <c r="C7618" s="2" t="s">
        <v>5277</v>
      </c>
      <c r="D7618" s="2" t="s">
        <v>5277</v>
      </c>
      <c r="F7618" s="5">
        <v>2023</v>
      </c>
      <c r="G7618" s="5" t="s">
        <v>5397</v>
      </c>
      <c r="I7618" t="s">
        <v>5377</v>
      </c>
      <c r="J7618">
        <v>21</v>
      </c>
      <c r="K7618" t="s">
        <v>25</v>
      </c>
    </row>
    <row r="7619" spans="1:11" x14ac:dyDescent="0.25">
      <c r="A7619" s="3">
        <v>1286112</v>
      </c>
      <c r="B7619" s="4" t="s">
        <v>312</v>
      </c>
      <c r="C7619" s="2" t="s">
        <v>5277</v>
      </c>
      <c r="D7619" s="2" t="s">
        <v>5277</v>
      </c>
      <c r="F7619" s="5">
        <v>2023</v>
      </c>
      <c r="G7619" s="5" t="s">
        <v>5397</v>
      </c>
      <c r="I7619" t="s">
        <v>5377</v>
      </c>
      <c r="J7619">
        <v>24</v>
      </c>
      <c r="K7619" t="s">
        <v>25</v>
      </c>
    </row>
    <row r="7620" spans="1:11" x14ac:dyDescent="0.25">
      <c r="A7620" s="3">
        <v>1286113</v>
      </c>
      <c r="B7620" s="4" t="s">
        <v>78</v>
      </c>
      <c r="C7620" s="2" t="s">
        <v>5277</v>
      </c>
      <c r="D7620" s="2" t="s">
        <v>5277</v>
      </c>
      <c r="F7620" s="5">
        <v>2023</v>
      </c>
      <c r="G7620" s="5" t="s">
        <v>5397</v>
      </c>
      <c r="I7620" t="s">
        <v>5377</v>
      </c>
      <c r="J7620">
        <v>27</v>
      </c>
      <c r="K7620" t="s">
        <v>25</v>
      </c>
    </row>
    <row r="7621" spans="1:11" x14ac:dyDescent="0.25">
      <c r="A7621" s="3">
        <v>1286114</v>
      </c>
      <c r="B7621" s="4" t="s">
        <v>3317</v>
      </c>
      <c r="C7621" s="2" t="s">
        <v>5277</v>
      </c>
      <c r="D7621" s="2" t="s">
        <v>5277</v>
      </c>
      <c r="F7621" s="5">
        <v>2023</v>
      </c>
      <c r="G7621" s="5" t="s">
        <v>5397</v>
      </c>
      <c r="I7621" t="s">
        <v>5377</v>
      </c>
      <c r="J7621">
        <v>19</v>
      </c>
      <c r="K7621" t="s">
        <v>25</v>
      </c>
    </row>
    <row r="7622" spans="1:11" x14ac:dyDescent="0.25">
      <c r="A7622" s="3">
        <v>1286115</v>
      </c>
      <c r="B7622" s="4" t="s">
        <v>3318</v>
      </c>
      <c r="C7622" s="2" t="s">
        <v>5277</v>
      </c>
      <c r="D7622" s="2" t="s">
        <v>5277</v>
      </c>
      <c r="F7622" s="5">
        <v>2023</v>
      </c>
      <c r="G7622" s="5" t="s">
        <v>5397</v>
      </c>
      <c r="I7622" t="s">
        <v>5377</v>
      </c>
      <c r="J7622">
        <v>19</v>
      </c>
      <c r="K7622" t="s">
        <v>25</v>
      </c>
    </row>
    <row r="7623" spans="1:11" x14ac:dyDescent="0.25">
      <c r="A7623" s="3">
        <v>1286116</v>
      </c>
      <c r="B7623" s="4" t="s">
        <v>3319</v>
      </c>
      <c r="C7623" s="2" t="s">
        <v>5277</v>
      </c>
      <c r="D7623" s="2" t="s">
        <v>5277</v>
      </c>
      <c r="F7623" s="5">
        <v>2023</v>
      </c>
      <c r="G7623" s="5" t="s">
        <v>5397</v>
      </c>
      <c r="I7623" t="s">
        <v>5377</v>
      </c>
      <c r="J7623">
        <v>23</v>
      </c>
      <c r="K7623" t="s">
        <v>25</v>
      </c>
    </row>
    <row r="7624" spans="1:11" x14ac:dyDescent="0.25">
      <c r="A7624" s="3">
        <v>1286117</v>
      </c>
      <c r="B7624" s="4" t="s">
        <v>286</v>
      </c>
      <c r="C7624" s="2" t="s">
        <v>5277</v>
      </c>
      <c r="D7624" s="2" t="s">
        <v>5277</v>
      </c>
      <c r="F7624" s="5">
        <v>2023</v>
      </c>
      <c r="G7624" s="5" t="s">
        <v>5397</v>
      </c>
      <c r="I7624" t="s">
        <v>5377</v>
      </c>
      <c r="J7624">
        <v>37</v>
      </c>
      <c r="K7624" t="s">
        <v>25</v>
      </c>
    </row>
    <row r="7625" spans="1:11" x14ac:dyDescent="0.25">
      <c r="A7625" s="3">
        <v>1286118</v>
      </c>
      <c r="B7625" s="4" t="s">
        <v>3320</v>
      </c>
      <c r="C7625" s="2" t="s">
        <v>5277</v>
      </c>
      <c r="D7625" s="2" t="s">
        <v>5277</v>
      </c>
      <c r="F7625" s="5">
        <v>2023</v>
      </c>
      <c r="G7625" s="5" t="s">
        <v>5397</v>
      </c>
      <c r="I7625" t="s">
        <v>5377</v>
      </c>
      <c r="J7625">
        <v>27</v>
      </c>
      <c r="K7625" t="s">
        <v>25</v>
      </c>
    </row>
    <row r="7626" spans="1:11" x14ac:dyDescent="0.25">
      <c r="A7626" s="3">
        <v>1286119</v>
      </c>
      <c r="B7626" s="4" t="s">
        <v>2950</v>
      </c>
      <c r="C7626" s="2" t="s">
        <v>5277</v>
      </c>
      <c r="D7626" s="2" t="s">
        <v>5277</v>
      </c>
      <c r="F7626" s="5">
        <v>2023</v>
      </c>
      <c r="G7626" s="5" t="s">
        <v>5397</v>
      </c>
      <c r="I7626" t="s">
        <v>5378</v>
      </c>
      <c r="J7626">
        <v>27</v>
      </c>
      <c r="K7626" t="s">
        <v>25</v>
      </c>
    </row>
    <row r="7627" spans="1:11" x14ac:dyDescent="0.25">
      <c r="A7627" s="3">
        <v>1286120</v>
      </c>
      <c r="B7627" s="4" t="s">
        <v>3321</v>
      </c>
      <c r="C7627" s="2" t="s">
        <v>5277</v>
      </c>
      <c r="D7627" s="2" t="s">
        <v>5277</v>
      </c>
      <c r="F7627" s="5">
        <v>2023</v>
      </c>
      <c r="G7627" s="5" t="s">
        <v>5397</v>
      </c>
      <c r="I7627" t="s">
        <v>5378</v>
      </c>
      <c r="J7627">
        <v>22</v>
      </c>
      <c r="K7627" t="s">
        <v>25</v>
      </c>
    </row>
    <row r="7628" spans="1:11" x14ac:dyDescent="0.25">
      <c r="A7628" s="3">
        <v>1286121</v>
      </c>
      <c r="B7628" s="4" t="s">
        <v>186</v>
      </c>
      <c r="C7628" s="2" t="s">
        <v>5277</v>
      </c>
      <c r="D7628" s="2" t="s">
        <v>5277</v>
      </c>
      <c r="F7628" s="5">
        <v>2023</v>
      </c>
      <c r="G7628" s="5" t="s">
        <v>5397</v>
      </c>
      <c r="I7628" t="s">
        <v>5378</v>
      </c>
      <c r="J7628">
        <v>27</v>
      </c>
      <c r="K7628" t="s">
        <v>25</v>
      </c>
    </row>
    <row r="7629" spans="1:11" x14ac:dyDescent="0.25">
      <c r="A7629" s="3">
        <v>1286122</v>
      </c>
      <c r="B7629" s="4" t="s">
        <v>3098</v>
      </c>
      <c r="C7629" s="2" t="s">
        <v>5277</v>
      </c>
      <c r="D7629" s="2" t="s">
        <v>5277</v>
      </c>
      <c r="F7629" s="5">
        <v>2023</v>
      </c>
      <c r="G7629" s="5" t="s">
        <v>5397</v>
      </c>
      <c r="I7629" t="s">
        <v>5378</v>
      </c>
      <c r="J7629">
        <v>23</v>
      </c>
      <c r="K7629" t="s">
        <v>25</v>
      </c>
    </row>
    <row r="7630" spans="1:11" x14ac:dyDescent="0.25">
      <c r="A7630" s="3">
        <v>1286123</v>
      </c>
      <c r="B7630" s="4" t="s">
        <v>170</v>
      </c>
      <c r="C7630" s="2" t="s">
        <v>5277</v>
      </c>
      <c r="D7630" s="2" t="s">
        <v>5277</v>
      </c>
      <c r="F7630" s="5">
        <v>2023</v>
      </c>
      <c r="G7630" s="5" t="s">
        <v>5397</v>
      </c>
      <c r="I7630" t="s">
        <v>5378</v>
      </c>
      <c r="J7630">
        <v>44</v>
      </c>
      <c r="K7630" t="s">
        <v>25</v>
      </c>
    </row>
    <row r="7631" spans="1:11" x14ac:dyDescent="0.25">
      <c r="A7631" s="3">
        <v>1286124</v>
      </c>
      <c r="B7631" s="4" t="s">
        <v>166</v>
      </c>
      <c r="C7631" s="2" t="s">
        <v>5277</v>
      </c>
      <c r="D7631" s="2" t="s">
        <v>5277</v>
      </c>
      <c r="F7631" s="5">
        <v>2023</v>
      </c>
      <c r="G7631" s="5" t="s">
        <v>5397</v>
      </c>
      <c r="I7631" t="s">
        <v>5378</v>
      </c>
      <c r="J7631">
        <v>19</v>
      </c>
      <c r="K7631" t="s">
        <v>25</v>
      </c>
    </row>
    <row r="7632" spans="1:11" x14ac:dyDescent="0.25">
      <c r="A7632" s="3">
        <v>1286125</v>
      </c>
      <c r="B7632" s="4" t="s">
        <v>3322</v>
      </c>
      <c r="C7632" s="2" t="s">
        <v>5277</v>
      </c>
      <c r="D7632" s="2" t="s">
        <v>5277</v>
      </c>
      <c r="F7632" s="5">
        <v>2023</v>
      </c>
      <c r="G7632" s="5" t="s">
        <v>5397</v>
      </c>
      <c r="I7632" t="s">
        <v>5378</v>
      </c>
      <c r="J7632">
        <v>34</v>
      </c>
      <c r="K7632" t="s">
        <v>25</v>
      </c>
    </row>
    <row r="7633" spans="1:11" x14ac:dyDescent="0.25">
      <c r="A7633" s="3">
        <v>1286126</v>
      </c>
      <c r="B7633" s="4" t="s">
        <v>535</v>
      </c>
      <c r="C7633" s="2" t="s">
        <v>5277</v>
      </c>
      <c r="D7633" s="2" t="s">
        <v>5277</v>
      </c>
      <c r="F7633" s="5">
        <v>2023</v>
      </c>
      <c r="G7633" s="5" t="s">
        <v>5397</v>
      </c>
      <c r="I7633" t="s">
        <v>5378</v>
      </c>
      <c r="J7633">
        <v>38</v>
      </c>
      <c r="K7633" t="s">
        <v>25</v>
      </c>
    </row>
    <row r="7634" spans="1:11" x14ac:dyDescent="0.25">
      <c r="A7634" s="3">
        <v>1286127</v>
      </c>
      <c r="B7634" s="4" t="s">
        <v>166</v>
      </c>
      <c r="C7634" s="2" t="s">
        <v>5277</v>
      </c>
      <c r="D7634" s="2" t="s">
        <v>5277</v>
      </c>
      <c r="F7634" s="5">
        <v>2023</v>
      </c>
      <c r="G7634" s="5" t="s">
        <v>5397</v>
      </c>
      <c r="I7634" t="s">
        <v>5378</v>
      </c>
      <c r="J7634">
        <v>24</v>
      </c>
      <c r="K7634" t="s">
        <v>25</v>
      </c>
    </row>
    <row r="7635" spans="1:11" x14ac:dyDescent="0.25">
      <c r="A7635" s="3">
        <v>1286128</v>
      </c>
      <c r="B7635" s="4" t="s">
        <v>3323</v>
      </c>
      <c r="C7635" s="2" t="s">
        <v>5277</v>
      </c>
      <c r="D7635" s="2" t="s">
        <v>5277</v>
      </c>
      <c r="F7635" s="5">
        <v>2023</v>
      </c>
      <c r="G7635" s="5" t="s">
        <v>5397</v>
      </c>
      <c r="I7635" t="s">
        <v>5378</v>
      </c>
      <c r="J7635">
        <v>23</v>
      </c>
      <c r="K7635" t="s">
        <v>25</v>
      </c>
    </row>
    <row r="7636" spans="1:11" x14ac:dyDescent="0.25">
      <c r="A7636" s="3">
        <v>1286129</v>
      </c>
      <c r="B7636" s="4" t="s">
        <v>3324</v>
      </c>
      <c r="C7636" s="2" t="s">
        <v>5277</v>
      </c>
      <c r="D7636" s="2" t="s">
        <v>5277</v>
      </c>
      <c r="F7636" s="5">
        <v>2023</v>
      </c>
      <c r="G7636" s="5" t="s">
        <v>5397</v>
      </c>
      <c r="I7636" t="s">
        <v>5378</v>
      </c>
      <c r="J7636">
        <v>35</v>
      </c>
      <c r="K7636" t="s">
        <v>25</v>
      </c>
    </row>
    <row r="7637" spans="1:11" x14ac:dyDescent="0.25">
      <c r="A7637" s="3">
        <v>1286130</v>
      </c>
      <c r="B7637" s="4" t="s">
        <v>3325</v>
      </c>
      <c r="C7637" s="2" t="s">
        <v>5277</v>
      </c>
      <c r="D7637" s="2" t="s">
        <v>5277</v>
      </c>
      <c r="F7637" s="5">
        <v>2023</v>
      </c>
      <c r="G7637" s="5" t="s">
        <v>5397</v>
      </c>
      <c r="I7637" t="s">
        <v>5378</v>
      </c>
      <c r="J7637">
        <v>32</v>
      </c>
      <c r="K7637" t="s">
        <v>25</v>
      </c>
    </row>
    <row r="7638" spans="1:11" x14ac:dyDescent="0.25">
      <c r="A7638" s="3">
        <v>1286131</v>
      </c>
      <c r="B7638" s="4" t="s">
        <v>92</v>
      </c>
      <c r="C7638" s="2" t="s">
        <v>5277</v>
      </c>
      <c r="D7638" s="2" t="s">
        <v>5277</v>
      </c>
      <c r="F7638" s="5">
        <v>2023</v>
      </c>
      <c r="G7638" s="5" t="s">
        <v>5397</v>
      </c>
      <c r="I7638" t="s">
        <v>5378</v>
      </c>
      <c r="J7638">
        <v>34</v>
      </c>
      <c r="K7638" t="s">
        <v>25</v>
      </c>
    </row>
    <row r="7639" spans="1:11" x14ac:dyDescent="0.25">
      <c r="A7639" s="3">
        <v>1286132</v>
      </c>
      <c r="B7639" s="4" t="s">
        <v>3326</v>
      </c>
      <c r="C7639" s="2" t="s">
        <v>5277</v>
      </c>
      <c r="D7639" s="2" t="s">
        <v>5277</v>
      </c>
      <c r="F7639" s="5">
        <v>2023</v>
      </c>
      <c r="G7639" s="5" t="s">
        <v>5397</v>
      </c>
      <c r="I7639" t="s">
        <v>5378</v>
      </c>
      <c r="J7639">
        <v>37</v>
      </c>
      <c r="K7639" t="s">
        <v>25</v>
      </c>
    </row>
    <row r="7640" spans="1:11" x14ac:dyDescent="0.25">
      <c r="A7640" s="3">
        <v>1286133</v>
      </c>
      <c r="B7640" s="4" t="s">
        <v>2258</v>
      </c>
      <c r="C7640" s="2" t="s">
        <v>5277</v>
      </c>
      <c r="D7640" s="2" t="s">
        <v>5277</v>
      </c>
      <c r="F7640" s="5">
        <v>2023</v>
      </c>
      <c r="G7640" s="5" t="s">
        <v>5397</v>
      </c>
      <c r="I7640" t="s">
        <v>5378</v>
      </c>
      <c r="J7640">
        <v>21</v>
      </c>
      <c r="K7640" t="s">
        <v>25</v>
      </c>
    </row>
    <row r="7641" spans="1:11" x14ac:dyDescent="0.25">
      <c r="A7641" s="3">
        <v>1286134</v>
      </c>
      <c r="B7641" s="4" t="s">
        <v>34</v>
      </c>
      <c r="C7641" s="2" t="s">
        <v>5277</v>
      </c>
      <c r="D7641" s="2" t="s">
        <v>5277</v>
      </c>
      <c r="F7641" s="5">
        <v>2023</v>
      </c>
      <c r="G7641" s="5" t="s">
        <v>5397</v>
      </c>
      <c r="I7641" t="s">
        <v>5378</v>
      </c>
      <c r="J7641">
        <v>38</v>
      </c>
      <c r="K7641" t="s">
        <v>25</v>
      </c>
    </row>
    <row r="7642" spans="1:11" x14ac:dyDescent="0.25">
      <c r="A7642" s="3">
        <v>1286135</v>
      </c>
      <c r="B7642" s="4" t="s">
        <v>3327</v>
      </c>
      <c r="C7642" s="2" t="s">
        <v>5277</v>
      </c>
      <c r="D7642" s="2" t="s">
        <v>5277</v>
      </c>
      <c r="F7642" s="5">
        <v>2023</v>
      </c>
      <c r="G7642" s="5" t="s">
        <v>5397</v>
      </c>
      <c r="I7642" t="s">
        <v>5378</v>
      </c>
      <c r="J7642">
        <v>27</v>
      </c>
      <c r="K7642" t="s">
        <v>25</v>
      </c>
    </row>
    <row r="7643" spans="1:11" x14ac:dyDescent="0.25">
      <c r="A7643" s="3">
        <v>1286136</v>
      </c>
      <c r="B7643" s="4" t="s">
        <v>633</v>
      </c>
      <c r="C7643" s="2" t="s">
        <v>5277</v>
      </c>
      <c r="D7643" s="2" t="s">
        <v>5277</v>
      </c>
      <c r="F7643" s="5">
        <v>2023</v>
      </c>
      <c r="G7643" s="5" t="s">
        <v>5397</v>
      </c>
      <c r="I7643" t="s">
        <v>5378</v>
      </c>
      <c r="J7643">
        <v>33</v>
      </c>
      <c r="K7643" t="s">
        <v>25</v>
      </c>
    </row>
    <row r="7644" spans="1:11" x14ac:dyDescent="0.25">
      <c r="A7644" s="3">
        <v>1286137</v>
      </c>
      <c r="B7644" s="4" t="s">
        <v>633</v>
      </c>
      <c r="C7644" s="2" t="s">
        <v>5277</v>
      </c>
      <c r="D7644" s="2" t="s">
        <v>5277</v>
      </c>
      <c r="F7644" s="5">
        <v>2023</v>
      </c>
      <c r="G7644" s="5" t="s">
        <v>5397</v>
      </c>
      <c r="I7644" t="s">
        <v>5378</v>
      </c>
      <c r="J7644">
        <v>27</v>
      </c>
      <c r="K7644" t="s">
        <v>25</v>
      </c>
    </row>
    <row r="7645" spans="1:11" x14ac:dyDescent="0.25">
      <c r="A7645" s="3">
        <v>1286138</v>
      </c>
      <c r="B7645" s="4" t="s">
        <v>3328</v>
      </c>
      <c r="C7645" s="2" t="s">
        <v>5277</v>
      </c>
      <c r="D7645" s="2" t="s">
        <v>5277</v>
      </c>
      <c r="F7645" s="5">
        <v>2023</v>
      </c>
      <c r="G7645" s="5" t="s">
        <v>5397</v>
      </c>
      <c r="I7645" t="s">
        <v>5378</v>
      </c>
      <c r="J7645">
        <v>31</v>
      </c>
      <c r="K7645" t="s">
        <v>25</v>
      </c>
    </row>
    <row r="7646" spans="1:11" x14ac:dyDescent="0.25">
      <c r="A7646" s="3">
        <v>1286139</v>
      </c>
      <c r="B7646" s="4" t="s">
        <v>474</v>
      </c>
      <c r="C7646" s="2" t="s">
        <v>5277</v>
      </c>
      <c r="D7646" s="2" t="s">
        <v>5277</v>
      </c>
      <c r="F7646" s="5">
        <v>2023</v>
      </c>
      <c r="G7646" s="5" t="s">
        <v>5397</v>
      </c>
      <c r="I7646" t="s">
        <v>5378</v>
      </c>
      <c r="J7646">
        <v>29</v>
      </c>
      <c r="K7646" t="s">
        <v>25</v>
      </c>
    </row>
    <row r="7647" spans="1:11" x14ac:dyDescent="0.25">
      <c r="A7647" s="3">
        <v>1286140</v>
      </c>
      <c r="B7647" s="4" t="s">
        <v>244</v>
      </c>
      <c r="C7647" s="2" t="s">
        <v>5277</v>
      </c>
      <c r="D7647" s="2" t="s">
        <v>5277</v>
      </c>
      <c r="F7647" s="5">
        <v>2023</v>
      </c>
      <c r="G7647" s="5" t="s">
        <v>5397</v>
      </c>
      <c r="I7647" t="s">
        <v>5378</v>
      </c>
      <c r="J7647">
        <v>26</v>
      </c>
      <c r="K7647" t="s">
        <v>25</v>
      </c>
    </row>
    <row r="7648" spans="1:11" x14ac:dyDescent="0.25">
      <c r="A7648" s="3">
        <v>1286141</v>
      </c>
      <c r="B7648" s="4" t="s">
        <v>106</v>
      </c>
      <c r="C7648" s="2" t="s">
        <v>5277</v>
      </c>
      <c r="D7648" s="2" t="s">
        <v>5277</v>
      </c>
      <c r="F7648" s="5">
        <v>2023</v>
      </c>
      <c r="G7648" s="5" t="s">
        <v>5397</v>
      </c>
      <c r="I7648" t="s">
        <v>5378</v>
      </c>
      <c r="J7648">
        <v>33</v>
      </c>
      <c r="K7648" t="s">
        <v>25</v>
      </c>
    </row>
    <row r="7649" spans="1:11" x14ac:dyDescent="0.25">
      <c r="A7649" s="3">
        <v>1286142</v>
      </c>
      <c r="B7649" s="4" t="s">
        <v>148</v>
      </c>
      <c r="C7649" s="2" t="s">
        <v>5277</v>
      </c>
      <c r="D7649" s="2" t="s">
        <v>5277</v>
      </c>
      <c r="F7649" s="5">
        <v>2023</v>
      </c>
      <c r="G7649" s="5" t="s">
        <v>5397</v>
      </c>
      <c r="I7649" t="s">
        <v>5378</v>
      </c>
      <c r="J7649">
        <v>24</v>
      </c>
      <c r="K7649" t="s">
        <v>25</v>
      </c>
    </row>
    <row r="7650" spans="1:11" x14ac:dyDescent="0.25">
      <c r="A7650" s="3">
        <v>1286143</v>
      </c>
      <c r="B7650" s="4" t="s">
        <v>3329</v>
      </c>
      <c r="C7650" s="2" t="s">
        <v>5277</v>
      </c>
      <c r="D7650" s="2" t="s">
        <v>5277</v>
      </c>
      <c r="F7650" s="5">
        <v>2023</v>
      </c>
      <c r="G7650" s="5" t="s">
        <v>5397</v>
      </c>
      <c r="I7650" t="s">
        <v>5378</v>
      </c>
      <c r="J7650">
        <v>41</v>
      </c>
      <c r="K7650" t="s">
        <v>25</v>
      </c>
    </row>
    <row r="7651" spans="1:11" x14ac:dyDescent="0.25">
      <c r="A7651" s="3">
        <v>1286144</v>
      </c>
      <c r="B7651" s="4" t="s">
        <v>1319</v>
      </c>
      <c r="C7651" s="2" t="s">
        <v>5277</v>
      </c>
      <c r="D7651" s="2" t="s">
        <v>5277</v>
      </c>
      <c r="F7651" s="5">
        <v>2023</v>
      </c>
      <c r="G7651" s="5" t="s">
        <v>5397</v>
      </c>
      <c r="I7651" t="s">
        <v>5378</v>
      </c>
      <c r="J7651">
        <v>29</v>
      </c>
      <c r="K7651" t="s">
        <v>25</v>
      </c>
    </row>
    <row r="7652" spans="1:11" x14ac:dyDescent="0.25">
      <c r="A7652" s="3">
        <v>1286145</v>
      </c>
      <c r="B7652" s="4" t="s">
        <v>652</v>
      </c>
      <c r="C7652" s="2" t="s">
        <v>5277</v>
      </c>
      <c r="D7652" s="2" t="s">
        <v>5277</v>
      </c>
      <c r="F7652" s="5">
        <v>2023</v>
      </c>
      <c r="G7652" s="5" t="s">
        <v>5397</v>
      </c>
      <c r="I7652" t="s">
        <v>5378</v>
      </c>
      <c r="J7652">
        <v>33</v>
      </c>
      <c r="K7652" t="s">
        <v>25</v>
      </c>
    </row>
    <row r="7653" spans="1:11" x14ac:dyDescent="0.25">
      <c r="A7653" s="3">
        <v>1286146</v>
      </c>
      <c r="B7653" s="4" t="s">
        <v>3330</v>
      </c>
      <c r="C7653" s="2" t="s">
        <v>5277</v>
      </c>
      <c r="D7653" s="2" t="s">
        <v>5277</v>
      </c>
      <c r="F7653" s="5">
        <v>2023</v>
      </c>
      <c r="G7653" s="5" t="s">
        <v>5397</v>
      </c>
      <c r="I7653" t="s">
        <v>5378</v>
      </c>
      <c r="J7653">
        <v>29</v>
      </c>
      <c r="K7653" t="s">
        <v>25</v>
      </c>
    </row>
    <row r="7654" spans="1:11" x14ac:dyDescent="0.25">
      <c r="A7654" s="3">
        <v>1286147</v>
      </c>
      <c r="B7654" s="4" t="s">
        <v>3331</v>
      </c>
      <c r="C7654" s="2" t="s">
        <v>5277</v>
      </c>
      <c r="D7654" s="2" t="s">
        <v>5277</v>
      </c>
      <c r="F7654" s="5">
        <v>2023</v>
      </c>
      <c r="G7654" s="5" t="s">
        <v>5397</v>
      </c>
      <c r="I7654" t="s">
        <v>5378</v>
      </c>
      <c r="J7654">
        <v>30</v>
      </c>
      <c r="K7654" t="s">
        <v>25</v>
      </c>
    </row>
    <row r="7655" spans="1:11" x14ac:dyDescent="0.25">
      <c r="A7655" s="3">
        <v>1286148</v>
      </c>
      <c r="B7655" s="4" t="s">
        <v>3332</v>
      </c>
      <c r="C7655" s="2" t="s">
        <v>5277</v>
      </c>
      <c r="D7655" s="2" t="s">
        <v>5277</v>
      </c>
      <c r="F7655" s="5">
        <v>2023</v>
      </c>
      <c r="G7655" s="5" t="s">
        <v>5397</v>
      </c>
      <c r="I7655" t="s">
        <v>5378</v>
      </c>
      <c r="J7655">
        <v>35</v>
      </c>
      <c r="K7655" t="s">
        <v>25</v>
      </c>
    </row>
    <row r="7656" spans="1:11" x14ac:dyDescent="0.25">
      <c r="A7656" s="3">
        <v>1286149</v>
      </c>
      <c r="B7656" s="4" t="s">
        <v>577</v>
      </c>
      <c r="C7656" s="2" t="s">
        <v>5277</v>
      </c>
      <c r="D7656" s="2" t="s">
        <v>5277</v>
      </c>
      <c r="F7656" s="5">
        <v>2023</v>
      </c>
      <c r="G7656" s="5" t="s">
        <v>5397</v>
      </c>
      <c r="I7656" t="s">
        <v>5378</v>
      </c>
      <c r="J7656">
        <v>19</v>
      </c>
      <c r="K7656" t="s">
        <v>25</v>
      </c>
    </row>
    <row r="7657" spans="1:11" x14ac:dyDescent="0.25">
      <c r="A7657" s="3">
        <v>1286150</v>
      </c>
      <c r="B7657" s="4" t="s">
        <v>3333</v>
      </c>
      <c r="C7657" s="2" t="s">
        <v>5277</v>
      </c>
      <c r="D7657" s="2" t="s">
        <v>5277</v>
      </c>
      <c r="F7657" s="5">
        <v>2023</v>
      </c>
      <c r="G7657" s="5" t="s">
        <v>5397</v>
      </c>
      <c r="I7657" t="s">
        <v>5378</v>
      </c>
      <c r="J7657">
        <v>22</v>
      </c>
      <c r="K7657" t="s">
        <v>25</v>
      </c>
    </row>
    <row r="7658" spans="1:11" x14ac:dyDescent="0.25">
      <c r="A7658" s="3">
        <v>1286151</v>
      </c>
      <c r="B7658" s="4" t="s">
        <v>107</v>
      </c>
      <c r="C7658" s="2" t="s">
        <v>5277</v>
      </c>
      <c r="D7658" s="2" t="s">
        <v>5277</v>
      </c>
      <c r="F7658" s="5">
        <v>2023</v>
      </c>
      <c r="G7658" s="5" t="s">
        <v>5397</v>
      </c>
      <c r="I7658" t="s">
        <v>5378</v>
      </c>
      <c r="J7658">
        <v>33</v>
      </c>
      <c r="K7658" t="s">
        <v>25</v>
      </c>
    </row>
    <row r="7659" spans="1:11" x14ac:dyDescent="0.25">
      <c r="A7659" s="3">
        <v>1286152</v>
      </c>
      <c r="B7659" s="4" t="s">
        <v>1254</v>
      </c>
      <c r="C7659" s="2" t="s">
        <v>5277</v>
      </c>
      <c r="D7659" s="2" t="s">
        <v>5277</v>
      </c>
      <c r="F7659" s="5">
        <v>2023</v>
      </c>
      <c r="G7659" s="5" t="s">
        <v>5397</v>
      </c>
      <c r="I7659" t="s">
        <v>5378</v>
      </c>
      <c r="J7659">
        <v>41</v>
      </c>
      <c r="K7659" t="s">
        <v>25</v>
      </c>
    </row>
    <row r="7660" spans="1:11" x14ac:dyDescent="0.25">
      <c r="A7660" s="3">
        <v>1286153</v>
      </c>
      <c r="B7660" s="4" t="s">
        <v>2108</v>
      </c>
      <c r="C7660" s="2" t="s">
        <v>5277</v>
      </c>
      <c r="D7660" s="2" t="s">
        <v>5277</v>
      </c>
      <c r="F7660" s="5">
        <v>2023</v>
      </c>
      <c r="G7660" s="5" t="s">
        <v>5397</v>
      </c>
      <c r="I7660" t="s">
        <v>5378</v>
      </c>
      <c r="J7660">
        <v>41</v>
      </c>
      <c r="K7660" t="s">
        <v>25</v>
      </c>
    </row>
    <row r="7661" spans="1:11" x14ac:dyDescent="0.25">
      <c r="A7661" s="3">
        <v>1286154</v>
      </c>
      <c r="B7661" s="4" t="s">
        <v>3334</v>
      </c>
      <c r="C7661" s="2" t="s">
        <v>5277</v>
      </c>
      <c r="D7661" s="2" t="s">
        <v>5277</v>
      </c>
      <c r="F7661" s="5">
        <v>2023</v>
      </c>
      <c r="G7661" s="5" t="s">
        <v>5397</v>
      </c>
      <c r="I7661" t="s">
        <v>5378</v>
      </c>
      <c r="J7661">
        <v>31</v>
      </c>
      <c r="K7661" t="s">
        <v>25</v>
      </c>
    </row>
    <row r="7662" spans="1:11" x14ac:dyDescent="0.25">
      <c r="A7662" s="3">
        <v>1286155</v>
      </c>
      <c r="B7662" s="4" t="s">
        <v>133</v>
      </c>
      <c r="C7662" s="2" t="s">
        <v>5277</v>
      </c>
      <c r="D7662" s="2" t="s">
        <v>5277</v>
      </c>
      <c r="F7662" s="5">
        <v>2023</v>
      </c>
      <c r="G7662" s="5" t="s">
        <v>5397</v>
      </c>
      <c r="I7662" t="s">
        <v>5378</v>
      </c>
      <c r="J7662">
        <v>41</v>
      </c>
      <c r="K7662" t="s">
        <v>25</v>
      </c>
    </row>
    <row r="7663" spans="1:11" x14ac:dyDescent="0.25">
      <c r="A7663" s="3">
        <v>1286156</v>
      </c>
      <c r="B7663" s="4" t="s">
        <v>123</v>
      </c>
      <c r="C7663" s="2" t="s">
        <v>5277</v>
      </c>
      <c r="D7663" s="2" t="s">
        <v>5277</v>
      </c>
      <c r="F7663" s="5">
        <v>2023</v>
      </c>
      <c r="G7663" s="5" t="s">
        <v>5397</v>
      </c>
      <c r="I7663" t="s">
        <v>5378</v>
      </c>
      <c r="J7663">
        <v>41</v>
      </c>
      <c r="K7663" t="s">
        <v>25</v>
      </c>
    </row>
    <row r="7664" spans="1:11" x14ac:dyDescent="0.25">
      <c r="A7664" s="3">
        <v>1286157</v>
      </c>
      <c r="B7664" s="4" t="s">
        <v>3335</v>
      </c>
      <c r="C7664" s="2" t="s">
        <v>5277</v>
      </c>
      <c r="D7664" s="2" t="s">
        <v>5277</v>
      </c>
      <c r="F7664" s="5">
        <v>2023</v>
      </c>
      <c r="G7664" s="5" t="s">
        <v>5397</v>
      </c>
      <c r="I7664" t="s">
        <v>5378</v>
      </c>
      <c r="J7664">
        <v>36</v>
      </c>
      <c r="K7664" t="s">
        <v>25</v>
      </c>
    </row>
    <row r="7665" spans="1:11" x14ac:dyDescent="0.25">
      <c r="A7665" s="3">
        <v>1286158</v>
      </c>
      <c r="B7665" s="4" t="s">
        <v>1043</v>
      </c>
      <c r="C7665" s="2" t="s">
        <v>5277</v>
      </c>
      <c r="D7665" s="2" t="s">
        <v>5277</v>
      </c>
      <c r="F7665" s="5">
        <v>2023</v>
      </c>
      <c r="G7665" s="5" t="s">
        <v>5397</v>
      </c>
      <c r="I7665" t="s">
        <v>5378</v>
      </c>
      <c r="J7665">
        <v>30</v>
      </c>
      <c r="K7665" t="s">
        <v>25</v>
      </c>
    </row>
    <row r="7666" spans="1:11" x14ac:dyDescent="0.25">
      <c r="A7666" s="3">
        <v>1286159</v>
      </c>
      <c r="B7666" s="4" t="s">
        <v>89</v>
      </c>
      <c r="C7666" s="2" t="s">
        <v>5277</v>
      </c>
      <c r="D7666" s="2" t="s">
        <v>5277</v>
      </c>
      <c r="F7666" s="5">
        <v>2023</v>
      </c>
      <c r="G7666" s="5" t="s">
        <v>5397</v>
      </c>
      <c r="I7666" t="s">
        <v>5378</v>
      </c>
      <c r="J7666">
        <v>19</v>
      </c>
      <c r="K7666" t="s">
        <v>25</v>
      </c>
    </row>
    <row r="7667" spans="1:11" x14ac:dyDescent="0.25">
      <c r="A7667" s="3">
        <v>1286160</v>
      </c>
      <c r="B7667" s="4" t="s">
        <v>2980</v>
      </c>
      <c r="C7667" s="2" t="s">
        <v>5277</v>
      </c>
      <c r="D7667" s="2" t="s">
        <v>5277</v>
      </c>
      <c r="F7667" s="5">
        <v>2023</v>
      </c>
      <c r="G7667" s="5" t="s">
        <v>5397</v>
      </c>
      <c r="I7667" t="s">
        <v>5378</v>
      </c>
      <c r="J7667">
        <v>36</v>
      </c>
      <c r="K7667" t="s">
        <v>25</v>
      </c>
    </row>
    <row r="7668" spans="1:11" x14ac:dyDescent="0.25">
      <c r="A7668" s="3">
        <v>1286161</v>
      </c>
      <c r="B7668" s="4" t="s">
        <v>3336</v>
      </c>
      <c r="C7668" s="2" t="s">
        <v>5277</v>
      </c>
      <c r="D7668" s="2" t="s">
        <v>5277</v>
      </c>
      <c r="F7668" s="5">
        <v>2023</v>
      </c>
      <c r="G7668" s="5" t="s">
        <v>5397</v>
      </c>
      <c r="I7668" t="s">
        <v>5378</v>
      </c>
      <c r="J7668">
        <v>20</v>
      </c>
      <c r="K7668" t="s">
        <v>25</v>
      </c>
    </row>
    <row r="7669" spans="1:11" x14ac:dyDescent="0.25">
      <c r="A7669" s="3">
        <v>1286162</v>
      </c>
      <c r="B7669" s="4" t="s">
        <v>3337</v>
      </c>
      <c r="C7669" s="2" t="s">
        <v>5277</v>
      </c>
      <c r="D7669" s="2" t="s">
        <v>5277</v>
      </c>
      <c r="F7669" s="5">
        <v>2023</v>
      </c>
      <c r="G7669" s="5" t="s">
        <v>5397</v>
      </c>
      <c r="I7669" t="s">
        <v>5378</v>
      </c>
      <c r="J7669">
        <v>43</v>
      </c>
      <c r="K7669" t="s">
        <v>25</v>
      </c>
    </row>
    <row r="7670" spans="1:11" x14ac:dyDescent="0.25">
      <c r="A7670" s="3">
        <v>1286163</v>
      </c>
      <c r="B7670" s="4" t="s">
        <v>231</v>
      </c>
      <c r="C7670" s="2" t="s">
        <v>5277</v>
      </c>
      <c r="D7670" s="2" t="s">
        <v>5277</v>
      </c>
      <c r="F7670" s="5">
        <v>2023</v>
      </c>
      <c r="G7670" s="5" t="s">
        <v>5397</v>
      </c>
      <c r="I7670" t="s">
        <v>5378</v>
      </c>
      <c r="J7670">
        <v>24</v>
      </c>
      <c r="K7670" t="s">
        <v>25</v>
      </c>
    </row>
    <row r="7671" spans="1:11" x14ac:dyDescent="0.25">
      <c r="A7671" s="3">
        <v>1286164</v>
      </c>
      <c r="B7671" s="4" t="s">
        <v>3338</v>
      </c>
      <c r="C7671" s="2" t="s">
        <v>5277</v>
      </c>
      <c r="D7671" s="2" t="s">
        <v>5277</v>
      </c>
      <c r="F7671" s="5">
        <v>2023</v>
      </c>
      <c r="G7671" s="5" t="s">
        <v>5397</v>
      </c>
      <c r="I7671" t="s">
        <v>5378</v>
      </c>
      <c r="J7671">
        <v>30</v>
      </c>
      <c r="K7671" t="s">
        <v>25</v>
      </c>
    </row>
    <row r="7672" spans="1:11" x14ac:dyDescent="0.25">
      <c r="A7672" s="3">
        <v>1286165</v>
      </c>
      <c r="B7672" s="4" t="s">
        <v>3339</v>
      </c>
      <c r="C7672" s="2" t="s">
        <v>5277</v>
      </c>
      <c r="D7672" s="2" t="s">
        <v>5277</v>
      </c>
      <c r="F7672" s="5">
        <v>2023</v>
      </c>
      <c r="G7672" s="5" t="s">
        <v>5397</v>
      </c>
      <c r="I7672" t="s">
        <v>5378</v>
      </c>
      <c r="J7672">
        <v>38</v>
      </c>
      <c r="K7672" t="s">
        <v>25</v>
      </c>
    </row>
    <row r="7673" spans="1:11" x14ac:dyDescent="0.25">
      <c r="A7673" s="3">
        <v>1286166</v>
      </c>
      <c r="B7673" s="4" t="s">
        <v>113</v>
      </c>
      <c r="C7673" s="2" t="s">
        <v>5277</v>
      </c>
      <c r="D7673" s="2" t="s">
        <v>5277</v>
      </c>
      <c r="F7673" s="5">
        <v>2023</v>
      </c>
      <c r="G7673" s="5" t="s">
        <v>5397</v>
      </c>
      <c r="I7673" t="s">
        <v>5378</v>
      </c>
      <c r="J7673">
        <v>32</v>
      </c>
      <c r="K7673" t="s">
        <v>25</v>
      </c>
    </row>
    <row r="7674" spans="1:11" x14ac:dyDescent="0.25">
      <c r="A7674" s="3">
        <v>1286167</v>
      </c>
      <c r="B7674" s="4" t="s">
        <v>585</v>
      </c>
      <c r="C7674" s="2" t="s">
        <v>5277</v>
      </c>
      <c r="D7674" s="2" t="s">
        <v>5277</v>
      </c>
      <c r="F7674" s="5">
        <v>2023</v>
      </c>
      <c r="G7674" s="5" t="s">
        <v>5397</v>
      </c>
      <c r="I7674" t="s">
        <v>5378</v>
      </c>
      <c r="J7674">
        <v>22</v>
      </c>
      <c r="K7674" t="s">
        <v>25</v>
      </c>
    </row>
    <row r="7675" spans="1:11" x14ac:dyDescent="0.25">
      <c r="A7675" s="3">
        <v>1286168</v>
      </c>
      <c r="B7675" s="4" t="s">
        <v>87</v>
      </c>
      <c r="C7675" s="2" t="s">
        <v>5277</v>
      </c>
      <c r="D7675" s="2" t="s">
        <v>5277</v>
      </c>
      <c r="F7675" s="5">
        <v>2023</v>
      </c>
      <c r="G7675" s="5" t="s">
        <v>5397</v>
      </c>
      <c r="I7675" t="s">
        <v>5378</v>
      </c>
      <c r="J7675">
        <v>24</v>
      </c>
      <c r="K7675" t="s">
        <v>25</v>
      </c>
    </row>
    <row r="7676" spans="1:11" x14ac:dyDescent="0.25">
      <c r="A7676" s="3">
        <v>1286169</v>
      </c>
      <c r="B7676" s="4" t="s">
        <v>3340</v>
      </c>
      <c r="C7676" s="2" t="s">
        <v>5277</v>
      </c>
      <c r="D7676" s="2" t="s">
        <v>5277</v>
      </c>
      <c r="F7676" s="5">
        <v>2023</v>
      </c>
      <c r="G7676" s="5" t="s">
        <v>5397</v>
      </c>
      <c r="I7676" t="s">
        <v>5378</v>
      </c>
      <c r="J7676">
        <v>20</v>
      </c>
      <c r="K7676" t="s">
        <v>25</v>
      </c>
    </row>
    <row r="7677" spans="1:11" x14ac:dyDescent="0.25">
      <c r="A7677" s="3">
        <v>1286170</v>
      </c>
      <c r="B7677" s="4" t="s">
        <v>3341</v>
      </c>
      <c r="C7677" s="2" t="s">
        <v>5277</v>
      </c>
      <c r="D7677" s="2" t="s">
        <v>5277</v>
      </c>
      <c r="F7677" s="5">
        <v>2023</v>
      </c>
      <c r="G7677" s="5" t="s">
        <v>5397</v>
      </c>
      <c r="I7677" t="s">
        <v>5378</v>
      </c>
      <c r="J7677">
        <v>26</v>
      </c>
      <c r="K7677" t="s">
        <v>25</v>
      </c>
    </row>
    <row r="7678" spans="1:11" x14ac:dyDescent="0.25">
      <c r="A7678" s="3">
        <v>1286171</v>
      </c>
      <c r="B7678" s="4" t="s">
        <v>2585</v>
      </c>
      <c r="C7678" s="2" t="s">
        <v>5277</v>
      </c>
      <c r="D7678" s="2" t="s">
        <v>5277</v>
      </c>
      <c r="F7678" s="5">
        <v>2023</v>
      </c>
      <c r="G7678" s="5" t="s">
        <v>5397</v>
      </c>
      <c r="I7678" t="s">
        <v>5378</v>
      </c>
      <c r="J7678">
        <v>45</v>
      </c>
      <c r="K7678" t="s">
        <v>25</v>
      </c>
    </row>
    <row r="7679" spans="1:11" x14ac:dyDescent="0.25">
      <c r="A7679" s="3">
        <v>1286172</v>
      </c>
      <c r="B7679" s="4" t="s">
        <v>3342</v>
      </c>
      <c r="C7679" s="2" t="s">
        <v>5277</v>
      </c>
      <c r="D7679" s="2" t="s">
        <v>5277</v>
      </c>
      <c r="F7679" s="5">
        <v>2023</v>
      </c>
      <c r="G7679" s="5" t="s">
        <v>5397</v>
      </c>
      <c r="I7679" t="s">
        <v>5378</v>
      </c>
      <c r="J7679">
        <v>19</v>
      </c>
      <c r="K7679" t="s">
        <v>25</v>
      </c>
    </row>
    <row r="7680" spans="1:11" x14ac:dyDescent="0.25">
      <c r="A7680" s="3">
        <v>1286173</v>
      </c>
      <c r="B7680" s="4" t="s">
        <v>3213</v>
      </c>
      <c r="C7680" s="2" t="s">
        <v>5277</v>
      </c>
      <c r="D7680" s="2" t="s">
        <v>5277</v>
      </c>
      <c r="F7680" s="5">
        <v>2023</v>
      </c>
      <c r="G7680" s="5" t="s">
        <v>5397</v>
      </c>
      <c r="I7680" t="s">
        <v>5378</v>
      </c>
      <c r="J7680">
        <v>26</v>
      </c>
      <c r="K7680" t="s">
        <v>25</v>
      </c>
    </row>
    <row r="7681" spans="1:11" x14ac:dyDescent="0.25">
      <c r="A7681" s="3">
        <v>1286174</v>
      </c>
      <c r="B7681" s="4" t="s">
        <v>182</v>
      </c>
      <c r="C7681" s="2" t="s">
        <v>5277</v>
      </c>
      <c r="D7681" s="2" t="s">
        <v>5277</v>
      </c>
      <c r="F7681" s="5">
        <v>2023</v>
      </c>
      <c r="G7681" s="5" t="s">
        <v>5397</v>
      </c>
      <c r="I7681" t="s">
        <v>5378</v>
      </c>
      <c r="J7681">
        <v>35</v>
      </c>
      <c r="K7681" t="s">
        <v>25</v>
      </c>
    </row>
    <row r="7682" spans="1:11" x14ac:dyDescent="0.25">
      <c r="A7682" s="3">
        <v>1286175</v>
      </c>
      <c r="B7682" s="4" t="s">
        <v>1235</v>
      </c>
      <c r="C7682" s="2" t="s">
        <v>5277</v>
      </c>
      <c r="D7682" s="2" t="s">
        <v>5277</v>
      </c>
      <c r="F7682" s="5">
        <v>2023</v>
      </c>
      <c r="G7682" s="5" t="s">
        <v>5397</v>
      </c>
      <c r="I7682" t="s">
        <v>5378</v>
      </c>
      <c r="J7682">
        <v>33</v>
      </c>
      <c r="K7682" t="s">
        <v>25</v>
      </c>
    </row>
    <row r="7683" spans="1:11" x14ac:dyDescent="0.25">
      <c r="A7683" s="3">
        <v>1286176</v>
      </c>
      <c r="B7683" s="4" t="s">
        <v>3343</v>
      </c>
      <c r="C7683" s="2" t="s">
        <v>5277</v>
      </c>
      <c r="D7683" s="2" t="s">
        <v>5277</v>
      </c>
      <c r="F7683" s="5">
        <v>2023</v>
      </c>
      <c r="G7683" s="5" t="s">
        <v>5397</v>
      </c>
      <c r="I7683" t="s">
        <v>5378</v>
      </c>
      <c r="J7683">
        <v>31</v>
      </c>
      <c r="K7683" t="s">
        <v>25</v>
      </c>
    </row>
    <row r="7684" spans="1:11" x14ac:dyDescent="0.25">
      <c r="A7684" s="3">
        <v>1286177</v>
      </c>
      <c r="B7684" s="4" t="s">
        <v>3344</v>
      </c>
      <c r="C7684" s="2" t="s">
        <v>5277</v>
      </c>
      <c r="D7684" s="2" t="s">
        <v>5277</v>
      </c>
      <c r="F7684" s="5">
        <v>2023</v>
      </c>
      <c r="G7684" s="5" t="s">
        <v>5397</v>
      </c>
      <c r="I7684" t="s">
        <v>5378</v>
      </c>
      <c r="J7684">
        <v>20</v>
      </c>
      <c r="K7684" t="s">
        <v>25</v>
      </c>
    </row>
    <row r="7685" spans="1:11" x14ac:dyDescent="0.25">
      <c r="A7685" s="3">
        <v>1286178</v>
      </c>
      <c r="B7685" s="4" t="s">
        <v>83</v>
      </c>
      <c r="C7685" s="2" t="s">
        <v>5277</v>
      </c>
      <c r="D7685" s="2" t="s">
        <v>5277</v>
      </c>
      <c r="F7685" s="5">
        <v>2023</v>
      </c>
      <c r="G7685" s="5" t="s">
        <v>5397</v>
      </c>
      <c r="I7685" t="s">
        <v>5378</v>
      </c>
      <c r="J7685">
        <v>22</v>
      </c>
      <c r="K7685" t="s">
        <v>25</v>
      </c>
    </row>
    <row r="7686" spans="1:11" x14ac:dyDescent="0.25">
      <c r="A7686" s="3">
        <v>1286179</v>
      </c>
      <c r="B7686" s="4" t="s">
        <v>463</v>
      </c>
      <c r="C7686" s="2" t="s">
        <v>5277</v>
      </c>
      <c r="D7686" s="2" t="s">
        <v>5277</v>
      </c>
      <c r="F7686" s="5">
        <v>2023</v>
      </c>
      <c r="G7686" s="5" t="s">
        <v>5397</v>
      </c>
      <c r="I7686" t="s">
        <v>5378</v>
      </c>
      <c r="J7686">
        <v>20</v>
      </c>
      <c r="K7686" t="s">
        <v>25</v>
      </c>
    </row>
    <row r="7687" spans="1:11" x14ac:dyDescent="0.25">
      <c r="A7687" s="3">
        <v>1286180</v>
      </c>
      <c r="B7687" s="4" t="s">
        <v>133</v>
      </c>
      <c r="C7687" s="2" t="s">
        <v>5277</v>
      </c>
      <c r="D7687" s="2" t="s">
        <v>5277</v>
      </c>
      <c r="F7687" s="5">
        <v>2023</v>
      </c>
      <c r="G7687" s="5" t="s">
        <v>5397</v>
      </c>
      <c r="I7687" t="s">
        <v>5378</v>
      </c>
      <c r="J7687">
        <v>33</v>
      </c>
      <c r="K7687" t="s">
        <v>25</v>
      </c>
    </row>
    <row r="7688" spans="1:11" x14ac:dyDescent="0.25">
      <c r="A7688" s="3">
        <v>1286181</v>
      </c>
      <c r="B7688" s="4" t="s">
        <v>3345</v>
      </c>
      <c r="C7688" s="2" t="s">
        <v>5277</v>
      </c>
      <c r="D7688" s="2" t="s">
        <v>5277</v>
      </c>
      <c r="F7688" s="5">
        <v>2023</v>
      </c>
      <c r="G7688" s="5" t="s">
        <v>5397</v>
      </c>
      <c r="I7688" t="s">
        <v>5378</v>
      </c>
      <c r="J7688">
        <v>24</v>
      </c>
      <c r="K7688" t="s">
        <v>25</v>
      </c>
    </row>
    <row r="7689" spans="1:11" x14ac:dyDescent="0.25">
      <c r="A7689" s="3">
        <v>1286182</v>
      </c>
      <c r="B7689" s="4" t="s">
        <v>732</v>
      </c>
      <c r="C7689" s="2" t="s">
        <v>5277</v>
      </c>
      <c r="D7689" s="2" t="s">
        <v>5277</v>
      </c>
      <c r="F7689" s="5">
        <v>2023</v>
      </c>
      <c r="G7689" s="5" t="s">
        <v>5397</v>
      </c>
      <c r="I7689" t="s">
        <v>5378</v>
      </c>
      <c r="J7689">
        <v>31</v>
      </c>
      <c r="K7689" t="s">
        <v>25</v>
      </c>
    </row>
    <row r="7690" spans="1:11" x14ac:dyDescent="0.25">
      <c r="A7690" s="3">
        <v>1286183</v>
      </c>
      <c r="B7690" s="4" t="s">
        <v>96</v>
      </c>
      <c r="C7690" s="2" t="s">
        <v>5277</v>
      </c>
      <c r="D7690" s="2" t="s">
        <v>5277</v>
      </c>
      <c r="F7690" s="5">
        <v>2023</v>
      </c>
      <c r="G7690" s="5" t="s">
        <v>5397</v>
      </c>
      <c r="I7690" t="s">
        <v>5378</v>
      </c>
      <c r="J7690">
        <v>37</v>
      </c>
      <c r="K7690" t="s">
        <v>25</v>
      </c>
    </row>
    <row r="7691" spans="1:11" x14ac:dyDescent="0.25">
      <c r="A7691" s="3">
        <v>1286184</v>
      </c>
      <c r="B7691" s="4" t="s">
        <v>3346</v>
      </c>
      <c r="C7691" s="2" t="s">
        <v>5277</v>
      </c>
      <c r="D7691" s="2" t="s">
        <v>5277</v>
      </c>
      <c r="F7691" s="5">
        <v>2023</v>
      </c>
      <c r="G7691" s="5" t="s">
        <v>5397</v>
      </c>
      <c r="I7691" t="s">
        <v>5378</v>
      </c>
      <c r="J7691">
        <v>35</v>
      </c>
      <c r="K7691" t="s">
        <v>25</v>
      </c>
    </row>
    <row r="7692" spans="1:11" x14ac:dyDescent="0.25">
      <c r="A7692" s="3">
        <v>1286185</v>
      </c>
      <c r="B7692" s="4" t="s">
        <v>3347</v>
      </c>
      <c r="C7692" s="2" t="s">
        <v>5277</v>
      </c>
      <c r="D7692" s="2" t="s">
        <v>5277</v>
      </c>
      <c r="F7692" s="5">
        <v>2023</v>
      </c>
      <c r="G7692" s="5" t="s">
        <v>5397</v>
      </c>
      <c r="I7692" t="s">
        <v>5378</v>
      </c>
      <c r="J7692">
        <v>20</v>
      </c>
      <c r="K7692" t="s">
        <v>25</v>
      </c>
    </row>
    <row r="7693" spans="1:11" x14ac:dyDescent="0.25">
      <c r="A7693" s="3">
        <v>1286186</v>
      </c>
      <c r="B7693" s="4" t="s">
        <v>459</v>
      </c>
      <c r="C7693" s="2" t="s">
        <v>5277</v>
      </c>
      <c r="D7693" s="2" t="s">
        <v>5277</v>
      </c>
      <c r="F7693" s="5">
        <v>2023</v>
      </c>
      <c r="G7693" s="5" t="s">
        <v>5397</v>
      </c>
      <c r="I7693" t="s">
        <v>5378</v>
      </c>
      <c r="J7693">
        <v>35</v>
      </c>
      <c r="K7693" t="s">
        <v>25</v>
      </c>
    </row>
    <row r="7694" spans="1:11" x14ac:dyDescent="0.25">
      <c r="A7694" s="3">
        <v>1286187</v>
      </c>
      <c r="B7694" s="4" t="s">
        <v>95</v>
      </c>
      <c r="C7694" s="2" t="s">
        <v>5277</v>
      </c>
      <c r="D7694" s="2" t="s">
        <v>5277</v>
      </c>
      <c r="F7694" s="5">
        <v>2023</v>
      </c>
      <c r="G7694" s="5" t="s">
        <v>5397</v>
      </c>
      <c r="I7694" t="s">
        <v>5378</v>
      </c>
      <c r="J7694">
        <v>36</v>
      </c>
      <c r="K7694" t="s">
        <v>25</v>
      </c>
    </row>
    <row r="7695" spans="1:11" x14ac:dyDescent="0.25">
      <c r="A7695" s="3">
        <v>1286188</v>
      </c>
      <c r="B7695" s="4" t="s">
        <v>3348</v>
      </c>
      <c r="C7695" s="2" t="s">
        <v>5277</v>
      </c>
      <c r="D7695" s="2" t="s">
        <v>5277</v>
      </c>
      <c r="F7695" s="5">
        <v>2023</v>
      </c>
      <c r="G7695" s="5" t="s">
        <v>5397</v>
      </c>
      <c r="I7695" t="s">
        <v>5378</v>
      </c>
      <c r="J7695">
        <v>20</v>
      </c>
      <c r="K7695" t="s">
        <v>25</v>
      </c>
    </row>
    <row r="7696" spans="1:11" x14ac:dyDescent="0.25">
      <c r="A7696" s="3">
        <v>1286189</v>
      </c>
      <c r="B7696" s="4" t="s">
        <v>3349</v>
      </c>
      <c r="C7696" s="2" t="s">
        <v>5277</v>
      </c>
      <c r="D7696" s="2" t="s">
        <v>5277</v>
      </c>
      <c r="F7696" s="5">
        <v>2023</v>
      </c>
      <c r="G7696" s="5" t="s">
        <v>5397</v>
      </c>
      <c r="I7696" t="s">
        <v>5378</v>
      </c>
      <c r="J7696">
        <v>24</v>
      </c>
      <c r="K7696" t="s">
        <v>25</v>
      </c>
    </row>
    <row r="7697" spans="1:11" x14ac:dyDescent="0.25">
      <c r="A7697" s="3">
        <v>1286190</v>
      </c>
      <c r="B7697" s="4" t="s">
        <v>2328</v>
      </c>
      <c r="C7697" s="2" t="s">
        <v>5277</v>
      </c>
      <c r="D7697" s="2" t="s">
        <v>5277</v>
      </c>
      <c r="F7697" s="5">
        <v>2023</v>
      </c>
      <c r="G7697" s="5" t="s">
        <v>5397</v>
      </c>
      <c r="I7697" t="s">
        <v>5378</v>
      </c>
      <c r="J7697">
        <v>30</v>
      </c>
      <c r="K7697" t="s">
        <v>25</v>
      </c>
    </row>
    <row r="7698" spans="1:11" x14ac:dyDescent="0.25">
      <c r="A7698" s="3">
        <v>1286191</v>
      </c>
      <c r="B7698" s="4" t="s">
        <v>178</v>
      </c>
      <c r="C7698" s="2" t="s">
        <v>5277</v>
      </c>
      <c r="D7698" s="2" t="s">
        <v>5277</v>
      </c>
      <c r="F7698" s="5">
        <v>2023</v>
      </c>
      <c r="G7698" s="5" t="s">
        <v>5397</v>
      </c>
      <c r="I7698" t="s">
        <v>5378</v>
      </c>
      <c r="J7698">
        <v>22</v>
      </c>
      <c r="K7698" t="s">
        <v>25</v>
      </c>
    </row>
    <row r="7699" spans="1:11" x14ac:dyDescent="0.25">
      <c r="A7699" s="3">
        <v>1286192</v>
      </c>
      <c r="B7699" s="4" t="s">
        <v>732</v>
      </c>
      <c r="C7699" s="2" t="s">
        <v>5277</v>
      </c>
      <c r="D7699" s="2" t="s">
        <v>5277</v>
      </c>
      <c r="F7699" s="5">
        <v>2023</v>
      </c>
      <c r="G7699" s="5" t="s">
        <v>5397</v>
      </c>
      <c r="I7699" t="s">
        <v>5378</v>
      </c>
      <c r="J7699">
        <v>35</v>
      </c>
      <c r="K7699" t="s">
        <v>25</v>
      </c>
    </row>
    <row r="7700" spans="1:11" x14ac:dyDescent="0.25">
      <c r="A7700" s="3">
        <v>1286193</v>
      </c>
      <c r="B7700" s="4" t="s">
        <v>489</v>
      </c>
      <c r="C7700" s="2" t="s">
        <v>5277</v>
      </c>
      <c r="D7700" s="2" t="s">
        <v>5277</v>
      </c>
      <c r="F7700" s="5">
        <v>2023</v>
      </c>
      <c r="G7700" s="5" t="s">
        <v>5397</v>
      </c>
      <c r="I7700" t="s">
        <v>5378</v>
      </c>
      <c r="J7700">
        <v>40</v>
      </c>
      <c r="K7700" t="s">
        <v>25</v>
      </c>
    </row>
    <row r="7701" spans="1:11" x14ac:dyDescent="0.25">
      <c r="A7701" s="3">
        <v>1286194</v>
      </c>
      <c r="B7701" s="4" t="s">
        <v>3350</v>
      </c>
      <c r="C7701" s="2" t="s">
        <v>5277</v>
      </c>
      <c r="D7701" s="2" t="s">
        <v>5277</v>
      </c>
      <c r="F7701" s="5">
        <v>2023</v>
      </c>
      <c r="G7701" s="5" t="s">
        <v>5397</v>
      </c>
      <c r="I7701" t="s">
        <v>5378</v>
      </c>
      <c r="J7701">
        <v>35</v>
      </c>
      <c r="K7701" t="s">
        <v>25</v>
      </c>
    </row>
    <row r="7702" spans="1:11" x14ac:dyDescent="0.25">
      <c r="A7702" s="3">
        <v>1286195</v>
      </c>
      <c r="B7702" s="4" t="s">
        <v>364</v>
      </c>
      <c r="C7702" s="2" t="s">
        <v>5277</v>
      </c>
      <c r="D7702" s="2" t="s">
        <v>5277</v>
      </c>
      <c r="F7702" s="5">
        <v>2023</v>
      </c>
      <c r="G7702" s="5" t="s">
        <v>5397</v>
      </c>
      <c r="I7702" t="s">
        <v>5378</v>
      </c>
      <c r="J7702">
        <v>34</v>
      </c>
      <c r="K7702" t="s">
        <v>25</v>
      </c>
    </row>
    <row r="7703" spans="1:11" x14ac:dyDescent="0.25">
      <c r="A7703" s="3">
        <v>1286196</v>
      </c>
      <c r="B7703" s="4" t="s">
        <v>1043</v>
      </c>
      <c r="C7703" s="2" t="s">
        <v>5277</v>
      </c>
      <c r="D7703" s="2" t="s">
        <v>5277</v>
      </c>
      <c r="F7703" s="5">
        <v>2023</v>
      </c>
      <c r="G7703" s="5" t="s">
        <v>5397</v>
      </c>
      <c r="I7703" t="s">
        <v>5378</v>
      </c>
      <c r="J7703">
        <v>24</v>
      </c>
      <c r="K7703" t="s">
        <v>25</v>
      </c>
    </row>
    <row r="7704" spans="1:11" x14ac:dyDescent="0.25">
      <c r="A7704" s="3">
        <v>1286197</v>
      </c>
      <c r="B7704" s="4" t="s">
        <v>645</v>
      </c>
      <c r="C7704" s="2" t="s">
        <v>5277</v>
      </c>
      <c r="D7704" s="2" t="s">
        <v>5277</v>
      </c>
      <c r="F7704" s="5">
        <v>2023</v>
      </c>
      <c r="G7704" s="5" t="s">
        <v>5397</v>
      </c>
      <c r="I7704" t="s">
        <v>5378</v>
      </c>
      <c r="J7704">
        <v>41</v>
      </c>
      <c r="K7704" t="s">
        <v>25</v>
      </c>
    </row>
    <row r="7705" spans="1:11" x14ac:dyDescent="0.25">
      <c r="A7705" s="3">
        <v>1286198</v>
      </c>
      <c r="B7705" s="4" t="s">
        <v>96</v>
      </c>
      <c r="C7705" s="2" t="s">
        <v>5277</v>
      </c>
      <c r="D7705" s="2" t="s">
        <v>5277</v>
      </c>
      <c r="F7705" s="5">
        <v>2023</v>
      </c>
      <c r="G7705" s="5" t="s">
        <v>5397</v>
      </c>
      <c r="I7705" t="s">
        <v>5378</v>
      </c>
      <c r="J7705">
        <v>30</v>
      </c>
      <c r="K7705" t="s">
        <v>25</v>
      </c>
    </row>
    <row r="7706" spans="1:11" x14ac:dyDescent="0.25">
      <c r="A7706" s="3">
        <v>1286199</v>
      </c>
      <c r="B7706" s="4" t="s">
        <v>328</v>
      </c>
      <c r="C7706" s="2" t="s">
        <v>5277</v>
      </c>
      <c r="D7706" s="2" t="s">
        <v>5277</v>
      </c>
      <c r="F7706" s="5">
        <v>2023</v>
      </c>
      <c r="G7706" s="5" t="s">
        <v>5397</v>
      </c>
      <c r="I7706" t="s">
        <v>5378</v>
      </c>
      <c r="J7706">
        <v>27</v>
      </c>
      <c r="K7706" t="s">
        <v>25</v>
      </c>
    </row>
    <row r="7707" spans="1:11" x14ac:dyDescent="0.25">
      <c r="A7707" s="3">
        <v>1286200</v>
      </c>
      <c r="B7707" s="4" t="s">
        <v>3351</v>
      </c>
      <c r="C7707" s="2" t="s">
        <v>5277</v>
      </c>
      <c r="D7707" s="2" t="s">
        <v>5277</v>
      </c>
      <c r="F7707" s="5">
        <v>2023</v>
      </c>
      <c r="G7707" s="5" t="s">
        <v>5397</v>
      </c>
      <c r="I7707" t="s">
        <v>5378</v>
      </c>
      <c r="J7707">
        <v>24</v>
      </c>
      <c r="K7707" t="s">
        <v>25</v>
      </c>
    </row>
    <row r="7708" spans="1:11" x14ac:dyDescent="0.25">
      <c r="A7708" s="3">
        <v>1286201</v>
      </c>
      <c r="B7708" s="4" t="s">
        <v>3095</v>
      </c>
      <c r="C7708" s="2" t="s">
        <v>5277</v>
      </c>
      <c r="D7708" s="2" t="s">
        <v>5277</v>
      </c>
      <c r="F7708" s="5">
        <v>2023</v>
      </c>
      <c r="G7708" s="5" t="s">
        <v>5397</v>
      </c>
      <c r="I7708" t="s">
        <v>5378</v>
      </c>
      <c r="J7708">
        <v>24</v>
      </c>
      <c r="K7708" t="s">
        <v>25</v>
      </c>
    </row>
    <row r="7709" spans="1:11" x14ac:dyDescent="0.25">
      <c r="A7709" s="3">
        <v>1286202</v>
      </c>
      <c r="B7709" s="4" t="s">
        <v>221</v>
      </c>
      <c r="C7709" s="2" t="s">
        <v>5277</v>
      </c>
      <c r="D7709" s="2" t="s">
        <v>5277</v>
      </c>
      <c r="F7709" s="5">
        <v>2023</v>
      </c>
      <c r="G7709" s="5" t="s">
        <v>5397</v>
      </c>
      <c r="I7709" t="s">
        <v>5378</v>
      </c>
      <c r="J7709">
        <v>36</v>
      </c>
      <c r="K7709" t="s">
        <v>25</v>
      </c>
    </row>
    <row r="7710" spans="1:11" x14ac:dyDescent="0.25">
      <c r="A7710" s="3">
        <v>1286203</v>
      </c>
      <c r="B7710" s="4" t="s">
        <v>187</v>
      </c>
      <c r="C7710" s="2" t="s">
        <v>5277</v>
      </c>
      <c r="D7710" s="2" t="s">
        <v>5277</v>
      </c>
      <c r="F7710" s="5">
        <v>2023</v>
      </c>
      <c r="G7710" s="5" t="s">
        <v>5397</v>
      </c>
      <c r="I7710" t="s">
        <v>5378</v>
      </c>
      <c r="J7710">
        <v>35</v>
      </c>
      <c r="K7710" t="s">
        <v>25</v>
      </c>
    </row>
    <row r="7711" spans="1:11" x14ac:dyDescent="0.25">
      <c r="A7711" s="3">
        <v>1286204</v>
      </c>
      <c r="B7711" s="4" t="s">
        <v>3352</v>
      </c>
      <c r="C7711" s="2" t="s">
        <v>5277</v>
      </c>
      <c r="D7711" s="2" t="s">
        <v>5277</v>
      </c>
      <c r="F7711" s="5">
        <v>2023</v>
      </c>
      <c r="G7711" s="5" t="s">
        <v>5397</v>
      </c>
      <c r="I7711" t="s">
        <v>5378</v>
      </c>
      <c r="J7711">
        <v>43</v>
      </c>
      <c r="K7711" t="s">
        <v>25</v>
      </c>
    </row>
    <row r="7712" spans="1:11" x14ac:dyDescent="0.25">
      <c r="A7712" s="3">
        <v>1286205</v>
      </c>
      <c r="B7712" s="4" t="s">
        <v>3353</v>
      </c>
      <c r="C7712" s="2" t="s">
        <v>5277</v>
      </c>
      <c r="D7712" s="2" t="s">
        <v>5277</v>
      </c>
      <c r="F7712" s="5">
        <v>2023</v>
      </c>
      <c r="G7712" s="5" t="s">
        <v>5397</v>
      </c>
      <c r="I7712" t="s">
        <v>5378</v>
      </c>
      <c r="J7712">
        <v>24</v>
      </c>
      <c r="K7712" t="s">
        <v>25</v>
      </c>
    </row>
    <row r="7713" spans="1:11" x14ac:dyDescent="0.25">
      <c r="A7713" s="3">
        <v>1286206</v>
      </c>
      <c r="B7713" s="4" t="s">
        <v>166</v>
      </c>
      <c r="C7713" s="2" t="s">
        <v>5277</v>
      </c>
      <c r="D7713" s="2" t="s">
        <v>5277</v>
      </c>
      <c r="F7713" s="5">
        <v>2023</v>
      </c>
      <c r="G7713" s="5" t="s">
        <v>5397</v>
      </c>
      <c r="I7713" t="s">
        <v>5378</v>
      </c>
      <c r="J7713">
        <v>25</v>
      </c>
      <c r="K7713" t="s">
        <v>25</v>
      </c>
    </row>
    <row r="7714" spans="1:11" x14ac:dyDescent="0.25">
      <c r="A7714" s="3">
        <v>1286207</v>
      </c>
      <c r="B7714" s="4" t="s">
        <v>3354</v>
      </c>
      <c r="C7714" s="2" t="s">
        <v>5277</v>
      </c>
      <c r="D7714" s="2" t="s">
        <v>5277</v>
      </c>
      <c r="F7714" s="5">
        <v>2023</v>
      </c>
      <c r="G7714" s="5" t="s">
        <v>5397</v>
      </c>
      <c r="I7714" t="s">
        <v>5378</v>
      </c>
      <c r="J7714">
        <v>33</v>
      </c>
      <c r="K7714" t="s">
        <v>25</v>
      </c>
    </row>
    <row r="7715" spans="1:11" x14ac:dyDescent="0.25">
      <c r="A7715" s="3">
        <v>1286208</v>
      </c>
      <c r="B7715" s="4" t="s">
        <v>3355</v>
      </c>
      <c r="C7715" s="2" t="s">
        <v>5277</v>
      </c>
      <c r="D7715" s="2" t="s">
        <v>5277</v>
      </c>
      <c r="F7715" s="5">
        <v>2023</v>
      </c>
      <c r="G7715" s="5" t="s">
        <v>5397</v>
      </c>
      <c r="I7715" t="s">
        <v>5378</v>
      </c>
      <c r="J7715">
        <v>19</v>
      </c>
      <c r="K7715" t="s">
        <v>25</v>
      </c>
    </row>
    <row r="7716" spans="1:11" x14ac:dyDescent="0.25">
      <c r="A7716" s="3">
        <v>1286209</v>
      </c>
      <c r="B7716" s="4" t="s">
        <v>2964</v>
      </c>
      <c r="C7716" s="2" t="s">
        <v>5277</v>
      </c>
      <c r="D7716" s="2" t="s">
        <v>5277</v>
      </c>
      <c r="F7716" s="5">
        <v>2023</v>
      </c>
      <c r="G7716" s="5" t="s">
        <v>5397</v>
      </c>
      <c r="I7716" t="s">
        <v>5378</v>
      </c>
      <c r="J7716">
        <v>20</v>
      </c>
      <c r="K7716" t="s">
        <v>25</v>
      </c>
    </row>
    <row r="7717" spans="1:11" x14ac:dyDescent="0.25">
      <c r="A7717" s="3">
        <v>1286210</v>
      </c>
      <c r="B7717" s="4" t="s">
        <v>3356</v>
      </c>
      <c r="C7717" s="2" t="s">
        <v>5277</v>
      </c>
      <c r="D7717" s="2" t="s">
        <v>5277</v>
      </c>
      <c r="F7717" s="5">
        <v>2023</v>
      </c>
      <c r="G7717" s="5" t="s">
        <v>5397</v>
      </c>
      <c r="I7717" t="s">
        <v>5378</v>
      </c>
      <c r="J7717">
        <v>19</v>
      </c>
      <c r="K7717" t="s">
        <v>25</v>
      </c>
    </row>
    <row r="7718" spans="1:11" x14ac:dyDescent="0.25">
      <c r="A7718" s="3">
        <v>1286211</v>
      </c>
      <c r="B7718" s="4" t="s">
        <v>150</v>
      </c>
      <c r="C7718" s="2" t="s">
        <v>5277</v>
      </c>
      <c r="D7718" s="2" t="s">
        <v>5277</v>
      </c>
      <c r="F7718" s="5">
        <v>2023</v>
      </c>
      <c r="G7718" s="5" t="s">
        <v>5397</v>
      </c>
      <c r="I7718" t="s">
        <v>5378</v>
      </c>
      <c r="J7718">
        <v>39</v>
      </c>
      <c r="K7718" t="s">
        <v>25</v>
      </c>
    </row>
    <row r="7719" spans="1:11" x14ac:dyDescent="0.25">
      <c r="A7719" s="3">
        <v>1286212</v>
      </c>
      <c r="B7719" s="4" t="s">
        <v>3357</v>
      </c>
      <c r="C7719" s="2" t="s">
        <v>5277</v>
      </c>
      <c r="D7719" s="2" t="s">
        <v>5277</v>
      </c>
      <c r="F7719" s="5">
        <v>2023</v>
      </c>
      <c r="G7719" s="5" t="s">
        <v>5397</v>
      </c>
      <c r="I7719" t="s">
        <v>5378</v>
      </c>
      <c r="J7719">
        <v>34</v>
      </c>
      <c r="K7719" t="s">
        <v>25</v>
      </c>
    </row>
    <row r="7720" spans="1:11" x14ac:dyDescent="0.25">
      <c r="A7720" s="3">
        <v>1286213</v>
      </c>
      <c r="B7720" s="4" t="s">
        <v>228</v>
      </c>
      <c r="C7720" s="2" t="s">
        <v>5277</v>
      </c>
      <c r="D7720" s="2" t="s">
        <v>5277</v>
      </c>
      <c r="F7720" s="5">
        <v>2023</v>
      </c>
      <c r="G7720" s="5" t="s">
        <v>5397</v>
      </c>
      <c r="I7720" t="s">
        <v>5378</v>
      </c>
      <c r="J7720">
        <v>22</v>
      </c>
      <c r="K7720" t="s">
        <v>25</v>
      </c>
    </row>
    <row r="7721" spans="1:11" x14ac:dyDescent="0.25">
      <c r="A7721" s="3">
        <v>1286214</v>
      </c>
      <c r="B7721" s="4" t="s">
        <v>284</v>
      </c>
      <c r="C7721" s="2" t="s">
        <v>5277</v>
      </c>
      <c r="D7721" s="2" t="s">
        <v>5277</v>
      </c>
      <c r="F7721" s="5">
        <v>2023</v>
      </c>
      <c r="G7721" s="5" t="s">
        <v>5397</v>
      </c>
      <c r="I7721" t="s">
        <v>5378</v>
      </c>
      <c r="J7721">
        <v>45</v>
      </c>
      <c r="K7721" t="s">
        <v>25</v>
      </c>
    </row>
    <row r="7722" spans="1:11" x14ac:dyDescent="0.25">
      <c r="A7722" s="3">
        <v>1286215</v>
      </c>
      <c r="B7722" s="4" t="s">
        <v>187</v>
      </c>
      <c r="C7722" s="2" t="s">
        <v>5277</v>
      </c>
      <c r="D7722" s="2" t="s">
        <v>5277</v>
      </c>
      <c r="F7722" s="5">
        <v>2023</v>
      </c>
      <c r="G7722" s="5" t="s">
        <v>5397</v>
      </c>
      <c r="I7722" t="s">
        <v>5378</v>
      </c>
      <c r="J7722">
        <v>32</v>
      </c>
      <c r="K7722" t="s">
        <v>25</v>
      </c>
    </row>
    <row r="7723" spans="1:11" x14ac:dyDescent="0.25">
      <c r="A7723" s="3">
        <v>1286216</v>
      </c>
      <c r="B7723" s="4" t="s">
        <v>103</v>
      </c>
      <c r="C7723" s="2" t="s">
        <v>5277</v>
      </c>
      <c r="D7723" s="2" t="s">
        <v>5277</v>
      </c>
      <c r="F7723" s="5">
        <v>2023</v>
      </c>
      <c r="G7723" s="5" t="s">
        <v>5397</v>
      </c>
      <c r="I7723" t="s">
        <v>5378</v>
      </c>
      <c r="J7723">
        <v>35</v>
      </c>
      <c r="K7723" t="s">
        <v>25</v>
      </c>
    </row>
    <row r="7724" spans="1:11" x14ac:dyDescent="0.25">
      <c r="A7724" s="3">
        <v>1286217</v>
      </c>
      <c r="B7724" s="4" t="s">
        <v>3358</v>
      </c>
      <c r="C7724" s="2" t="s">
        <v>5277</v>
      </c>
      <c r="D7724" s="2" t="s">
        <v>5277</v>
      </c>
      <c r="F7724" s="5">
        <v>2023</v>
      </c>
      <c r="G7724" s="5" t="s">
        <v>5397</v>
      </c>
      <c r="I7724" t="s">
        <v>5378</v>
      </c>
      <c r="J7724">
        <v>35</v>
      </c>
      <c r="K7724" t="s">
        <v>25</v>
      </c>
    </row>
    <row r="7725" spans="1:11" x14ac:dyDescent="0.25">
      <c r="A7725" s="3">
        <v>1286218</v>
      </c>
      <c r="B7725" s="4" t="s">
        <v>103</v>
      </c>
      <c r="C7725" s="2" t="s">
        <v>5277</v>
      </c>
      <c r="D7725" s="2" t="s">
        <v>5277</v>
      </c>
      <c r="F7725" s="5">
        <v>2023</v>
      </c>
      <c r="G7725" s="5" t="s">
        <v>5397</v>
      </c>
      <c r="I7725" t="s">
        <v>5378</v>
      </c>
      <c r="J7725">
        <v>33</v>
      </c>
      <c r="K7725" t="s">
        <v>25</v>
      </c>
    </row>
    <row r="7726" spans="1:11" x14ac:dyDescent="0.25">
      <c r="A7726" s="3">
        <v>1286219</v>
      </c>
      <c r="B7726" s="4" t="s">
        <v>126</v>
      </c>
      <c r="C7726" s="2" t="s">
        <v>5277</v>
      </c>
      <c r="D7726" s="2" t="s">
        <v>5277</v>
      </c>
      <c r="F7726" s="5">
        <v>2023</v>
      </c>
      <c r="G7726" s="5" t="s">
        <v>5397</v>
      </c>
      <c r="I7726" t="s">
        <v>5378</v>
      </c>
      <c r="J7726">
        <v>29</v>
      </c>
      <c r="K7726" t="s">
        <v>25</v>
      </c>
    </row>
    <row r="7727" spans="1:11" x14ac:dyDescent="0.25">
      <c r="A7727" s="3">
        <v>1286220</v>
      </c>
      <c r="B7727" s="4" t="s">
        <v>3359</v>
      </c>
      <c r="C7727" s="2" t="s">
        <v>5277</v>
      </c>
      <c r="D7727" s="2" t="s">
        <v>5277</v>
      </c>
      <c r="F7727" s="5">
        <v>2023</v>
      </c>
      <c r="G7727" s="5" t="s">
        <v>5397</v>
      </c>
      <c r="I7727" t="s">
        <v>5378</v>
      </c>
      <c r="J7727">
        <v>34</v>
      </c>
      <c r="K7727" t="s">
        <v>25</v>
      </c>
    </row>
    <row r="7728" spans="1:11" x14ac:dyDescent="0.25">
      <c r="A7728" s="3">
        <v>1286221</v>
      </c>
      <c r="B7728" s="4" t="s">
        <v>154</v>
      </c>
      <c r="C7728" s="2" t="s">
        <v>5277</v>
      </c>
      <c r="D7728" s="2" t="s">
        <v>5277</v>
      </c>
      <c r="F7728" s="5">
        <v>2023</v>
      </c>
      <c r="G7728" s="5" t="s">
        <v>5397</v>
      </c>
      <c r="I7728" t="s">
        <v>5378</v>
      </c>
      <c r="J7728">
        <v>29</v>
      </c>
      <c r="K7728" t="s">
        <v>25</v>
      </c>
    </row>
    <row r="7729" spans="1:11" x14ac:dyDescent="0.25">
      <c r="A7729" s="3">
        <v>1286222</v>
      </c>
      <c r="B7729" s="4" t="s">
        <v>3360</v>
      </c>
      <c r="C7729" s="2" t="s">
        <v>5277</v>
      </c>
      <c r="D7729" s="2" t="s">
        <v>5277</v>
      </c>
      <c r="F7729" s="5">
        <v>2023</v>
      </c>
      <c r="G7729" s="5" t="s">
        <v>5397</v>
      </c>
      <c r="I7729" t="s">
        <v>5378</v>
      </c>
      <c r="J7729">
        <v>37</v>
      </c>
      <c r="K7729" t="s">
        <v>25</v>
      </c>
    </row>
    <row r="7730" spans="1:11" x14ac:dyDescent="0.25">
      <c r="A7730" s="3">
        <v>1286223</v>
      </c>
      <c r="B7730" s="4" t="s">
        <v>3361</v>
      </c>
      <c r="C7730" s="2" t="s">
        <v>5277</v>
      </c>
      <c r="D7730" s="2" t="s">
        <v>5277</v>
      </c>
      <c r="F7730" s="5">
        <v>2023</v>
      </c>
      <c r="G7730" s="5" t="s">
        <v>5397</v>
      </c>
      <c r="I7730" t="s">
        <v>5378</v>
      </c>
      <c r="J7730">
        <v>36</v>
      </c>
      <c r="K7730" t="s">
        <v>25</v>
      </c>
    </row>
    <row r="7731" spans="1:11" x14ac:dyDescent="0.25">
      <c r="A7731" s="3">
        <v>1286224</v>
      </c>
      <c r="B7731" s="4" t="s">
        <v>3362</v>
      </c>
      <c r="C7731" s="2" t="s">
        <v>5277</v>
      </c>
      <c r="D7731" s="2" t="s">
        <v>5277</v>
      </c>
      <c r="F7731" s="5">
        <v>2023</v>
      </c>
      <c r="G7731" s="5" t="s">
        <v>5397</v>
      </c>
      <c r="I7731" t="s">
        <v>5378</v>
      </c>
      <c r="J7731">
        <v>41</v>
      </c>
      <c r="K7731" t="s">
        <v>25</v>
      </c>
    </row>
    <row r="7732" spans="1:11" x14ac:dyDescent="0.25">
      <c r="A7732" s="3">
        <v>1286225</v>
      </c>
      <c r="B7732" s="4" t="s">
        <v>3363</v>
      </c>
      <c r="C7732" s="2" t="s">
        <v>5277</v>
      </c>
      <c r="D7732" s="2" t="s">
        <v>5277</v>
      </c>
      <c r="F7732" s="5">
        <v>2023</v>
      </c>
      <c r="G7732" s="5" t="s">
        <v>5397</v>
      </c>
      <c r="I7732" t="s">
        <v>5378</v>
      </c>
      <c r="J7732">
        <v>20</v>
      </c>
      <c r="K7732" t="s">
        <v>25</v>
      </c>
    </row>
    <row r="7733" spans="1:11" x14ac:dyDescent="0.25">
      <c r="A7733" s="3">
        <v>1286226</v>
      </c>
      <c r="B7733" s="4" t="s">
        <v>1540</v>
      </c>
      <c r="C7733" s="2" t="s">
        <v>5277</v>
      </c>
      <c r="D7733" s="2" t="s">
        <v>5277</v>
      </c>
      <c r="F7733" s="5">
        <v>2023</v>
      </c>
      <c r="G7733" s="5" t="s">
        <v>5397</v>
      </c>
      <c r="I7733" t="s">
        <v>5378</v>
      </c>
      <c r="J7733">
        <v>35</v>
      </c>
      <c r="K7733" t="s">
        <v>25</v>
      </c>
    </row>
    <row r="7734" spans="1:11" x14ac:dyDescent="0.25">
      <c r="A7734" s="3">
        <v>1286227</v>
      </c>
      <c r="B7734" s="4" t="s">
        <v>1268</v>
      </c>
      <c r="C7734" s="2" t="s">
        <v>5277</v>
      </c>
      <c r="D7734" s="2" t="s">
        <v>5277</v>
      </c>
      <c r="F7734" s="5">
        <v>2023</v>
      </c>
      <c r="G7734" s="5" t="s">
        <v>5397</v>
      </c>
      <c r="I7734" t="s">
        <v>5378</v>
      </c>
      <c r="J7734">
        <v>21</v>
      </c>
      <c r="K7734" t="s">
        <v>25</v>
      </c>
    </row>
    <row r="7735" spans="1:11" x14ac:dyDescent="0.25">
      <c r="A7735" s="3">
        <v>1286228</v>
      </c>
      <c r="B7735" s="4" t="s">
        <v>86</v>
      </c>
      <c r="C7735" s="2" t="s">
        <v>5277</v>
      </c>
      <c r="D7735" s="2" t="s">
        <v>5277</v>
      </c>
      <c r="F7735" s="5">
        <v>2023</v>
      </c>
      <c r="G7735" s="5" t="s">
        <v>5397</v>
      </c>
      <c r="I7735" t="s">
        <v>5378</v>
      </c>
      <c r="J7735">
        <v>42</v>
      </c>
      <c r="K7735" t="s">
        <v>25</v>
      </c>
    </row>
    <row r="7736" spans="1:11" x14ac:dyDescent="0.25">
      <c r="A7736" s="3">
        <v>1286229</v>
      </c>
      <c r="B7736" s="4" t="s">
        <v>776</v>
      </c>
      <c r="C7736" s="2" t="s">
        <v>5277</v>
      </c>
      <c r="D7736" s="2" t="s">
        <v>5277</v>
      </c>
      <c r="F7736" s="5">
        <v>2023</v>
      </c>
      <c r="G7736" s="5" t="s">
        <v>5397</v>
      </c>
      <c r="I7736" t="s">
        <v>5378</v>
      </c>
      <c r="J7736">
        <v>25</v>
      </c>
      <c r="K7736" t="s">
        <v>25</v>
      </c>
    </row>
    <row r="7737" spans="1:11" x14ac:dyDescent="0.25">
      <c r="A7737" s="3">
        <v>1286230</v>
      </c>
      <c r="B7737" s="4" t="s">
        <v>3364</v>
      </c>
      <c r="C7737" s="2" t="s">
        <v>5277</v>
      </c>
      <c r="D7737" s="2" t="s">
        <v>5277</v>
      </c>
      <c r="F7737" s="5">
        <v>2023</v>
      </c>
      <c r="G7737" s="5" t="s">
        <v>5397</v>
      </c>
      <c r="I7737" t="s">
        <v>5378</v>
      </c>
      <c r="J7737">
        <v>28</v>
      </c>
      <c r="K7737" t="s">
        <v>25</v>
      </c>
    </row>
    <row r="7738" spans="1:11" x14ac:dyDescent="0.25">
      <c r="A7738" s="3">
        <v>1286231</v>
      </c>
      <c r="B7738" s="4" t="s">
        <v>2312</v>
      </c>
      <c r="C7738" s="2" t="s">
        <v>5277</v>
      </c>
      <c r="D7738" s="2" t="s">
        <v>5277</v>
      </c>
      <c r="F7738" s="5">
        <v>2023</v>
      </c>
      <c r="G7738" s="5" t="s">
        <v>5397</v>
      </c>
      <c r="I7738" t="s">
        <v>5378</v>
      </c>
      <c r="J7738">
        <v>36</v>
      </c>
      <c r="K7738" t="s">
        <v>25</v>
      </c>
    </row>
    <row r="7739" spans="1:11" x14ac:dyDescent="0.25">
      <c r="A7739" s="3">
        <v>1286232</v>
      </c>
      <c r="B7739" s="4" t="s">
        <v>81</v>
      </c>
      <c r="C7739" s="2" t="s">
        <v>5277</v>
      </c>
      <c r="D7739" s="2" t="s">
        <v>5277</v>
      </c>
      <c r="F7739" s="5">
        <v>2023</v>
      </c>
      <c r="G7739" s="5" t="s">
        <v>5397</v>
      </c>
      <c r="I7739" t="s">
        <v>5378</v>
      </c>
      <c r="J7739">
        <v>36</v>
      </c>
      <c r="K7739" t="s">
        <v>25</v>
      </c>
    </row>
    <row r="7740" spans="1:11" x14ac:dyDescent="0.25">
      <c r="A7740" s="3">
        <v>1286233</v>
      </c>
      <c r="B7740" s="4" t="s">
        <v>1312</v>
      </c>
      <c r="C7740" s="2" t="s">
        <v>5277</v>
      </c>
      <c r="D7740" s="2" t="s">
        <v>5277</v>
      </c>
      <c r="F7740" s="5">
        <v>2023</v>
      </c>
      <c r="G7740" s="5" t="s">
        <v>5397</v>
      </c>
      <c r="I7740" t="s">
        <v>5378</v>
      </c>
      <c r="J7740">
        <v>23</v>
      </c>
      <c r="K7740" t="s">
        <v>25</v>
      </c>
    </row>
    <row r="7741" spans="1:11" x14ac:dyDescent="0.25">
      <c r="A7741" s="3">
        <v>1286234</v>
      </c>
      <c r="B7741" s="4" t="s">
        <v>3365</v>
      </c>
      <c r="C7741" s="2" t="s">
        <v>5277</v>
      </c>
      <c r="D7741" s="2" t="s">
        <v>5277</v>
      </c>
      <c r="F7741" s="5">
        <v>2023</v>
      </c>
      <c r="G7741" s="5" t="s">
        <v>5397</v>
      </c>
      <c r="I7741" t="s">
        <v>5378</v>
      </c>
      <c r="J7741">
        <v>28</v>
      </c>
      <c r="K7741" t="s">
        <v>25</v>
      </c>
    </row>
    <row r="7742" spans="1:11" x14ac:dyDescent="0.25">
      <c r="A7742" s="3">
        <v>1286235</v>
      </c>
      <c r="B7742" s="4" t="s">
        <v>45</v>
      </c>
      <c r="C7742" s="2" t="s">
        <v>5277</v>
      </c>
      <c r="D7742" s="2" t="s">
        <v>5277</v>
      </c>
      <c r="F7742" s="5">
        <v>2023</v>
      </c>
      <c r="G7742" s="5" t="s">
        <v>5397</v>
      </c>
      <c r="I7742" t="s">
        <v>5378</v>
      </c>
      <c r="J7742">
        <v>22</v>
      </c>
      <c r="K7742" t="s">
        <v>25</v>
      </c>
    </row>
    <row r="7743" spans="1:11" x14ac:dyDescent="0.25">
      <c r="A7743" s="3">
        <v>1286236</v>
      </c>
      <c r="B7743" s="4" t="s">
        <v>542</v>
      </c>
      <c r="C7743" s="2" t="s">
        <v>5277</v>
      </c>
      <c r="D7743" s="2" t="s">
        <v>5277</v>
      </c>
      <c r="F7743" s="5">
        <v>2023</v>
      </c>
      <c r="G7743" s="5" t="s">
        <v>5397</v>
      </c>
      <c r="I7743" t="s">
        <v>5378</v>
      </c>
      <c r="J7743">
        <v>30</v>
      </c>
      <c r="K7743" t="s">
        <v>25</v>
      </c>
    </row>
    <row r="7744" spans="1:11" x14ac:dyDescent="0.25">
      <c r="A7744" s="3">
        <v>1286237</v>
      </c>
      <c r="B7744" s="4" t="s">
        <v>337</v>
      </c>
      <c r="C7744" s="2" t="s">
        <v>5277</v>
      </c>
      <c r="D7744" s="2" t="s">
        <v>5277</v>
      </c>
      <c r="F7744" s="5">
        <v>2023</v>
      </c>
      <c r="G7744" s="5" t="s">
        <v>5397</v>
      </c>
      <c r="I7744" t="s">
        <v>5347</v>
      </c>
      <c r="J7744">
        <v>20</v>
      </c>
      <c r="K7744" t="s">
        <v>25</v>
      </c>
    </row>
    <row r="7745" spans="1:11" x14ac:dyDescent="0.25">
      <c r="A7745" s="3">
        <v>1286238</v>
      </c>
      <c r="B7745" s="4" t="s">
        <v>724</v>
      </c>
      <c r="C7745" s="2" t="s">
        <v>5277</v>
      </c>
      <c r="D7745" s="2" t="s">
        <v>5277</v>
      </c>
      <c r="F7745" s="5">
        <v>2023</v>
      </c>
      <c r="G7745" s="5" t="s">
        <v>5397</v>
      </c>
      <c r="I7745" t="s">
        <v>5347</v>
      </c>
      <c r="J7745">
        <v>31</v>
      </c>
      <c r="K7745" t="s">
        <v>25</v>
      </c>
    </row>
    <row r="7746" spans="1:11" x14ac:dyDescent="0.25">
      <c r="A7746" s="3">
        <v>1286239</v>
      </c>
      <c r="B7746" s="4" t="s">
        <v>879</v>
      </c>
      <c r="C7746" s="2" t="s">
        <v>5277</v>
      </c>
      <c r="D7746" s="2" t="s">
        <v>5277</v>
      </c>
      <c r="F7746" s="5">
        <v>2023</v>
      </c>
      <c r="G7746" s="5" t="s">
        <v>5397</v>
      </c>
      <c r="I7746" t="s">
        <v>5347</v>
      </c>
      <c r="J7746">
        <v>26</v>
      </c>
      <c r="K7746" t="s">
        <v>25</v>
      </c>
    </row>
    <row r="7747" spans="1:11" x14ac:dyDescent="0.25">
      <c r="A7747" s="3">
        <v>1286240</v>
      </c>
      <c r="B7747" s="4" t="s">
        <v>3366</v>
      </c>
      <c r="C7747" s="2" t="s">
        <v>5277</v>
      </c>
      <c r="D7747" s="2" t="s">
        <v>5277</v>
      </c>
      <c r="F7747" s="5">
        <v>2023</v>
      </c>
      <c r="G7747" s="5" t="s">
        <v>5397</v>
      </c>
      <c r="I7747" t="s">
        <v>5347</v>
      </c>
      <c r="J7747">
        <v>25</v>
      </c>
      <c r="K7747" t="s">
        <v>25</v>
      </c>
    </row>
    <row r="7748" spans="1:11" x14ac:dyDescent="0.25">
      <c r="A7748" s="3">
        <v>1286241</v>
      </c>
      <c r="B7748" s="4" t="s">
        <v>3367</v>
      </c>
      <c r="C7748" s="2" t="s">
        <v>5277</v>
      </c>
      <c r="D7748" s="2" t="s">
        <v>5277</v>
      </c>
      <c r="F7748" s="5">
        <v>2023</v>
      </c>
      <c r="G7748" s="5" t="s">
        <v>5397</v>
      </c>
      <c r="I7748" t="s">
        <v>5347</v>
      </c>
      <c r="J7748">
        <v>32</v>
      </c>
      <c r="K7748" t="s">
        <v>25</v>
      </c>
    </row>
    <row r="7749" spans="1:11" x14ac:dyDescent="0.25">
      <c r="A7749" s="3">
        <v>1286242</v>
      </c>
      <c r="B7749" s="4" t="s">
        <v>3368</v>
      </c>
      <c r="C7749" s="2" t="s">
        <v>5277</v>
      </c>
      <c r="D7749" s="2" t="s">
        <v>5277</v>
      </c>
      <c r="F7749" s="5">
        <v>2023</v>
      </c>
      <c r="G7749" s="5" t="s">
        <v>5397</v>
      </c>
      <c r="I7749" t="s">
        <v>5347</v>
      </c>
      <c r="J7749">
        <v>21</v>
      </c>
      <c r="K7749" t="s">
        <v>25</v>
      </c>
    </row>
    <row r="7750" spans="1:11" x14ac:dyDescent="0.25">
      <c r="A7750" s="3">
        <v>1286243</v>
      </c>
      <c r="B7750" s="4" t="s">
        <v>461</v>
      </c>
      <c r="C7750" s="2" t="s">
        <v>5277</v>
      </c>
      <c r="D7750" s="2" t="s">
        <v>5277</v>
      </c>
      <c r="F7750" s="5">
        <v>2023</v>
      </c>
      <c r="G7750" s="5" t="s">
        <v>5397</v>
      </c>
      <c r="I7750" t="s">
        <v>5347</v>
      </c>
      <c r="J7750">
        <v>39</v>
      </c>
      <c r="K7750" t="s">
        <v>25</v>
      </c>
    </row>
    <row r="7751" spans="1:11" x14ac:dyDescent="0.25">
      <c r="A7751" s="3">
        <v>1286244</v>
      </c>
      <c r="B7751" s="4" t="s">
        <v>1235</v>
      </c>
      <c r="C7751" s="2" t="s">
        <v>5277</v>
      </c>
      <c r="D7751" s="2" t="s">
        <v>5277</v>
      </c>
      <c r="F7751" s="5">
        <v>2023</v>
      </c>
      <c r="G7751" s="5" t="s">
        <v>5397</v>
      </c>
      <c r="I7751" t="s">
        <v>5347</v>
      </c>
      <c r="J7751">
        <v>30</v>
      </c>
      <c r="K7751" t="s">
        <v>25</v>
      </c>
    </row>
    <row r="7752" spans="1:11" x14ac:dyDescent="0.25">
      <c r="A7752" s="3">
        <v>1286245</v>
      </c>
      <c r="B7752" s="4" t="s">
        <v>137</v>
      </c>
      <c r="C7752" s="2" t="s">
        <v>5277</v>
      </c>
      <c r="D7752" s="2" t="s">
        <v>5277</v>
      </c>
      <c r="F7752" s="5">
        <v>2023</v>
      </c>
      <c r="G7752" s="5" t="s">
        <v>5397</v>
      </c>
      <c r="I7752" t="s">
        <v>5347</v>
      </c>
      <c r="J7752">
        <v>23</v>
      </c>
      <c r="K7752" t="s">
        <v>25</v>
      </c>
    </row>
    <row r="7753" spans="1:11" x14ac:dyDescent="0.25">
      <c r="A7753" s="3">
        <v>1286246</v>
      </c>
      <c r="B7753" s="4" t="s">
        <v>459</v>
      </c>
      <c r="C7753" s="2" t="s">
        <v>5277</v>
      </c>
      <c r="D7753" s="2" t="s">
        <v>5277</v>
      </c>
      <c r="F7753" s="5">
        <v>2023</v>
      </c>
      <c r="G7753" s="5" t="s">
        <v>5397</v>
      </c>
      <c r="I7753" t="s">
        <v>5347</v>
      </c>
      <c r="J7753">
        <v>29</v>
      </c>
      <c r="K7753" t="s">
        <v>25</v>
      </c>
    </row>
    <row r="7754" spans="1:11" x14ac:dyDescent="0.25">
      <c r="A7754" s="3">
        <v>1286247</v>
      </c>
      <c r="B7754" s="4" t="s">
        <v>172</v>
      </c>
      <c r="C7754" s="2" t="s">
        <v>5277</v>
      </c>
      <c r="D7754" s="2" t="s">
        <v>5277</v>
      </c>
      <c r="F7754" s="5">
        <v>2023</v>
      </c>
      <c r="G7754" s="5" t="s">
        <v>5397</v>
      </c>
      <c r="I7754" t="s">
        <v>5347</v>
      </c>
      <c r="J7754">
        <v>34</v>
      </c>
      <c r="K7754" t="s">
        <v>25</v>
      </c>
    </row>
    <row r="7755" spans="1:11" x14ac:dyDescent="0.25">
      <c r="A7755" s="3">
        <v>1286248</v>
      </c>
      <c r="B7755" s="4" t="s">
        <v>1148</v>
      </c>
      <c r="C7755" s="2" t="s">
        <v>5277</v>
      </c>
      <c r="D7755" s="2" t="s">
        <v>5277</v>
      </c>
      <c r="F7755" s="5">
        <v>2023</v>
      </c>
      <c r="G7755" s="5" t="s">
        <v>5397</v>
      </c>
      <c r="I7755" t="s">
        <v>5347</v>
      </c>
      <c r="J7755">
        <v>27</v>
      </c>
      <c r="K7755" t="s">
        <v>25</v>
      </c>
    </row>
    <row r="7756" spans="1:11" x14ac:dyDescent="0.25">
      <c r="A7756" s="3">
        <v>1286249</v>
      </c>
      <c r="B7756" s="4" t="s">
        <v>1717</v>
      </c>
      <c r="C7756" s="2" t="s">
        <v>5277</v>
      </c>
      <c r="D7756" s="2" t="s">
        <v>5277</v>
      </c>
      <c r="F7756" s="5">
        <v>2023</v>
      </c>
      <c r="G7756" s="5" t="s">
        <v>5397</v>
      </c>
      <c r="I7756" t="s">
        <v>5347</v>
      </c>
      <c r="J7756">
        <v>23</v>
      </c>
      <c r="K7756" t="s">
        <v>25</v>
      </c>
    </row>
    <row r="7757" spans="1:11" x14ac:dyDescent="0.25">
      <c r="A7757" s="3">
        <v>1286250</v>
      </c>
      <c r="B7757" s="4" t="s">
        <v>3369</v>
      </c>
      <c r="C7757" s="2" t="s">
        <v>5277</v>
      </c>
      <c r="D7757" s="2" t="s">
        <v>5277</v>
      </c>
      <c r="F7757" s="5">
        <v>2023</v>
      </c>
      <c r="G7757" s="5" t="s">
        <v>5397</v>
      </c>
      <c r="I7757" t="s">
        <v>5347</v>
      </c>
      <c r="J7757">
        <v>27</v>
      </c>
      <c r="K7757" t="s">
        <v>25</v>
      </c>
    </row>
    <row r="7758" spans="1:11" x14ac:dyDescent="0.25">
      <c r="A7758" s="3">
        <v>1286251</v>
      </c>
      <c r="B7758" s="4" t="s">
        <v>805</v>
      </c>
      <c r="C7758" s="2" t="s">
        <v>5277</v>
      </c>
      <c r="D7758" s="2" t="s">
        <v>5277</v>
      </c>
      <c r="F7758" s="5">
        <v>2023</v>
      </c>
      <c r="G7758" s="5" t="s">
        <v>5397</v>
      </c>
      <c r="I7758" t="s">
        <v>5347</v>
      </c>
      <c r="J7758">
        <v>30</v>
      </c>
      <c r="K7758" t="s">
        <v>25</v>
      </c>
    </row>
    <row r="7759" spans="1:11" x14ac:dyDescent="0.25">
      <c r="A7759" s="3">
        <v>1286252</v>
      </c>
      <c r="B7759" s="4" t="s">
        <v>461</v>
      </c>
      <c r="C7759" s="2" t="s">
        <v>5277</v>
      </c>
      <c r="D7759" s="2" t="s">
        <v>5277</v>
      </c>
      <c r="F7759" s="5">
        <v>2023</v>
      </c>
      <c r="G7759" s="5" t="s">
        <v>5397</v>
      </c>
      <c r="I7759" t="s">
        <v>5347</v>
      </c>
      <c r="J7759">
        <v>34</v>
      </c>
      <c r="K7759" t="s">
        <v>25</v>
      </c>
    </row>
    <row r="7760" spans="1:11" x14ac:dyDescent="0.25">
      <c r="A7760" s="3">
        <v>1286253</v>
      </c>
      <c r="B7760" s="4" t="s">
        <v>3370</v>
      </c>
      <c r="C7760" s="2" t="s">
        <v>5277</v>
      </c>
      <c r="D7760" s="2" t="s">
        <v>5277</v>
      </c>
      <c r="F7760" s="5">
        <v>2023</v>
      </c>
      <c r="G7760" s="5" t="s">
        <v>5397</v>
      </c>
      <c r="I7760" t="s">
        <v>5347</v>
      </c>
      <c r="J7760">
        <v>27</v>
      </c>
      <c r="K7760" t="s">
        <v>25</v>
      </c>
    </row>
    <row r="7761" spans="1:11" x14ac:dyDescent="0.25">
      <c r="A7761" s="3">
        <v>1286254</v>
      </c>
      <c r="B7761" s="4" t="s">
        <v>3371</v>
      </c>
      <c r="C7761" s="2" t="s">
        <v>5277</v>
      </c>
      <c r="D7761" s="2" t="s">
        <v>5277</v>
      </c>
      <c r="F7761" s="5">
        <v>2023</v>
      </c>
      <c r="G7761" s="5" t="s">
        <v>5397</v>
      </c>
      <c r="I7761" t="s">
        <v>5347</v>
      </c>
      <c r="J7761">
        <v>27</v>
      </c>
      <c r="K7761" t="s">
        <v>25</v>
      </c>
    </row>
    <row r="7762" spans="1:11" x14ac:dyDescent="0.25">
      <c r="A7762" s="3">
        <v>1286255</v>
      </c>
      <c r="B7762" s="4" t="s">
        <v>3372</v>
      </c>
      <c r="C7762" s="2" t="s">
        <v>5277</v>
      </c>
      <c r="D7762" s="2" t="s">
        <v>5277</v>
      </c>
      <c r="F7762" s="5">
        <v>2023</v>
      </c>
      <c r="G7762" s="5" t="s">
        <v>5397</v>
      </c>
      <c r="I7762" t="s">
        <v>5347</v>
      </c>
      <c r="J7762">
        <v>35</v>
      </c>
      <c r="K7762" t="s">
        <v>25</v>
      </c>
    </row>
    <row r="7763" spans="1:11" x14ac:dyDescent="0.25">
      <c r="A7763" s="3">
        <v>1286256</v>
      </c>
      <c r="B7763" s="4" t="s">
        <v>3373</v>
      </c>
      <c r="C7763" s="2" t="s">
        <v>5277</v>
      </c>
      <c r="D7763" s="2" t="s">
        <v>5277</v>
      </c>
      <c r="F7763" s="5">
        <v>2023</v>
      </c>
      <c r="G7763" s="5" t="s">
        <v>5397</v>
      </c>
      <c r="I7763" t="s">
        <v>5347</v>
      </c>
      <c r="J7763">
        <v>20</v>
      </c>
      <c r="K7763" t="s">
        <v>25</v>
      </c>
    </row>
    <row r="7764" spans="1:11" x14ac:dyDescent="0.25">
      <c r="A7764" s="3">
        <v>1286257</v>
      </c>
      <c r="B7764" s="4" t="s">
        <v>156</v>
      </c>
      <c r="C7764" s="2" t="s">
        <v>5277</v>
      </c>
      <c r="D7764" s="2" t="s">
        <v>5277</v>
      </c>
      <c r="F7764" s="5">
        <v>2023</v>
      </c>
      <c r="G7764" s="5" t="s">
        <v>5397</v>
      </c>
      <c r="I7764" t="s">
        <v>5347</v>
      </c>
      <c r="J7764">
        <v>26</v>
      </c>
      <c r="K7764" t="s">
        <v>25</v>
      </c>
    </row>
    <row r="7765" spans="1:11" x14ac:dyDescent="0.25">
      <c r="A7765" s="3">
        <v>1286258</v>
      </c>
      <c r="B7765" s="4" t="s">
        <v>3374</v>
      </c>
      <c r="C7765" s="2" t="s">
        <v>5277</v>
      </c>
      <c r="D7765" s="2" t="s">
        <v>5277</v>
      </c>
      <c r="F7765" s="5">
        <v>2023</v>
      </c>
      <c r="G7765" s="5" t="s">
        <v>5397</v>
      </c>
      <c r="I7765" t="s">
        <v>5347</v>
      </c>
      <c r="J7765">
        <v>31</v>
      </c>
      <c r="K7765" t="s">
        <v>25</v>
      </c>
    </row>
    <row r="7766" spans="1:11" x14ac:dyDescent="0.25">
      <c r="A7766" s="3">
        <v>1286259</v>
      </c>
      <c r="B7766" s="4" t="s">
        <v>3190</v>
      </c>
      <c r="C7766" s="2" t="s">
        <v>5277</v>
      </c>
      <c r="D7766" s="2" t="s">
        <v>5277</v>
      </c>
      <c r="F7766" s="5">
        <v>2023</v>
      </c>
      <c r="G7766" s="5" t="s">
        <v>5397</v>
      </c>
      <c r="I7766" t="s">
        <v>5347</v>
      </c>
      <c r="J7766">
        <v>21</v>
      </c>
      <c r="K7766" t="s">
        <v>25</v>
      </c>
    </row>
    <row r="7767" spans="1:11" x14ac:dyDescent="0.25">
      <c r="A7767" s="3">
        <v>1286260</v>
      </c>
      <c r="B7767" s="4" t="s">
        <v>133</v>
      </c>
      <c r="C7767" s="2" t="s">
        <v>5277</v>
      </c>
      <c r="D7767" s="2" t="s">
        <v>5277</v>
      </c>
      <c r="F7767" s="5">
        <v>2023</v>
      </c>
      <c r="G7767" s="5" t="s">
        <v>5397</v>
      </c>
      <c r="I7767" t="s">
        <v>5347</v>
      </c>
      <c r="J7767">
        <v>34</v>
      </c>
      <c r="K7767" t="s">
        <v>25</v>
      </c>
    </row>
    <row r="7768" spans="1:11" x14ac:dyDescent="0.25">
      <c r="A7768" s="3">
        <v>1286261</v>
      </c>
      <c r="B7768" s="4" t="s">
        <v>3375</v>
      </c>
      <c r="C7768" s="2" t="s">
        <v>5277</v>
      </c>
      <c r="D7768" s="2" t="s">
        <v>5277</v>
      </c>
      <c r="F7768" s="5">
        <v>2023</v>
      </c>
      <c r="G7768" s="5" t="s">
        <v>5397</v>
      </c>
      <c r="I7768" t="s">
        <v>5347</v>
      </c>
      <c r="J7768">
        <v>22</v>
      </c>
      <c r="K7768" t="s">
        <v>25</v>
      </c>
    </row>
    <row r="7769" spans="1:11" x14ac:dyDescent="0.25">
      <c r="A7769" s="3">
        <v>1286262</v>
      </c>
      <c r="B7769" s="4" t="s">
        <v>3376</v>
      </c>
      <c r="C7769" s="2" t="s">
        <v>5277</v>
      </c>
      <c r="D7769" s="2" t="s">
        <v>5277</v>
      </c>
      <c r="F7769" s="5">
        <v>2023</v>
      </c>
      <c r="G7769" s="5" t="s">
        <v>5397</v>
      </c>
      <c r="I7769" t="s">
        <v>5347</v>
      </c>
      <c r="J7769">
        <v>23</v>
      </c>
      <c r="K7769" t="s">
        <v>25</v>
      </c>
    </row>
    <row r="7770" spans="1:11" x14ac:dyDescent="0.25">
      <c r="A7770" s="3">
        <v>1286263</v>
      </c>
      <c r="B7770" s="4" t="s">
        <v>2937</v>
      </c>
      <c r="C7770" s="2" t="s">
        <v>5277</v>
      </c>
      <c r="D7770" s="2" t="s">
        <v>5277</v>
      </c>
      <c r="F7770" s="5">
        <v>2023</v>
      </c>
      <c r="G7770" s="5" t="s">
        <v>5397</v>
      </c>
      <c r="I7770" t="s">
        <v>5347</v>
      </c>
      <c r="J7770">
        <v>39</v>
      </c>
      <c r="K7770" t="s">
        <v>25</v>
      </c>
    </row>
    <row r="7771" spans="1:11" x14ac:dyDescent="0.25">
      <c r="A7771" s="3">
        <v>1286264</v>
      </c>
      <c r="B7771" s="4" t="s">
        <v>3377</v>
      </c>
      <c r="C7771" s="2" t="s">
        <v>5277</v>
      </c>
      <c r="D7771" s="2" t="s">
        <v>5277</v>
      </c>
      <c r="F7771" s="5">
        <v>2023</v>
      </c>
      <c r="G7771" s="5" t="s">
        <v>5397</v>
      </c>
      <c r="I7771" t="s">
        <v>5347</v>
      </c>
      <c r="J7771">
        <v>20</v>
      </c>
      <c r="K7771" t="s">
        <v>25</v>
      </c>
    </row>
    <row r="7772" spans="1:11" x14ac:dyDescent="0.25">
      <c r="A7772" s="3">
        <v>1286265</v>
      </c>
      <c r="B7772" s="4" t="s">
        <v>122</v>
      </c>
      <c r="C7772" s="2" t="s">
        <v>5277</v>
      </c>
      <c r="D7772" s="2" t="s">
        <v>5277</v>
      </c>
      <c r="F7772" s="5">
        <v>2023</v>
      </c>
      <c r="G7772" s="5" t="s">
        <v>5397</v>
      </c>
      <c r="I7772" t="s">
        <v>5347</v>
      </c>
      <c r="J7772">
        <v>42</v>
      </c>
      <c r="K7772" t="s">
        <v>25</v>
      </c>
    </row>
    <row r="7773" spans="1:11" x14ac:dyDescent="0.25">
      <c r="A7773" s="3">
        <v>1286266</v>
      </c>
      <c r="B7773" s="4" t="s">
        <v>329</v>
      </c>
      <c r="C7773" s="2" t="s">
        <v>5277</v>
      </c>
      <c r="D7773" s="2" t="s">
        <v>5277</v>
      </c>
      <c r="F7773" s="5">
        <v>2023</v>
      </c>
      <c r="G7773" s="5" t="s">
        <v>5397</v>
      </c>
      <c r="I7773" t="s">
        <v>5347</v>
      </c>
      <c r="J7773">
        <v>21</v>
      </c>
      <c r="K7773" t="s">
        <v>25</v>
      </c>
    </row>
    <row r="7774" spans="1:11" x14ac:dyDescent="0.25">
      <c r="A7774" s="3">
        <v>1286267</v>
      </c>
      <c r="B7774" s="4" t="s">
        <v>1569</v>
      </c>
      <c r="C7774" s="2" t="s">
        <v>5277</v>
      </c>
      <c r="D7774" s="2" t="s">
        <v>5277</v>
      </c>
      <c r="F7774" s="5">
        <v>2023</v>
      </c>
      <c r="G7774" s="5" t="s">
        <v>5397</v>
      </c>
      <c r="I7774" t="s">
        <v>5347</v>
      </c>
      <c r="J7774">
        <v>20</v>
      </c>
      <c r="K7774" t="s">
        <v>25</v>
      </c>
    </row>
    <row r="7775" spans="1:11" x14ac:dyDescent="0.25">
      <c r="A7775" s="3">
        <v>1286268</v>
      </c>
      <c r="B7775" s="4" t="s">
        <v>1319</v>
      </c>
      <c r="C7775" s="2" t="s">
        <v>5277</v>
      </c>
      <c r="D7775" s="2" t="s">
        <v>5277</v>
      </c>
      <c r="F7775" s="5">
        <v>2023</v>
      </c>
      <c r="G7775" s="5" t="s">
        <v>5397</v>
      </c>
      <c r="I7775" t="s">
        <v>5347</v>
      </c>
      <c r="J7775">
        <v>36</v>
      </c>
      <c r="K7775" t="s">
        <v>25</v>
      </c>
    </row>
    <row r="7776" spans="1:11" x14ac:dyDescent="0.25">
      <c r="A7776" s="3">
        <v>1286269</v>
      </c>
      <c r="B7776" s="4" t="s">
        <v>335</v>
      </c>
      <c r="C7776" s="2" t="s">
        <v>5277</v>
      </c>
      <c r="D7776" s="2" t="s">
        <v>5277</v>
      </c>
      <c r="F7776" s="5">
        <v>2023</v>
      </c>
      <c r="G7776" s="5" t="s">
        <v>5397</v>
      </c>
      <c r="I7776" t="s">
        <v>5347</v>
      </c>
      <c r="J7776">
        <v>21</v>
      </c>
      <c r="K7776" t="s">
        <v>25</v>
      </c>
    </row>
    <row r="7777" spans="1:11" x14ac:dyDescent="0.25">
      <c r="A7777" s="3">
        <v>1286270</v>
      </c>
      <c r="B7777" s="4" t="s">
        <v>3378</v>
      </c>
      <c r="C7777" s="2" t="s">
        <v>5277</v>
      </c>
      <c r="D7777" s="2" t="s">
        <v>5277</v>
      </c>
      <c r="F7777" s="5">
        <v>2023</v>
      </c>
      <c r="G7777" s="5" t="s">
        <v>5397</v>
      </c>
      <c r="I7777" t="s">
        <v>5347</v>
      </c>
      <c r="J7777">
        <v>26</v>
      </c>
      <c r="K7777" t="s">
        <v>25</v>
      </c>
    </row>
    <row r="7778" spans="1:11" x14ac:dyDescent="0.25">
      <c r="A7778" s="3">
        <v>1286271</v>
      </c>
      <c r="B7778" s="4" t="s">
        <v>365</v>
      </c>
      <c r="C7778" s="2" t="s">
        <v>5277</v>
      </c>
      <c r="D7778" s="2" t="s">
        <v>5277</v>
      </c>
      <c r="F7778" s="5">
        <v>2023</v>
      </c>
      <c r="G7778" s="5" t="s">
        <v>5397</v>
      </c>
      <c r="I7778" t="s">
        <v>5347</v>
      </c>
      <c r="J7778">
        <v>33</v>
      </c>
      <c r="K7778" t="s">
        <v>25</v>
      </c>
    </row>
    <row r="7779" spans="1:11" x14ac:dyDescent="0.25">
      <c r="A7779" s="3">
        <v>1286272</v>
      </c>
      <c r="B7779" s="4" t="s">
        <v>1043</v>
      </c>
      <c r="C7779" s="2" t="s">
        <v>5277</v>
      </c>
      <c r="D7779" s="2" t="s">
        <v>5277</v>
      </c>
      <c r="F7779" s="5">
        <v>2023</v>
      </c>
      <c r="G7779" s="5" t="s">
        <v>5397</v>
      </c>
      <c r="I7779" t="s">
        <v>5347</v>
      </c>
      <c r="J7779">
        <v>29</v>
      </c>
      <c r="K7779" t="s">
        <v>25</v>
      </c>
    </row>
    <row r="7780" spans="1:11" x14ac:dyDescent="0.25">
      <c r="A7780" s="3">
        <v>1286273</v>
      </c>
      <c r="B7780" s="4" t="s">
        <v>3379</v>
      </c>
      <c r="C7780" s="2" t="s">
        <v>5277</v>
      </c>
      <c r="D7780" s="2" t="s">
        <v>5277</v>
      </c>
      <c r="F7780" s="5">
        <v>2023</v>
      </c>
      <c r="G7780" s="5" t="s">
        <v>5397</v>
      </c>
      <c r="I7780" t="s">
        <v>5347</v>
      </c>
      <c r="J7780">
        <v>22</v>
      </c>
      <c r="K7780" t="s">
        <v>25</v>
      </c>
    </row>
    <row r="7781" spans="1:11" x14ac:dyDescent="0.25">
      <c r="A7781" s="3">
        <v>1286274</v>
      </c>
      <c r="B7781" s="4" t="s">
        <v>627</v>
      </c>
      <c r="C7781" s="2" t="s">
        <v>5277</v>
      </c>
      <c r="D7781" s="2" t="s">
        <v>5277</v>
      </c>
      <c r="F7781" s="5">
        <v>2023</v>
      </c>
      <c r="G7781" s="5" t="s">
        <v>5397</v>
      </c>
      <c r="I7781" t="s">
        <v>5347</v>
      </c>
      <c r="J7781">
        <v>38</v>
      </c>
      <c r="K7781" t="s">
        <v>25</v>
      </c>
    </row>
    <row r="7782" spans="1:11" x14ac:dyDescent="0.25">
      <c r="A7782" s="3">
        <v>1286275</v>
      </c>
      <c r="B7782" s="4" t="s">
        <v>3380</v>
      </c>
      <c r="C7782" s="2" t="s">
        <v>5277</v>
      </c>
      <c r="D7782" s="2" t="s">
        <v>5277</v>
      </c>
      <c r="F7782" s="5">
        <v>2023</v>
      </c>
      <c r="G7782" s="5" t="s">
        <v>5397</v>
      </c>
      <c r="I7782" t="s">
        <v>5347</v>
      </c>
      <c r="J7782">
        <v>24</v>
      </c>
      <c r="K7782" t="s">
        <v>25</v>
      </c>
    </row>
    <row r="7783" spans="1:11" x14ac:dyDescent="0.25">
      <c r="A7783" s="3">
        <v>1286276</v>
      </c>
      <c r="B7783" s="4" t="s">
        <v>240</v>
      </c>
      <c r="C7783" s="2" t="s">
        <v>5277</v>
      </c>
      <c r="D7783" s="2" t="s">
        <v>5277</v>
      </c>
      <c r="F7783" s="5">
        <v>2023</v>
      </c>
      <c r="G7783" s="5" t="s">
        <v>5397</v>
      </c>
      <c r="I7783" t="s">
        <v>5347</v>
      </c>
      <c r="J7783">
        <v>26</v>
      </c>
      <c r="K7783" t="s">
        <v>25</v>
      </c>
    </row>
    <row r="7784" spans="1:11" x14ac:dyDescent="0.25">
      <c r="A7784" s="3">
        <v>1286277</v>
      </c>
      <c r="B7784" s="4" t="s">
        <v>35</v>
      </c>
      <c r="C7784" s="2" t="s">
        <v>5277</v>
      </c>
      <c r="D7784" s="2" t="s">
        <v>5277</v>
      </c>
      <c r="F7784" s="5">
        <v>2023</v>
      </c>
      <c r="G7784" s="5" t="s">
        <v>5397</v>
      </c>
      <c r="I7784" t="s">
        <v>5347</v>
      </c>
      <c r="J7784">
        <v>30</v>
      </c>
      <c r="K7784" t="s">
        <v>25</v>
      </c>
    </row>
    <row r="7785" spans="1:11" x14ac:dyDescent="0.25">
      <c r="A7785" s="3">
        <v>1286278</v>
      </c>
      <c r="B7785" s="4" t="s">
        <v>3381</v>
      </c>
      <c r="C7785" s="2" t="s">
        <v>5277</v>
      </c>
      <c r="D7785" s="2" t="s">
        <v>5277</v>
      </c>
      <c r="F7785" s="5">
        <v>2023</v>
      </c>
      <c r="G7785" s="5" t="s">
        <v>5397</v>
      </c>
      <c r="I7785" t="s">
        <v>5347</v>
      </c>
      <c r="J7785">
        <v>29</v>
      </c>
      <c r="K7785" t="s">
        <v>25</v>
      </c>
    </row>
    <row r="7786" spans="1:11" x14ac:dyDescent="0.25">
      <c r="A7786" s="3">
        <v>1286279</v>
      </c>
      <c r="B7786" s="4" t="s">
        <v>726</v>
      </c>
      <c r="C7786" s="2" t="s">
        <v>5277</v>
      </c>
      <c r="D7786" s="2" t="s">
        <v>5277</v>
      </c>
      <c r="F7786" s="5">
        <v>2023</v>
      </c>
      <c r="G7786" s="5" t="s">
        <v>5397</v>
      </c>
      <c r="I7786" t="s">
        <v>5347</v>
      </c>
      <c r="J7786">
        <v>22</v>
      </c>
      <c r="K7786" t="s">
        <v>25</v>
      </c>
    </row>
    <row r="7787" spans="1:11" x14ac:dyDescent="0.25">
      <c r="A7787" s="3">
        <v>1286280</v>
      </c>
      <c r="B7787" s="4" t="s">
        <v>3208</v>
      </c>
      <c r="C7787" s="2" t="s">
        <v>5277</v>
      </c>
      <c r="D7787" s="2" t="s">
        <v>5277</v>
      </c>
      <c r="F7787" s="5">
        <v>2023</v>
      </c>
      <c r="G7787" s="5" t="s">
        <v>5397</v>
      </c>
      <c r="I7787" t="s">
        <v>5347</v>
      </c>
      <c r="J7787">
        <v>33</v>
      </c>
      <c r="K7787" t="s">
        <v>25</v>
      </c>
    </row>
    <row r="7788" spans="1:11" x14ac:dyDescent="0.25">
      <c r="A7788" s="3">
        <v>1286281</v>
      </c>
      <c r="B7788" s="4" t="s">
        <v>372</v>
      </c>
      <c r="C7788" s="2" t="s">
        <v>5277</v>
      </c>
      <c r="D7788" s="2" t="s">
        <v>5277</v>
      </c>
      <c r="F7788" s="5">
        <v>2023</v>
      </c>
      <c r="G7788" s="5" t="s">
        <v>5397</v>
      </c>
      <c r="I7788" t="s">
        <v>5347</v>
      </c>
      <c r="J7788">
        <v>28</v>
      </c>
      <c r="K7788" t="s">
        <v>25</v>
      </c>
    </row>
    <row r="7789" spans="1:11" x14ac:dyDescent="0.25">
      <c r="A7789" s="3">
        <v>1286282</v>
      </c>
      <c r="B7789" s="4" t="s">
        <v>256</v>
      </c>
      <c r="C7789" s="2" t="s">
        <v>5277</v>
      </c>
      <c r="D7789" s="2" t="s">
        <v>5277</v>
      </c>
      <c r="F7789" s="5">
        <v>2023</v>
      </c>
      <c r="G7789" s="5" t="s">
        <v>5397</v>
      </c>
      <c r="I7789" t="s">
        <v>5347</v>
      </c>
      <c r="J7789">
        <v>27</v>
      </c>
      <c r="K7789" t="s">
        <v>25</v>
      </c>
    </row>
    <row r="7790" spans="1:11" x14ac:dyDescent="0.25">
      <c r="A7790" s="3">
        <v>1286283</v>
      </c>
      <c r="B7790" s="4" t="s">
        <v>928</v>
      </c>
      <c r="C7790" s="2" t="s">
        <v>5277</v>
      </c>
      <c r="D7790" s="2" t="s">
        <v>5277</v>
      </c>
      <c r="F7790" s="5">
        <v>2023</v>
      </c>
      <c r="G7790" s="5" t="s">
        <v>5397</v>
      </c>
      <c r="I7790" t="s">
        <v>5347</v>
      </c>
      <c r="J7790">
        <v>41</v>
      </c>
      <c r="K7790" t="s">
        <v>25</v>
      </c>
    </row>
    <row r="7791" spans="1:11" x14ac:dyDescent="0.25">
      <c r="A7791" s="3">
        <v>1286284</v>
      </c>
      <c r="B7791" s="4" t="s">
        <v>493</v>
      </c>
      <c r="C7791" s="2" t="s">
        <v>5277</v>
      </c>
      <c r="D7791" s="2" t="s">
        <v>5277</v>
      </c>
      <c r="F7791" s="5">
        <v>2023</v>
      </c>
      <c r="G7791" s="5" t="s">
        <v>5397</v>
      </c>
      <c r="I7791" t="s">
        <v>5347</v>
      </c>
      <c r="J7791">
        <v>24</v>
      </c>
      <c r="K7791" t="s">
        <v>25</v>
      </c>
    </row>
    <row r="7792" spans="1:11" x14ac:dyDescent="0.25">
      <c r="A7792" s="3">
        <v>1286285</v>
      </c>
      <c r="B7792" s="4" t="s">
        <v>3382</v>
      </c>
      <c r="C7792" s="2" t="s">
        <v>5277</v>
      </c>
      <c r="D7792" s="2" t="s">
        <v>5277</v>
      </c>
      <c r="F7792" s="5">
        <v>2023</v>
      </c>
      <c r="G7792" s="5" t="s">
        <v>5397</v>
      </c>
      <c r="I7792" t="s">
        <v>5347</v>
      </c>
      <c r="J7792">
        <v>25</v>
      </c>
      <c r="K7792" t="s">
        <v>25</v>
      </c>
    </row>
    <row r="7793" spans="1:11" x14ac:dyDescent="0.25">
      <c r="A7793" s="3">
        <v>1286286</v>
      </c>
      <c r="B7793" s="4" t="s">
        <v>1702</v>
      </c>
      <c r="C7793" s="2" t="s">
        <v>5277</v>
      </c>
      <c r="D7793" s="2" t="s">
        <v>5277</v>
      </c>
      <c r="F7793" s="5">
        <v>2023</v>
      </c>
      <c r="G7793" s="5" t="s">
        <v>5397</v>
      </c>
      <c r="I7793" t="s">
        <v>5347</v>
      </c>
      <c r="J7793">
        <v>43</v>
      </c>
      <c r="K7793" t="s">
        <v>25</v>
      </c>
    </row>
    <row r="7794" spans="1:11" x14ac:dyDescent="0.25">
      <c r="A7794" s="3">
        <v>1286287</v>
      </c>
      <c r="B7794" s="4" t="s">
        <v>166</v>
      </c>
      <c r="C7794" s="2" t="s">
        <v>5277</v>
      </c>
      <c r="D7794" s="2" t="s">
        <v>5277</v>
      </c>
      <c r="F7794" s="5">
        <v>2023</v>
      </c>
      <c r="G7794" s="5" t="s">
        <v>5397</v>
      </c>
      <c r="I7794" t="s">
        <v>5347</v>
      </c>
      <c r="J7794">
        <v>36</v>
      </c>
      <c r="K7794" t="s">
        <v>25</v>
      </c>
    </row>
    <row r="7795" spans="1:11" x14ac:dyDescent="0.25">
      <c r="A7795" s="3">
        <v>1286288</v>
      </c>
      <c r="B7795" s="4" t="s">
        <v>3225</v>
      </c>
      <c r="C7795" s="2" t="s">
        <v>5277</v>
      </c>
      <c r="D7795" s="2" t="s">
        <v>5277</v>
      </c>
      <c r="F7795" s="5">
        <v>2023</v>
      </c>
      <c r="G7795" s="5" t="s">
        <v>5397</v>
      </c>
      <c r="I7795" t="s">
        <v>5347</v>
      </c>
      <c r="J7795">
        <v>21</v>
      </c>
      <c r="K7795" t="s">
        <v>25</v>
      </c>
    </row>
    <row r="7796" spans="1:11" x14ac:dyDescent="0.25">
      <c r="A7796" s="3">
        <v>1286289</v>
      </c>
      <c r="B7796" s="4" t="s">
        <v>3383</v>
      </c>
      <c r="C7796" s="2" t="s">
        <v>5277</v>
      </c>
      <c r="D7796" s="2" t="s">
        <v>5277</v>
      </c>
      <c r="F7796" s="5">
        <v>2023</v>
      </c>
      <c r="G7796" s="5" t="s">
        <v>5397</v>
      </c>
      <c r="I7796" t="s">
        <v>5347</v>
      </c>
      <c r="J7796">
        <v>31</v>
      </c>
      <c r="K7796" t="s">
        <v>25</v>
      </c>
    </row>
    <row r="7797" spans="1:11" x14ac:dyDescent="0.25">
      <c r="A7797" s="3">
        <v>1286290</v>
      </c>
      <c r="B7797" s="4" t="s">
        <v>3266</v>
      </c>
      <c r="C7797" s="2" t="s">
        <v>5277</v>
      </c>
      <c r="D7797" s="2" t="s">
        <v>5277</v>
      </c>
      <c r="F7797" s="5">
        <v>2023</v>
      </c>
      <c r="G7797" s="5" t="s">
        <v>5397</v>
      </c>
      <c r="I7797" t="s">
        <v>5347</v>
      </c>
      <c r="J7797">
        <v>20</v>
      </c>
      <c r="K7797" t="s">
        <v>25</v>
      </c>
    </row>
    <row r="7798" spans="1:11" x14ac:dyDescent="0.25">
      <c r="A7798" s="3">
        <v>1286291</v>
      </c>
      <c r="B7798" s="4" t="s">
        <v>169</v>
      </c>
      <c r="C7798" s="2" t="s">
        <v>5277</v>
      </c>
      <c r="D7798" s="2" t="s">
        <v>5277</v>
      </c>
      <c r="F7798" s="5">
        <v>2023</v>
      </c>
      <c r="G7798" s="5" t="s">
        <v>5397</v>
      </c>
      <c r="I7798" t="s">
        <v>5347</v>
      </c>
      <c r="J7798">
        <v>33</v>
      </c>
      <c r="K7798" t="s">
        <v>25</v>
      </c>
    </row>
    <row r="7799" spans="1:11" x14ac:dyDescent="0.25">
      <c r="A7799" s="3">
        <v>1286292</v>
      </c>
      <c r="B7799" s="4" t="s">
        <v>146</v>
      </c>
      <c r="C7799" s="2" t="s">
        <v>5277</v>
      </c>
      <c r="D7799" s="2" t="s">
        <v>5277</v>
      </c>
      <c r="F7799" s="5">
        <v>2023</v>
      </c>
      <c r="G7799" s="5" t="s">
        <v>5397</v>
      </c>
      <c r="I7799" t="s">
        <v>5347</v>
      </c>
      <c r="J7799">
        <v>23</v>
      </c>
      <c r="K7799" t="s">
        <v>25</v>
      </c>
    </row>
    <row r="7800" spans="1:11" x14ac:dyDescent="0.25">
      <c r="A7800" s="3">
        <v>1286293</v>
      </c>
      <c r="B7800" s="4" t="s">
        <v>332</v>
      </c>
      <c r="C7800" s="2" t="s">
        <v>5277</v>
      </c>
      <c r="D7800" s="2" t="s">
        <v>5277</v>
      </c>
      <c r="F7800" s="5">
        <v>2023</v>
      </c>
      <c r="G7800" s="5" t="s">
        <v>5397</v>
      </c>
      <c r="I7800" t="s">
        <v>5284</v>
      </c>
      <c r="J7800">
        <v>31</v>
      </c>
      <c r="K7800" t="s">
        <v>25</v>
      </c>
    </row>
    <row r="7801" spans="1:11" x14ac:dyDescent="0.25">
      <c r="A7801" s="3">
        <v>1286294</v>
      </c>
      <c r="B7801" s="4" t="s">
        <v>1186</v>
      </c>
      <c r="C7801" s="2" t="s">
        <v>5277</v>
      </c>
      <c r="D7801" s="2" t="s">
        <v>5277</v>
      </c>
      <c r="F7801" s="5">
        <v>2023</v>
      </c>
      <c r="G7801" s="5" t="s">
        <v>5397</v>
      </c>
      <c r="I7801" t="s">
        <v>5284</v>
      </c>
      <c r="J7801">
        <v>36</v>
      </c>
      <c r="K7801" t="s">
        <v>25</v>
      </c>
    </row>
    <row r="7802" spans="1:11" x14ac:dyDescent="0.25">
      <c r="A7802" s="3">
        <v>1286295</v>
      </c>
      <c r="B7802" s="4" t="s">
        <v>164</v>
      </c>
      <c r="C7802" s="2" t="s">
        <v>5277</v>
      </c>
      <c r="D7802" s="2" t="s">
        <v>5277</v>
      </c>
      <c r="F7802" s="5">
        <v>2023</v>
      </c>
      <c r="G7802" s="5" t="s">
        <v>5397</v>
      </c>
      <c r="I7802" t="s">
        <v>5284</v>
      </c>
      <c r="J7802">
        <v>20</v>
      </c>
      <c r="K7802" t="s">
        <v>25</v>
      </c>
    </row>
    <row r="7803" spans="1:11" x14ac:dyDescent="0.25">
      <c r="A7803" s="3">
        <v>1286296</v>
      </c>
      <c r="B7803" s="4" t="s">
        <v>1313</v>
      </c>
      <c r="C7803" s="2" t="s">
        <v>5277</v>
      </c>
      <c r="D7803" s="2" t="s">
        <v>5277</v>
      </c>
      <c r="F7803" s="5">
        <v>2023</v>
      </c>
      <c r="G7803" s="5" t="s">
        <v>5397</v>
      </c>
      <c r="I7803" t="s">
        <v>5284</v>
      </c>
      <c r="J7803">
        <v>41</v>
      </c>
      <c r="K7803" t="s">
        <v>25</v>
      </c>
    </row>
    <row r="7804" spans="1:11" x14ac:dyDescent="0.25">
      <c r="A7804" s="3">
        <v>1286297</v>
      </c>
      <c r="B7804" s="4" t="s">
        <v>1043</v>
      </c>
      <c r="C7804" s="2" t="s">
        <v>5277</v>
      </c>
      <c r="D7804" s="2" t="s">
        <v>5277</v>
      </c>
      <c r="F7804" s="5">
        <v>2023</v>
      </c>
      <c r="G7804" s="5" t="s">
        <v>5397</v>
      </c>
      <c r="I7804" t="s">
        <v>5284</v>
      </c>
      <c r="J7804">
        <v>27</v>
      </c>
      <c r="K7804" t="s">
        <v>25</v>
      </c>
    </row>
    <row r="7805" spans="1:11" x14ac:dyDescent="0.25">
      <c r="A7805" s="3">
        <v>1286298</v>
      </c>
      <c r="B7805" s="4" t="s">
        <v>539</v>
      </c>
      <c r="C7805" s="2" t="s">
        <v>5277</v>
      </c>
      <c r="D7805" s="2" t="s">
        <v>5277</v>
      </c>
      <c r="F7805" s="5">
        <v>2023</v>
      </c>
      <c r="G7805" s="5" t="s">
        <v>5397</v>
      </c>
      <c r="I7805" t="s">
        <v>5284</v>
      </c>
      <c r="J7805">
        <v>37</v>
      </c>
      <c r="K7805" t="s">
        <v>25</v>
      </c>
    </row>
    <row r="7806" spans="1:11" x14ac:dyDescent="0.25">
      <c r="A7806" s="3">
        <v>1286299</v>
      </c>
      <c r="B7806" s="4" t="s">
        <v>152</v>
      </c>
      <c r="C7806" s="2" t="s">
        <v>5277</v>
      </c>
      <c r="D7806" s="2" t="s">
        <v>5277</v>
      </c>
      <c r="F7806" s="5">
        <v>2023</v>
      </c>
      <c r="G7806" s="5" t="s">
        <v>5397</v>
      </c>
      <c r="I7806" t="s">
        <v>5284</v>
      </c>
      <c r="J7806">
        <v>38</v>
      </c>
      <c r="K7806" t="s">
        <v>25</v>
      </c>
    </row>
    <row r="7807" spans="1:11" x14ac:dyDescent="0.25">
      <c r="A7807" s="3">
        <v>1286300</v>
      </c>
      <c r="B7807" s="4" t="s">
        <v>3384</v>
      </c>
      <c r="C7807" s="2" t="s">
        <v>5277</v>
      </c>
      <c r="D7807" s="2" t="s">
        <v>5277</v>
      </c>
      <c r="F7807" s="5">
        <v>2023</v>
      </c>
      <c r="G7807" s="5" t="s">
        <v>5397</v>
      </c>
      <c r="I7807" t="s">
        <v>5284</v>
      </c>
      <c r="J7807">
        <v>26</v>
      </c>
      <c r="K7807" t="s">
        <v>25</v>
      </c>
    </row>
    <row r="7808" spans="1:11" x14ac:dyDescent="0.25">
      <c r="A7808" s="3">
        <v>1286301</v>
      </c>
      <c r="B7808" s="4" t="s">
        <v>2456</v>
      </c>
      <c r="C7808" s="2" t="s">
        <v>5277</v>
      </c>
      <c r="D7808" s="2" t="s">
        <v>5277</v>
      </c>
      <c r="F7808" s="5">
        <v>2023</v>
      </c>
      <c r="G7808" s="5" t="s">
        <v>5397</v>
      </c>
      <c r="I7808" t="s">
        <v>5284</v>
      </c>
      <c r="J7808">
        <v>30</v>
      </c>
      <c r="K7808" t="s">
        <v>25</v>
      </c>
    </row>
    <row r="7809" spans="1:11" x14ac:dyDescent="0.25">
      <c r="A7809" s="3">
        <v>1286302</v>
      </c>
      <c r="B7809" s="4" t="s">
        <v>63</v>
      </c>
      <c r="C7809" s="2" t="s">
        <v>5277</v>
      </c>
      <c r="D7809" s="2" t="s">
        <v>5277</v>
      </c>
      <c r="F7809" s="5">
        <v>2023</v>
      </c>
      <c r="G7809" s="5" t="s">
        <v>5397</v>
      </c>
      <c r="I7809" t="s">
        <v>5284</v>
      </c>
      <c r="J7809">
        <v>43</v>
      </c>
      <c r="K7809" t="s">
        <v>25</v>
      </c>
    </row>
    <row r="7810" spans="1:11" x14ac:dyDescent="0.25">
      <c r="A7810" s="3">
        <v>1286303</v>
      </c>
      <c r="B7810" s="4" t="s">
        <v>888</v>
      </c>
      <c r="C7810" s="2" t="s">
        <v>5277</v>
      </c>
      <c r="D7810" s="2" t="s">
        <v>5277</v>
      </c>
      <c r="F7810" s="5">
        <v>2023</v>
      </c>
      <c r="G7810" s="5" t="s">
        <v>5397</v>
      </c>
      <c r="I7810" t="s">
        <v>5284</v>
      </c>
      <c r="J7810">
        <v>23</v>
      </c>
      <c r="K7810" t="s">
        <v>25</v>
      </c>
    </row>
    <row r="7811" spans="1:11" x14ac:dyDescent="0.25">
      <c r="A7811" s="3">
        <v>1286304</v>
      </c>
      <c r="B7811" s="4" t="s">
        <v>1325</v>
      </c>
      <c r="C7811" s="2" t="s">
        <v>5277</v>
      </c>
      <c r="D7811" s="2" t="s">
        <v>5277</v>
      </c>
      <c r="F7811" s="5">
        <v>2023</v>
      </c>
      <c r="G7811" s="5" t="s">
        <v>5397</v>
      </c>
      <c r="I7811" t="s">
        <v>5284</v>
      </c>
      <c r="J7811">
        <v>39</v>
      </c>
      <c r="K7811" t="s">
        <v>25</v>
      </c>
    </row>
    <row r="7812" spans="1:11" x14ac:dyDescent="0.25">
      <c r="A7812" s="3">
        <v>1286305</v>
      </c>
      <c r="B7812" s="4" t="s">
        <v>3385</v>
      </c>
      <c r="C7812" s="2" t="s">
        <v>5277</v>
      </c>
      <c r="D7812" s="2" t="s">
        <v>5277</v>
      </c>
      <c r="F7812" s="5">
        <v>2023</v>
      </c>
      <c r="G7812" s="5" t="s">
        <v>5397</v>
      </c>
      <c r="I7812" t="s">
        <v>5284</v>
      </c>
      <c r="J7812">
        <v>22</v>
      </c>
      <c r="K7812" t="s">
        <v>25</v>
      </c>
    </row>
    <row r="7813" spans="1:11" x14ac:dyDescent="0.25">
      <c r="A7813" s="3">
        <v>1286306</v>
      </c>
      <c r="B7813" s="4" t="s">
        <v>754</v>
      </c>
      <c r="C7813" s="2" t="s">
        <v>5277</v>
      </c>
      <c r="D7813" s="2" t="s">
        <v>5277</v>
      </c>
      <c r="F7813" s="5">
        <v>2023</v>
      </c>
      <c r="G7813" s="5" t="s">
        <v>5397</v>
      </c>
      <c r="I7813" t="s">
        <v>5284</v>
      </c>
      <c r="J7813">
        <v>28</v>
      </c>
      <c r="K7813" t="s">
        <v>25</v>
      </c>
    </row>
    <row r="7814" spans="1:11" x14ac:dyDescent="0.25">
      <c r="A7814" s="3">
        <v>1286307</v>
      </c>
      <c r="B7814" s="4" t="s">
        <v>3386</v>
      </c>
      <c r="C7814" s="2" t="s">
        <v>5277</v>
      </c>
      <c r="D7814" s="2" t="s">
        <v>5277</v>
      </c>
      <c r="F7814" s="5">
        <v>2023</v>
      </c>
      <c r="G7814" s="5" t="s">
        <v>5397</v>
      </c>
      <c r="I7814" t="s">
        <v>5284</v>
      </c>
      <c r="J7814">
        <v>21</v>
      </c>
      <c r="K7814" t="s">
        <v>25</v>
      </c>
    </row>
    <row r="7815" spans="1:11" x14ac:dyDescent="0.25">
      <c r="A7815" s="3">
        <v>1286308</v>
      </c>
      <c r="B7815" s="4" t="s">
        <v>3387</v>
      </c>
      <c r="C7815" s="2" t="s">
        <v>5277</v>
      </c>
      <c r="D7815" s="2" t="s">
        <v>5277</v>
      </c>
      <c r="F7815" s="5">
        <v>2023</v>
      </c>
      <c r="G7815" s="5" t="s">
        <v>5397</v>
      </c>
      <c r="I7815" t="s">
        <v>5284</v>
      </c>
      <c r="J7815">
        <v>28</v>
      </c>
      <c r="K7815" t="s">
        <v>25</v>
      </c>
    </row>
    <row r="7816" spans="1:11" x14ac:dyDescent="0.25">
      <c r="A7816" s="3">
        <v>1286309</v>
      </c>
      <c r="B7816" s="4" t="s">
        <v>3208</v>
      </c>
      <c r="C7816" s="2" t="s">
        <v>5277</v>
      </c>
      <c r="D7816" s="2" t="s">
        <v>5277</v>
      </c>
      <c r="F7816" s="5">
        <v>2023</v>
      </c>
      <c r="G7816" s="5" t="s">
        <v>5397</v>
      </c>
      <c r="I7816" t="s">
        <v>5284</v>
      </c>
      <c r="J7816">
        <v>29</v>
      </c>
      <c r="K7816" t="s">
        <v>25</v>
      </c>
    </row>
    <row r="7817" spans="1:11" x14ac:dyDescent="0.25">
      <c r="A7817" s="3">
        <v>1286310</v>
      </c>
      <c r="B7817" s="4" t="s">
        <v>3388</v>
      </c>
      <c r="C7817" s="2" t="s">
        <v>5277</v>
      </c>
      <c r="D7817" s="2" t="s">
        <v>5277</v>
      </c>
      <c r="F7817" s="5">
        <v>2023</v>
      </c>
      <c r="G7817" s="5" t="s">
        <v>5397</v>
      </c>
      <c r="I7817" t="s">
        <v>5284</v>
      </c>
      <c r="J7817">
        <v>30</v>
      </c>
      <c r="K7817" t="s">
        <v>25</v>
      </c>
    </row>
    <row r="7818" spans="1:11" x14ac:dyDescent="0.25">
      <c r="A7818" s="3">
        <v>1286311</v>
      </c>
      <c r="B7818" s="4" t="s">
        <v>335</v>
      </c>
      <c r="C7818" s="2" t="s">
        <v>5277</v>
      </c>
      <c r="D7818" s="2" t="s">
        <v>5277</v>
      </c>
      <c r="F7818" s="5">
        <v>2023</v>
      </c>
      <c r="G7818" s="5" t="s">
        <v>5397</v>
      </c>
      <c r="I7818" t="s">
        <v>5284</v>
      </c>
      <c r="J7818">
        <v>38</v>
      </c>
      <c r="K7818" t="s">
        <v>25</v>
      </c>
    </row>
    <row r="7819" spans="1:11" x14ac:dyDescent="0.25">
      <c r="A7819" s="3">
        <v>1286312</v>
      </c>
      <c r="B7819" s="4" t="s">
        <v>70</v>
      </c>
      <c r="C7819" s="2" t="s">
        <v>5277</v>
      </c>
      <c r="D7819" s="2" t="s">
        <v>5277</v>
      </c>
      <c r="F7819" s="5">
        <v>2023</v>
      </c>
      <c r="G7819" s="5" t="s">
        <v>5397</v>
      </c>
      <c r="I7819" t="s">
        <v>5284</v>
      </c>
      <c r="J7819">
        <v>21</v>
      </c>
      <c r="K7819" t="s">
        <v>25</v>
      </c>
    </row>
    <row r="7820" spans="1:11" x14ac:dyDescent="0.25">
      <c r="A7820" s="3">
        <v>1286313</v>
      </c>
      <c r="B7820" s="4" t="s">
        <v>365</v>
      </c>
      <c r="C7820" s="2" t="s">
        <v>5277</v>
      </c>
      <c r="D7820" s="2" t="s">
        <v>5277</v>
      </c>
      <c r="F7820" s="5">
        <v>2023</v>
      </c>
      <c r="G7820" s="5" t="s">
        <v>5397</v>
      </c>
      <c r="I7820" t="s">
        <v>5284</v>
      </c>
      <c r="J7820">
        <v>30</v>
      </c>
      <c r="K7820" t="s">
        <v>25</v>
      </c>
    </row>
    <row r="7821" spans="1:11" x14ac:dyDescent="0.25">
      <c r="A7821" s="3">
        <v>1286314</v>
      </c>
      <c r="B7821" s="4" t="s">
        <v>2617</v>
      </c>
      <c r="C7821" s="2" t="s">
        <v>5277</v>
      </c>
      <c r="D7821" s="2" t="s">
        <v>5277</v>
      </c>
      <c r="F7821" s="5">
        <v>2023</v>
      </c>
      <c r="G7821" s="5" t="s">
        <v>5397</v>
      </c>
      <c r="I7821" t="s">
        <v>5284</v>
      </c>
      <c r="J7821">
        <v>33</v>
      </c>
      <c r="K7821" t="s">
        <v>25</v>
      </c>
    </row>
    <row r="7822" spans="1:11" x14ac:dyDescent="0.25">
      <c r="A7822" s="3">
        <v>1286315</v>
      </c>
      <c r="B7822" s="4" t="s">
        <v>319</v>
      </c>
      <c r="C7822" s="2" t="s">
        <v>5277</v>
      </c>
      <c r="D7822" s="2" t="s">
        <v>5277</v>
      </c>
      <c r="F7822" s="5">
        <v>2023</v>
      </c>
      <c r="G7822" s="5" t="s">
        <v>5397</v>
      </c>
      <c r="I7822" t="s">
        <v>5284</v>
      </c>
      <c r="J7822">
        <v>28</v>
      </c>
      <c r="K7822" t="s">
        <v>25</v>
      </c>
    </row>
    <row r="7823" spans="1:11" x14ac:dyDescent="0.25">
      <c r="A7823" s="3">
        <v>1286316</v>
      </c>
      <c r="B7823" s="4" t="s">
        <v>1065</v>
      </c>
      <c r="C7823" s="2" t="s">
        <v>5277</v>
      </c>
      <c r="D7823" s="2" t="s">
        <v>5277</v>
      </c>
      <c r="F7823" s="5">
        <v>2023</v>
      </c>
      <c r="G7823" s="5" t="s">
        <v>5397</v>
      </c>
      <c r="I7823" t="s">
        <v>5284</v>
      </c>
      <c r="J7823">
        <v>38</v>
      </c>
      <c r="K7823" t="s">
        <v>25</v>
      </c>
    </row>
    <row r="7824" spans="1:11" x14ac:dyDescent="0.25">
      <c r="A7824" s="3">
        <v>1286317</v>
      </c>
      <c r="B7824" s="4" t="s">
        <v>3389</v>
      </c>
      <c r="C7824" s="2" t="s">
        <v>5277</v>
      </c>
      <c r="D7824" s="2" t="s">
        <v>5277</v>
      </c>
      <c r="F7824" s="5">
        <v>2023</v>
      </c>
      <c r="G7824" s="5" t="s">
        <v>5397</v>
      </c>
      <c r="I7824" t="s">
        <v>5284</v>
      </c>
      <c r="J7824">
        <v>25</v>
      </c>
      <c r="K7824" t="s">
        <v>25</v>
      </c>
    </row>
    <row r="7825" spans="1:11" x14ac:dyDescent="0.25">
      <c r="A7825" s="3">
        <v>1286318</v>
      </c>
      <c r="B7825" s="4" t="s">
        <v>1025</v>
      </c>
      <c r="C7825" s="2" t="s">
        <v>5277</v>
      </c>
      <c r="D7825" s="2" t="s">
        <v>5277</v>
      </c>
      <c r="F7825" s="5">
        <v>2023</v>
      </c>
      <c r="G7825" s="5" t="s">
        <v>5397</v>
      </c>
      <c r="I7825" t="s">
        <v>5284</v>
      </c>
      <c r="J7825">
        <v>43</v>
      </c>
      <c r="K7825" t="s">
        <v>25</v>
      </c>
    </row>
    <row r="7826" spans="1:11" x14ac:dyDescent="0.25">
      <c r="A7826" s="3">
        <v>1286319</v>
      </c>
      <c r="B7826" s="4" t="s">
        <v>3390</v>
      </c>
      <c r="C7826" s="2" t="s">
        <v>5277</v>
      </c>
      <c r="D7826" s="2" t="s">
        <v>5277</v>
      </c>
      <c r="F7826" s="5">
        <v>2023</v>
      </c>
      <c r="G7826" s="5" t="s">
        <v>5397</v>
      </c>
      <c r="I7826" t="s">
        <v>5284</v>
      </c>
      <c r="J7826">
        <v>23</v>
      </c>
      <c r="K7826" t="s">
        <v>25</v>
      </c>
    </row>
    <row r="7827" spans="1:11" x14ac:dyDescent="0.25">
      <c r="A7827" s="3">
        <v>1286320</v>
      </c>
      <c r="B7827" s="4" t="s">
        <v>3391</v>
      </c>
      <c r="C7827" s="2" t="s">
        <v>5277</v>
      </c>
      <c r="D7827" s="2" t="s">
        <v>5277</v>
      </c>
      <c r="F7827" s="5">
        <v>2023</v>
      </c>
      <c r="G7827" s="5" t="s">
        <v>5397</v>
      </c>
      <c r="I7827" t="s">
        <v>5284</v>
      </c>
      <c r="J7827">
        <v>19</v>
      </c>
      <c r="K7827" t="s">
        <v>25</v>
      </c>
    </row>
    <row r="7828" spans="1:11" x14ac:dyDescent="0.25">
      <c r="A7828" s="3">
        <v>1286321</v>
      </c>
      <c r="B7828" s="4" t="s">
        <v>171</v>
      </c>
      <c r="C7828" s="2" t="s">
        <v>5277</v>
      </c>
      <c r="D7828" s="2" t="s">
        <v>5277</v>
      </c>
      <c r="F7828" s="5">
        <v>2023</v>
      </c>
      <c r="G7828" s="5" t="s">
        <v>5397</v>
      </c>
      <c r="I7828" t="s">
        <v>5284</v>
      </c>
      <c r="J7828">
        <v>26</v>
      </c>
      <c r="K7828" t="s">
        <v>25</v>
      </c>
    </row>
    <row r="7829" spans="1:11" x14ac:dyDescent="0.25">
      <c r="A7829" s="3">
        <v>1286322</v>
      </c>
      <c r="B7829" s="4" t="s">
        <v>85</v>
      </c>
      <c r="C7829" s="2" t="s">
        <v>5277</v>
      </c>
      <c r="D7829" s="2" t="s">
        <v>5277</v>
      </c>
      <c r="F7829" s="5">
        <v>2023</v>
      </c>
      <c r="G7829" s="5" t="s">
        <v>5397</v>
      </c>
      <c r="I7829" t="s">
        <v>5284</v>
      </c>
      <c r="J7829">
        <v>28</v>
      </c>
      <c r="K7829" t="s">
        <v>25</v>
      </c>
    </row>
    <row r="7830" spans="1:11" x14ac:dyDescent="0.25">
      <c r="A7830" s="3">
        <v>1286323</v>
      </c>
      <c r="B7830" s="4" t="s">
        <v>332</v>
      </c>
      <c r="C7830" s="2" t="s">
        <v>5277</v>
      </c>
      <c r="D7830" s="2" t="s">
        <v>5277</v>
      </c>
      <c r="F7830" s="5">
        <v>2023</v>
      </c>
      <c r="G7830" s="5" t="s">
        <v>5397</v>
      </c>
      <c r="I7830" t="s">
        <v>5284</v>
      </c>
      <c r="J7830">
        <v>30</v>
      </c>
      <c r="K7830" t="s">
        <v>25</v>
      </c>
    </row>
    <row r="7831" spans="1:11" x14ac:dyDescent="0.25">
      <c r="A7831" s="3">
        <v>1286324</v>
      </c>
      <c r="B7831" s="4" t="s">
        <v>1753</v>
      </c>
      <c r="C7831" s="2" t="s">
        <v>5277</v>
      </c>
      <c r="D7831" s="2" t="s">
        <v>5277</v>
      </c>
      <c r="F7831" s="5">
        <v>2023</v>
      </c>
      <c r="G7831" s="5" t="s">
        <v>5397</v>
      </c>
      <c r="I7831" t="s">
        <v>5284</v>
      </c>
      <c r="J7831">
        <v>33</v>
      </c>
      <c r="K7831" t="s">
        <v>25</v>
      </c>
    </row>
    <row r="7832" spans="1:11" x14ac:dyDescent="0.25">
      <c r="A7832" s="3">
        <v>1286325</v>
      </c>
      <c r="B7832" s="4" t="s">
        <v>3392</v>
      </c>
      <c r="C7832" s="2" t="s">
        <v>5277</v>
      </c>
      <c r="D7832" s="2" t="s">
        <v>5277</v>
      </c>
      <c r="F7832" s="5">
        <v>2023</v>
      </c>
      <c r="G7832" s="5" t="s">
        <v>5397</v>
      </c>
      <c r="I7832" t="s">
        <v>5284</v>
      </c>
      <c r="J7832">
        <v>19</v>
      </c>
      <c r="K7832" t="s">
        <v>25</v>
      </c>
    </row>
    <row r="7833" spans="1:11" x14ac:dyDescent="0.25">
      <c r="A7833" s="3">
        <v>1286326</v>
      </c>
      <c r="B7833" s="4" t="s">
        <v>3393</v>
      </c>
      <c r="C7833" s="2" t="s">
        <v>5277</v>
      </c>
      <c r="D7833" s="2" t="s">
        <v>5277</v>
      </c>
      <c r="F7833" s="5">
        <v>2023</v>
      </c>
      <c r="G7833" s="5" t="s">
        <v>5397</v>
      </c>
      <c r="I7833" t="s">
        <v>5284</v>
      </c>
      <c r="J7833">
        <v>31</v>
      </c>
      <c r="K7833" t="s">
        <v>25</v>
      </c>
    </row>
    <row r="7834" spans="1:11" x14ac:dyDescent="0.25">
      <c r="A7834" s="3">
        <v>1286327</v>
      </c>
      <c r="B7834" s="4" t="s">
        <v>3394</v>
      </c>
      <c r="C7834" s="2" t="s">
        <v>5277</v>
      </c>
      <c r="D7834" s="2" t="s">
        <v>5277</v>
      </c>
      <c r="F7834" s="5">
        <v>2023</v>
      </c>
      <c r="G7834" s="5" t="s">
        <v>5397</v>
      </c>
      <c r="I7834" t="s">
        <v>5284</v>
      </c>
      <c r="J7834">
        <v>21</v>
      </c>
      <c r="K7834" t="s">
        <v>25</v>
      </c>
    </row>
    <row r="7835" spans="1:11" x14ac:dyDescent="0.25">
      <c r="A7835" s="3">
        <v>1286328</v>
      </c>
      <c r="B7835" s="4" t="s">
        <v>3395</v>
      </c>
      <c r="C7835" s="2" t="s">
        <v>5277</v>
      </c>
      <c r="D7835" s="2" t="s">
        <v>5277</v>
      </c>
      <c r="F7835" s="5">
        <v>2023</v>
      </c>
      <c r="G7835" s="5" t="s">
        <v>5397</v>
      </c>
      <c r="I7835" t="s">
        <v>5284</v>
      </c>
      <c r="J7835">
        <v>29</v>
      </c>
      <c r="K7835" t="s">
        <v>25</v>
      </c>
    </row>
    <row r="7836" spans="1:11" x14ac:dyDescent="0.25">
      <c r="A7836" s="3">
        <v>1286329</v>
      </c>
      <c r="B7836" s="4" t="s">
        <v>3396</v>
      </c>
      <c r="C7836" s="2" t="s">
        <v>5277</v>
      </c>
      <c r="D7836" s="2" t="s">
        <v>5277</v>
      </c>
      <c r="F7836" s="5">
        <v>2023</v>
      </c>
      <c r="G7836" s="5" t="s">
        <v>5397</v>
      </c>
      <c r="I7836" t="s">
        <v>5284</v>
      </c>
      <c r="J7836">
        <v>37</v>
      </c>
      <c r="K7836" t="s">
        <v>25</v>
      </c>
    </row>
    <row r="7837" spans="1:11" x14ac:dyDescent="0.25">
      <c r="A7837" s="3">
        <v>1286330</v>
      </c>
      <c r="B7837" s="4" t="s">
        <v>3397</v>
      </c>
      <c r="C7837" s="2" t="s">
        <v>5277</v>
      </c>
      <c r="D7837" s="2" t="s">
        <v>5277</v>
      </c>
      <c r="F7837" s="5">
        <v>2023</v>
      </c>
      <c r="G7837" s="5" t="s">
        <v>5397</v>
      </c>
      <c r="I7837" t="s">
        <v>5284</v>
      </c>
      <c r="J7837">
        <v>35</v>
      </c>
      <c r="K7837" t="s">
        <v>25</v>
      </c>
    </row>
    <row r="7838" spans="1:11" x14ac:dyDescent="0.25">
      <c r="A7838" s="3">
        <v>1286331</v>
      </c>
      <c r="B7838" s="4" t="s">
        <v>2150</v>
      </c>
      <c r="C7838" s="2" t="s">
        <v>5277</v>
      </c>
      <c r="D7838" s="2" t="s">
        <v>5277</v>
      </c>
      <c r="F7838" s="5">
        <v>2023</v>
      </c>
      <c r="G7838" s="5" t="s">
        <v>5397</v>
      </c>
      <c r="I7838" t="s">
        <v>5284</v>
      </c>
      <c r="J7838">
        <v>36</v>
      </c>
      <c r="K7838" t="s">
        <v>25</v>
      </c>
    </row>
    <row r="7839" spans="1:11" x14ac:dyDescent="0.25">
      <c r="A7839" s="3">
        <v>1286332</v>
      </c>
      <c r="B7839" s="4" t="s">
        <v>585</v>
      </c>
      <c r="C7839" s="2" t="s">
        <v>5277</v>
      </c>
      <c r="D7839" s="2" t="s">
        <v>5277</v>
      </c>
      <c r="F7839" s="5">
        <v>2023</v>
      </c>
      <c r="G7839" s="5" t="s">
        <v>5397</v>
      </c>
      <c r="I7839" t="s">
        <v>5284</v>
      </c>
      <c r="J7839">
        <v>34</v>
      </c>
      <c r="K7839" t="s">
        <v>25</v>
      </c>
    </row>
    <row r="7840" spans="1:11" x14ac:dyDescent="0.25">
      <c r="A7840" s="3">
        <v>1286333</v>
      </c>
      <c r="B7840" s="4" t="s">
        <v>287</v>
      </c>
      <c r="C7840" s="2" t="s">
        <v>5277</v>
      </c>
      <c r="D7840" s="2" t="s">
        <v>5277</v>
      </c>
      <c r="F7840" s="5">
        <v>2023</v>
      </c>
      <c r="G7840" s="5" t="s">
        <v>5397</v>
      </c>
      <c r="I7840" t="s">
        <v>5284</v>
      </c>
      <c r="J7840">
        <v>20</v>
      </c>
      <c r="K7840" t="s">
        <v>25</v>
      </c>
    </row>
    <row r="7841" spans="1:11" x14ac:dyDescent="0.25">
      <c r="A7841" s="3">
        <v>1286334</v>
      </c>
      <c r="B7841" s="4" t="s">
        <v>542</v>
      </c>
      <c r="C7841" s="2" t="s">
        <v>5277</v>
      </c>
      <c r="D7841" s="2" t="s">
        <v>5277</v>
      </c>
      <c r="F7841" s="5">
        <v>2023</v>
      </c>
      <c r="G7841" s="5" t="s">
        <v>5397</v>
      </c>
      <c r="I7841" t="s">
        <v>5284</v>
      </c>
      <c r="J7841">
        <v>21</v>
      </c>
      <c r="K7841" t="s">
        <v>25</v>
      </c>
    </row>
    <row r="7842" spans="1:11" x14ac:dyDescent="0.25">
      <c r="A7842" s="3">
        <v>1286335</v>
      </c>
      <c r="B7842" s="4" t="s">
        <v>3398</v>
      </c>
      <c r="C7842" s="2" t="s">
        <v>5277</v>
      </c>
      <c r="D7842" s="2" t="s">
        <v>5277</v>
      </c>
      <c r="F7842" s="5">
        <v>2023</v>
      </c>
      <c r="G7842" s="5" t="s">
        <v>5397</v>
      </c>
      <c r="I7842" t="s">
        <v>5284</v>
      </c>
      <c r="J7842">
        <v>24</v>
      </c>
      <c r="K7842" t="s">
        <v>25</v>
      </c>
    </row>
    <row r="7843" spans="1:11" x14ac:dyDescent="0.25">
      <c r="A7843" s="3">
        <v>1286336</v>
      </c>
      <c r="B7843" s="4" t="s">
        <v>633</v>
      </c>
      <c r="C7843" s="2" t="s">
        <v>5277</v>
      </c>
      <c r="D7843" s="2" t="s">
        <v>5277</v>
      </c>
      <c r="F7843" s="5">
        <v>2023</v>
      </c>
      <c r="G7843" s="5" t="s">
        <v>5397</v>
      </c>
      <c r="I7843" t="s">
        <v>5284</v>
      </c>
      <c r="J7843">
        <v>30</v>
      </c>
      <c r="K7843" t="s">
        <v>25</v>
      </c>
    </row>
    <row r="7844" spans="1:11" x14ac:dyDescent="0.25">
      <c r="A7844" s="3">
        <v>1286337</v>
      </c>
      <c r="B7844" s="4" t="s">
        <v>3399</v>
      </c>
      <c r="C7844" s="2" t="s">
        <v>5277</v>
      </c>
      <c r="D7844" s="2" t="s">
        <v>5277</v>
      </c>
      <c r="F7844" s="5">
        <v>2023</v>
      </c>
      <c r="G7844" s="5" t="s">
        <v>5397</v>
      </c>
      <c r="I7844" t="s">
        <v>5284</v>
      </c>
      <c r="J7844">
        <v>23</v>
      </c>
      <c r="K7844" t="s">
        <v>25</v>
      </c>
    </row>
    <row r="7845" spans="1:11" x14ac:dyDescent="0.25">
      <c r="A7845" s="3">
        <v>1286338</v>
      </c>
      <c r="B7845" s="4" t="s">
        <v>156</v>
      </c>
      <c r="C7845" s="2" t="s">
        <v>5277</v>
      </c>
      <c r="D7845" s="2" t="s">
        <v>5277</v>
      </c>
      <c r="F7845" s="5">
        <v>2023</v>
      </c>
      <c r="G7845" s="5" t="s">
        <v>5397</v>
      </c>
      <c r="I7845" t="s">
        <v>5284</v>
      </c>
      <c r="J7845">
        <v>38</v>
      </c>
      <c r="K7845" t="s">
        <v>25</v>
      </c>
    </row>
    <row r="7846" spans="1:11" x14ac:dyDescent="0.25">
      <c r="A7846" s="3">
        <v>1286339</v>
      </c>
      <c r="B7846" s="4" t="s">
        <v>72</v>
      </c>
      <c r="C7846" s="2" t="s">
        <v>5277</v>
      </c>
      <c r="D7846" s="2" t="s">
        <v>5277</v>
      </c>
      <c r="F7846" s="5">
        <v>2023</v>
      </c>
      <c r="G7846" s="5" t="s">
        <v>5397</v>
      </c>
      <c r="I7846" t="s">
        <v>5284</v>
      </c>
      <c r="J7846">
        <v>35</v>
      </c>
      <c r="K7846" t="s">
        <v>25</v>
      </c>
    </row>
    <row r="7847" spans="1:11" x14ac:dyDescent="0.25">
      <c r="A7847" s="3">
        <v>1286340</v>
      </c>
      <c r="B7847" s="4" t="s">
        <v>3400</v>
      </c>
      <c r="C7847" s="2" t="s">
        <v>5277</v>
      </c>
      <c r="D7847" s="2" t="s">
        <v>5277</v>
      </c>
      <c r="F7847" s="5">
        <v>2023</v>
      </c>
      <c r="G7847" s="5" t="s">
        <v>5397</v>
      </c>
      <c r="I7847" t="s">
        <v>5284</v>
      </c>
      <c r="J7847">
        <v>20</v>
      </c>
      <c r="K7847" t="s">
        <v>25</v>
      </c>
    </row>
    <row r="7848" spans="1:11" x14ac:dyDescent="0.25">
      <c r="A7848" s="3">
        <v>1286341</v>
      </c>
      <c r="B7848" s="4" t="s">
        <v>383</v>
      </c>
      <c r="C7848" s="2" t="s">
        <v>5277</v>
      </c>
      <c r="D7848" s="2" t="s">
        <v>5277</v>
      </c>
      <c r="F7848" s="5">
        <v>2023</v>
      </c>
      <c r="G7848" s="5" t="s">
        <v>5397</v>
      </c>
      <c r="I7848" t="s">
        <v>5284</v>
      </c>
      <c r="J7848">
        <v>39</v>
      </c>
      <c r="K7848" t="s">
        <v>25</v>
      </c>
    </row>
    <row r="7849" spans="1:11" x14ac:dyDescent="0.25">
      <c r="A7849" s="3">
        <v>1286342</v>
      </c>
      <c r="B7849" s="4" t="s">
        <v>3401</v>
      </c>
      <c r="C7849" s="2" t="s">
        <v>5277</v>
      </c>
      <c r="D7849" s="2" t="s">
        <v>5277</v>
      </c>
      <c r="F7849" s="5">
        <v>2023</v>
      </c>
      <c r="G7849" s="5" t="s">
        <v>5397</v>
      </c>
      <c r="I7849" t="s">
        <v>5284</v>
      </c>
      <c r="J7849">
        <v>29</v>
      </c>
      <c r="K7849" t="s">
        <v>25</v>
      </c>
    </row>
    <row r="7850" spans="1:11" x14ac:dyDescent="0.25">
      <c r="A7850" s="3">
        <v>1286343</v>
      </c>
      <c r="B7850" s="4" t="s">
        <v>3402</v>
      </c>
      <c r="C7850" s="2" t="s">
        <v>5277</v>
      </c>
      <c r="D7850" s="2" t="s">
        <v>5277</v>
      </c>
      <c r="F7850" s="5">
        <v>2023</v>
      </c>
      <c r="G7850" s="5" t="s">
        <v>5397</v>
      </c>
      <c r="I7850" t="s">
        <v>5284</v>
      </c>
      <c r="J7850">
        <v>20</v>
      </c>
      <c r="K7850" t="s">
        <v>25</v>
      </c>
    </row>
    <row r="7851" spans="1:11" x14ac:dyDescent="0.25">
      <c r="A7851" s="3">
        <v>1286344</v>
      </c>
      <c r="B7851" s="4" t="s">
        <v>3403</v>
      </c>
      <c r="C7851" s="2" t="s">
        <v>5277</v>
      </c>
      <c r="D7851" s="2" t="s">
        <v>5277</v>
      </c>
      <c r="F7851" s="5">
        <v>2023</v>
      </c>
      <c r="G7851" s="5" t="s">
        <v>5397</v>
      </c>
      <c r="I7851" t="s">
        <v>5284</v>
      </c>
      <c r="J7851">
        <v>36</v>
      </c>
      <c r="K7851" t="s">
        <v>25</v>
      </c>
    </row>
    <row r="7852" spans="1:11" x14ac:dyDescent="0.25">
      <c r="A7852" s="3">
        <v>1286345</v>
      </c>
      <c r="B7852" s="4" t="s">
        <v>3404</v>
      </c>
      <c r="C7852" s="2" t="s">
        <v>5277</v>
      </c>
      <c r="D7852" s="2" t="s">
        <v>5277</v>
      </c>
      <c r="F7852" s="5">
        <v>2023</v>
      </c>
      <c r="G7852" s="5" t="s">
        <v>5397</v>
      </c>
      <c r="I7852" t="s">
        <v>5284</v>
      </c>
      <c r="J7852">
        <v>38</v>
      </c>
      <c r="K7852" t="s">
        <v>25</v>
      </c>
    </row>
    <row r="7853" spans="1:11" x14ac:dyDescent="0.25">
      <c r="A7853" s="3">
        <v>1286346</v>
      </c>
      <c r="B7853" s="4" t="s">
        <v>103</v>
      </c>
      <c r="C7853" s="2" t="s">
        <v>5277</v>
      </c>
      <c r="D7853" s="2" t="s">
        <v>5277</v>
      </c>
      <c r="F7853" s="5">
        <v>2023</v>
      </c>
      <c r="G7853" s="5" t="s">
        <v>5397</v>
      </c>
      <c r="I7853" t="s">
        <v>5284</v>
      </c>
      <c r="J7853">
        <v>34</v>
      </c>
      <c r="K7853" t="s">
        <v>25</v>
      </c>
    </row>
    <row r="7854" spans="1:11" x14ac:dyDescent="0.25">
      <c r="A7854" s="3">
        <v>1286347</v>
      </c>
      <c r="B7854" s="4" t="s">
        <v>3405</v>
      </c>
      <c r="C7854" s="2" t="s">
        <v>5277</v>
      </c>
      <c r="D7854" s="2" t="s">
        <v>5277</v>
      </c>
      <c r="F7854" s="5">
        <v>2023</v>
      </c>
      <c r="G7854" s="5" t="s">
        <v>5397</v>
      </c>
      <c r="I7854" t="s">
        <v>5284</v>
      </c>
      <c r="J7854">
        <v>23</v>
      </c>
      <c r="K7854" t="s">
        <v>25</v>
      </c>
    </row>
    <row r="7855" spans="1:11" x14ac:dyDescent="0.25">
      <c r="A7855" s="3">
        <v>1286348</v>
      </c>
      <c r="B7855" s="4" t="s">
        <v>3406</v>
      </c>
      <c r="C7855" s="2" t="s">
        <v>5277</v>
      </c>
      <c r="D7855" s="2" t="s">
        <v>5277</v>
      </c>
      <c r="F7855" s="5">
        <v>2023</v>
      </c>
      <c r="G7855" s="5" t="s">
        <v>5397</v>
      </c>
      <c r="I7855" t="s">
        <v>5284</v>
      </c>
      <c r="J7855">
        <v>45</v>
      </c>
      <c r="K7855" t="s">
        <v>25</v>
      </c>
    </row>
    <row r="7856" spans="1:11" x14ac:dyDescent="0.25">
      <c r="A7856" s="3">
        <v>1286349</v>
      </c>
      <c r="B7856" s="4" t="s">
        <v>585</v>
      </c>
      <c r="C7856" s="2" t="s">
        <v>5277</v>
      </c>
      <c r="D7856" s="2" t="s">
        <v>5277</v>
      </c>
      <c r="F7856" s="5">
        <v>2023</v>
      </c>
      <c r="G7856" s="5" t="s">
        <v>5397</v>
      </c>
      <c r="I7856" t="s">
        <v>5284</v>
      </c>
      <c r="J7856">
        <v>44</v>
      </c>
      <c r="K7856" t="s">
        <v>25</v>
      </c>
    </row>
    <row r="7857" spans="1:11" x14ac:dyDescent="0.25">
      <c r="A7857" s="3">
        <v>1286350</v>
      </c>
      <c r="B7857" s="4" t="s">
        <v>3266</v>
      </c>
      <c r="C7857" s="2" t="s">
        <v>5277</v>
      </c>
      <c r="D7857" s="2" t="s">
        <v>5277</v>
      </c>
      <c r="F7857" s="5">
        <v>2023</v>
      </c>
      <c r="G7857" s="5" t="s">
        <v>5397</v>
      </c>
      <c r="I7857" t="s">
        <v>5284</v>
      </c>
      <c r="J7857">
        <v>25</v>
      </c>
      <c r="K7857" t="s">
        <v>25</v>
      </c>
    </row>
    <row r="7858" spans="1:11" x14ac:dyDescent="0.25">
      <c r="A7858" s="3">
        <v>1286351</v>
      </c>
      <c r="B7858" s="4" t="s">
        <v>244</v>
      </c>
      <c r="C7858" s="2" t="s">
        <v>5277</v>
      </c>
      <c r="D7858" s="2" t="s">
        <v>5277</v>
      </c>
      <c r="F7858" s="5">
        <v>2023</v>
      </c>
      <c r="G7858" s="5" t="s">
        <v>5397</v>
      </c>
      <c r="I7858" t="s">
        <v>5284</v>
      </c>
      <c r="J7858">
        <v>22</v>
      </c>
      <c r="K7858" t="s">
        <v>25</v>
      </c>
    </row>
    <row r="7859" spans="1:11" x14ac:dyDescent="0.25">
      <c r="A7859" s="3">
        <v>1286352</v>
      </c>
      <c r="B7859" s="4" t="s">
        <v>635</v>
      </c>
      <c r="C7859" s="2" t="s">
        <v>5277</v>
      </c>
      <c r="D7859" s="2" t="s">
        <v>5277</v>
      </c>
      <c r="F7859" s="5">
        <v>2023</v>
      </c>
      <c r="G7859" s="5" t="s">
        <v>5397</v>
      </c>
      <c r="I7859" t="s">
        <v>5284</v>
      </c>
      <c r="J7859">
        <v>20</v>
      </c>
      <c r="K7859" t="s">
        <v>25</v>
      </c>
    </row>
    <row r="7860" spans="1:11" x14ac:dyDescent="0.25">
      <c r="A7860" s="3">
        <v>1286353</v>
      </c>
      <c r="B7860" s="4" t="s">
        <v>3407</v>
      </c>
      <c r="C7860" s="2" t="s">
        <v>5277</v>
      </c>
      <c r="D7860" s="2" t="s">
        <v>5277</v>
      </c>
      <c r="F7860" s="5">
        <v>2023</v>
      </c>
      <c r="G7860" s="5" t="s">
        <v>5397</v>
      </c>
      <c r="I7860" t="s">
        <v>5284</v>
      </c>
      <c r="J7860">
        <v>22</v>
      </c>
      <c r="K7860" t="s">
        <v>25</v>
      </c>
    </row>
    <row r="7861" spans="1:11" x14ac:dyDescent="0.25">
      <c r="A7861" s="3">
        <v>1286354</v>
      </c>
      <c r="B7861" s="4" t="s">
        <v>70</v>
      </c>
      <c r="C7861" s="2" t="s">
        <v>5277</v>
      </c>
      <c r="D7861" s="2" t="s">
        <v>5277</v>
      </c>
      <c r="F7861" s="5">
        <v>2023</v>
      </c>
      <c r="G7861" s="5" t="s">
        <v>5397</v>
      </c>
      <c r="I7861" t="s">
        <v>5284</v>
      </c>
      <c r="J7861">
        <v>23</v>
      </c>
      <c r="K7861" t="s">
        <v>25</v>
      </c>
    </row>
    <row r="7862" spans="1:11" x14ac:dyDescent="0.25">
      <c r="A7862" s="3">
        <v>1286355</v>
      </c>
      <c r="B7862" s="4" t="s">
        <v>320</v>
      </c>
      <c r="C7862" s="2" t="s">
        <v>5277</v>
      </c>
      <c r="D7862" s="2" t="s">
        <v>5277</v>
      </c>
      <c r="F7862" s="5">
        <v>2023</v>
      </c>
      <c r="G7862" s="5" t="s">
        <v>5397</v>
      </c>
      <c r="I7862" t="s">
        <v>5284</v>
      </c>
      <c r="J7862">
        <v>45</v>
      </c>
      <c r="K7862" t="s">
        <v>25</v>
      </c>
    </row>
    <row r="7863" spans="1:11" x14ac:dyDescent="0.25">
      <c r="A7863" s="3">
        <v>1286356</v>
      </c>
      <c r="B7863" s="4" t="s">
        <v>584</v>
      </c>
      <c r="C7863" s="2" t="s">
        <v>5277</v>
      </c>
      <c r="D7863" s="2" t="s">
        <v>5277</v>
      </c>
      <c r="F7863" s="5">
        <v>2023</v>
      </c>
      <c r="G7863" s="5" t="s">
        <v>5397</v>
      </c>
      <c r="I7863" t="s">
        <v>5284</v>
      </c>
      <c r="J7863">
        <v>24</v>
      </c>
      <c r="K7863" t="s">
        <v>25</v>
      </c>
    </row>
    <row r="7864" spans="1:11" x14ac:dyDescent="0.25">
      <c r="A7864" s="3">
        <v>1286357</v>
      </c>
      <c r="B7864" s="4" t="s">
        <v>2281</v>
      </c>
      <c r="C7864" s="2" t="s">
        <v>5277</v>
      </c>
      <c r="D7864" s="2" t="s">
        <v>5277</v>
      </c>
      <c r="F7864" s="5">
        <v>2023</v>
      </c>
      <c r="G7864" s="5" t="s">
        <v>5397</v>
      </c>
      <c r="I7864" t="s">
        <v>5284</v>
      </c>
      <c r="J7864">
        <v>29</v>
      </c>
      <c r="K7864" t="s">
        <v>25</v>
      </c>
    </row>
    <row r="7865" spans="1:11" x14ac:dyDescent="0.25">
      <c r="A7865" s="3">
        <v>1286358</v>
      </c>
      <c r="B7865" s="4" t="s">
        <v>1269</v>
      </c>
      <c r="C7865" s="2" t="s">
        <v>5277</v>
      </c>
      <c r="D7865" s="2" t="s">
        <v>5277</v>
      </c>
      <c r="F7865" s="5">
        <v>2023</v>
      </c>
      <c r="G7865" s="5" t="s">
        <v>5397</v>
      </c>
      <c r="I7865" t="s">
        <v>5284</v>
      </c>
      <c r="J7865">
        <v>23</v>
      </c>
      <c r="K7865" t="s">
        <v>25</v>
      </c>
    </row>
    <row r="7866" spans="1:11" x14ac:dyDescent="0.25">
      <c r="A7866" s="3">
        <v>1286359</v>
      </c>
      <c r="B7866" s="4" t="s">
        <v>3408</v>
      </c>
      <c r="C7866" s="2" t="s">
        <v>5277</v>
      </c>
      <c r="D7866" s="2" t="s">
        <v>5277</v>
      </c>
      <c r="F7866" s="5">
        <v>2023</v>
      </c>
      <c r="G7866" s="5" t="s">
        <v>5397</v>
      </c>
      <c r="I7866" t="s">
        <v>5284</v>
      </c>
      <c r="J7866">
        <v>39</v>
      </c>
      <c r="K7866" t="s">
        <v>25</v>
      </c>
    </row>
    <row r="7867" spans="1:11" x14ac:dyDescent="0.25">
      <c r="A7867" s="3">
        <v>1286360</v>
      </c>
      <c r="B7867" s="4" t="s">
        <v>194</v>
      </c>
      <c r="C7867" s="2" t="s">
        <v>5277</v>
      </c>
      <c r="D7867" s="2" t="s">
        <v>5277</v>
      </c>
      <c r="F7867" s="5">
        <v>2023</v>
      </c>
      <c r="G7867" s="5" t="s">
        <v>5397</v>
      </c>
      <c r="I7867" t="s">
        <v>5284</v>
      </c>
      <c r="J7867">
        <v>33</v>
      </c>
      <c r="K7867" t="s">
        <v>25</v>
      </c>
    </row>
    <row r="7868" spans="1:11" x14ac:dyDescent="0.25">
      <c r="A7868" s="3">
        <v>1286361</v>
      </c>
      <c r="B7868" s="4" t="s">
        <v>3409</v>
      </c>
      <c r="C7868" s="2" t="s">
        <v>5277</v>
      </c>
      <c r="D7868" s="2" t="s">
        <v>5277</v>
      </c>
      <c r="F7868" s="5">
        <v>2023</v>
      </c>
      <c r="G7868" s="5" t="s">
        <v>5397</v>
      </c>
      <c r="I7868" t="s">
        <v>5284</v>
      </c>
      <c r="J7868">
        <v>25</v>
      </c>
      <c r="K7868" t="s">
        <v>25</v>
      </c>
    </row>
    <row r="7869" spans="1:11" x14ac:dyDescent="0.25">
      <c r="A7869" s="3">
        <v>1286362</v>
      </c>
      <c r="B7869" s="4" t="s">
        <v>3410</v>
      </c>
      <c r="C7869" s="2" t="s">
        <v>5277</v>
      </c>
      <c r="D7869" s="2" t="s">
        <v>5277</v>
      </c>
      <c r="F7869" s="5">
        <v>2023</v>
      </c>
      <c r="G7869" s="5" t="s">
        <v>5397</v>
      </c>
      <c r="I7869" t="s">
        <v>5284</v>
      </c>
      <c r="J7869">
        <v>21</v>
      </c>
      <c r="K7869" t="s">
        <v>25</v>
      </c>
    </row>
    <row r="7870" spans="1:11" x14ac:dyDescent="0.25">
      <c r="A7870" s="3">
        <v>1286363</v>
      </c>
      <c r="B7870" s="4" t="s">
        <v>169</v>
      </c>
      <c r="C7870" s="2" t="s">
        <v>5277</v>
      </c>
      <c r="D7870" s="2" t="s">
        <v>5277</v>
      </c>
      <c r="F7870" s="5">
        <v>2023</v>
      </c>
      <c r="G7870" s="5" t="s">
        <v>5397</v>
      </c>
      <c r="I7870" t="s">
        <v>5284</v>
      </c>
      <c r="J7870">
        <v>30</v>
      </c>
      <c r="K7870" t="s">
        <v>25</v>
      </c>
    </row>
    <row r="7871" spans="1:11" x14ac:dyDescent="0.25">
      <c r="A7871" s="3">
        <v>1286364</v>
      </c>
      <c r="B7871" s="4" t="s">
        <v>379</v>
      </c>
      <c r="C7871" s="2" t="s">
        <v>5277</v>
      </c>
      <c r="D7871" s="2" t="s">
        <v>5277</v>
      </c>
      <c r="F7871" s="5">
        <v>2023</v>
      </c>
      <c r="G7871" s="5" t="s">
        <v>5397</v>
      </c>
      <c r="I7871" t="s">
        <v>5284</v>
      </c>
      <c r="J7871">
        <v>21</v>
      </c>
      <c r="K7871" t="s">
        <v>25</v>
      </c>
    </row>
    <row r="7872" spans="1:11" x14ac:dyDescent="0.25">
      <c r="A7872" s="3">
        <v>1286365</v>
      </c>
      <c r="B7872" s="4" t="s">
        <v>3411</v>
      </c>
      <c r="C7872" s="2" t="s">
        <v>5277</v>
      </c>
      <c r="D7872" s="2" t="s">
        <v>5277</v>
      </c>
      <c r="F7872" s="5">
        <v>2023</v>
      </c>
      <c r="G7872" s="5" t="s">
        <v>5397</v>
      </c>
      <c r="I7872" t="s">
        <v>5284</v>
      </c>
      <c r="J7872">
        <v>32</v>
      </c>
      <c r="K7872" t="s">
        <v>25</v>
      </c>
    </row>
    <row r="7873" spans="1:11" x14ac:dyDescent="0.25">
      <c r="A7873" s="3">
        <v>1286366</v>
      </c>
      <c r="B7873" s="4" t="s">
        <v>332</v>
      </c>
      <c r="C7873" s="2" t="s">
        <v>5277</v>
      </c>
      <c r="D7873" s="2" t="s">
        <v>5277</v>
      </c>
      <c r="F7873" s="5">
        <v>2023</v>
      </c>
      <c r="G7873" s="5" t="s">
        <v>5397</v>
      </c>
      <c r="I7873" t="s">
        <v>5284</v>
      </c>
      <c r="J7873">
        <v>32</v>
      </c>
      <c r="K7873" t="s">
        <v>25</v>
      </c>
    </row>
    <row r="7874" spans="1:11" x14ac:dyDescent="0.25">
      <c r="A7874" s="3">
        <v>1286367</v>
      </c>
      <c r="B7874" s="4" t="s">
        <v>3412</v>
      </c>
      <c r="C7874" s="2" t="s">
        <v>5277</v>
      </c>
      <c r="D7874" s="2" t="s">
        <v>5277</v>
      </c>
      <c r="F7874" s="5">
        <v>2023</v>
      </c>
      <c r="G7874" s="5" t="s">
        <v>5397</v>
      </c>
      <c r="I7874" t="s">
        <v>5284</v>
      </c>
      <c r="J7874">
        <v>19</v>
      </c>
      <c r="K7874" t="s">
        <v>25</v>
      </c>
    </row>
    <row r="7875" spans="1:11" x14ac:dyDescent="0.25">
      <c r="A7875" s="3">
        <v>1286368</v>
      </c>
      <c r="B7875" s="4" t="s">
        <v>107</v>
      </c>
      <c r="C7875" s="2" t="s">
        <v>5277</v>
      </c>
      <c r="D7875" s="2" t="s">
        <v>5277</v>
      </c>
      <c r="F7875" s="5">
        <v>2023</v>
      </c>
      <c r="G7875" s="5" t="s">
        <v>5397</v>
      </c>
      <c r="I7875" t="s">
        <v>5284</v>
      </c>
      <c r="J7875">
        <v>22</v>
      </c>
      <c r="K7875" t="s">
        <v>25</v>
      </c>
    </row>
    <row r="7876" spans="1:11" x14ac:dyDescent="0.25">
      <c r="A7876" s="3">
        <v>1286369</v>
      </c>
      <c r="B7876" s="4" t="s">
        <v>3413</v>
      </c>
      <c r="C7876" s="2" t="s">
        <v>5277</v>
      </c>
      <c r="D7876" s="2" t="s">
        <v>5277</v>
      </c>
      <c r="F7876" s="5">
        <v>2023</v>
      </c>
      <c r="G7876" s="5" t="s">
        <v>5397</v>
      </c>
      <c r="I7876" t="s">
        <v>5284</v>
      </c>
      <c r="J7876">
        <v>27</v>
      </c>
      <c r="K7876" t="s">
        <v>25</v>
      </c>
    </row>
    <row r="7877" spans="1:11" x14ac:dyDescent="0.25">
      <c r="A7877" s="3">
        <v>1286370</v>
      </c>
      <c r="B7877" s="4" t="s">
        <v>219</v>
      </c>
      <c r="C7877" s="2" t="s">
        <v>5277</v>
      </c>
      <c r="D7877" s="2" t="s">
        <v>5277</v>
      </c>
      <c r="F7877" s="5">
        <v>2023</v>
      </c>
      <c r="G7877" s="5" t="s">
        <v>5397</v>
      </c>
      <c r="I7877" t="s">
        <v>5284</v>
      </c>
      <c r="J7877">
        <v>37</v>
      </c>
      <c r="K7877" t="s">
        <v>25</v>
      </c>
    </row>
    <row r="7878" spans="1:11" x14ac:dyDescent="0.25">
      <c r="A7878" s="3">
        <v>1286371</v>
      </c>
      <c r="B7878" s="4" t="s">
        <v>1152</v>
      </c>
      <c r="C7878" s="2" t="s">
        <v>5277</v>
      </c>
      <c r="D7878" s="2" t="s">
        <v>5277</v>
      </c>
      <c r="F7878" s="5">
        <v>2023</v>
      </c>
      <c r="G7878" s="5" t="s">
        <v>5397</v>
      </c>
      <c r="I7878" t="s">
        <v>5284</v>
      </c>
      <c r="J7878">
        <v>21</v>
      </c>
      <c r="K7878" t="s">
        <v>25</v>
      </c>
    </row>
    <row r="7879" spans="1:11" x14ac:dyDescent="0.25">
      <c r="A7879" s="3">
        <v>1286372</v>
      </c>
      <c r="B7879" s="4" t="s">
        <v>318</v>
      </c>
      <c r="C7879" s="2" t="s">
        <v>5277</v>
      </c>
      <c r="D7879" s="2" t="s">
        <v>5277</v>
      </c>
      <c r="F7879" s="5">
        <v>2023</v>
      </c>
      <c r="G7879" s="5" t="s">
        <v>5397</v>
      </c>
      <c r="I7879" t="s">
        <v>5284</v>
      </c>
      <c r="J7879">
        <v>22</v>
      </c>
      <c r="K7879" t="s">
        <v>25</v>
      </c>
    </row>
    <row r="7880" spans="1:11" x14ac:dyDescent="0.25">
      <c r="A7880" s="3">
        <v>1286373</v>
      </c>
      <c r="B7880" s="4" t="s">
        <v>3414</v>
      </c>
      <c r="C7880" s="2" t="s">
        <v>5277</v>
      </c>
      <c r="D7880" s="2" t="s">
        <v>5277</v>
      </c>
      <c r="F7880" s="5">
        <v>2023</v>
      </c>
      <c r="G7880" s="5" t="s">
        <v>5397</v>
      </c>
      <c r="I7880" t="s">
        <v>5284</v>
      </c>
      <c r="J7880">
        <v>36</v>
      </c>
      <c r="K7880" t="s">
        <v>25</v>
      </c>
    </row>
    <row r="7881" spans="1:11" x14ac:dyDescent="0.25">
      <c r="A7881" s="3">
        <v>1286374</v>
      </c>
      <c r="B7881" s="4" t="s">
        <v>3415</v>
      </c>
      <c r="C7881" s="2" t="s">
        <v>5277</v>
      </c>
      <c r="D7881" s="2" t="s">
        <v>5277</v>
      </c>
      <c r="F7881" s="5">
        <v>2023</v>
      </c>
      <c r="G7881" s="5" t="s">
        <v>5397</v>
      </c>
      <c r="I7881" t="s">
        <v>5284</v>
      </c>
      <c r="J7881">
        <v>41</v>
      </c>
      <c r="K7881" t="s">
        <v>25</v>
      </c>
    </row>
    <row r="7882" spans="1:11" x14ac:dyDescent="0.25">
      <c r="A7882" s="3">
        <v>1286375</v>
      </c>
      <c r="B7882" s="4" t="s">
        <v>1127</v>
      </c>
      <c r="C7882" s="2" t="s">
        <v>5277</v>
      </c>
      <c r="D7882" s="2" t="s">
        <v>5277</v>
      </c>
      <c r="F7882" s="5">
        <v>2023</v>
      </c>
      <c r="G7882" s="5" t="s">
        <v>5397</v>
      </c>
      <c r="I7882" t="s">
        <v>5284</v>
      </c>
      <c r="J7882">
        <v>34</v>
      </c>
      <c r="K7882" t="s">
        <v>25</v>
      </c>
    </row>
    <row r="7883" spans="1:11" x14ac:dyDescent="0.25">
      <c r="A7883" s="3">
        <v>1286376</v>
      </c>
      <c r="B7883" s="4" t="s">
        <v>2631</v>
      </c>
      <c r="C7883" s="2" t="s">
        <v>5277</v>
      </c>
      <c r="D7883" s="2" t="s">
        <v>5277</v>
      </c>
      <c r="F7883" s="5">
        <v>2023</v>
      </c>
      <c r="G7883" s="5" t="s">
        <v>5397</v>
      </c>
      <c r="I7883" t="s">
        <v>5284</v>
      </c>
      <c r="J7883">
        <v>23</v>
      </c>
      <c r="K7883" t="s">
        <v>25</v>
      </c>
    </row>
    <row r="7884" spans="1:11" x14ac:dyDescent="0.25">
      <c r="A7884" s="3">
        <v>1286377</v>
      </c>
      <c r="B7884" s="4" t="s">
        <v>594</v>
      </c>
      <c r="C7884" s="2" t="s">
        <v>5277</v>
      </c>
      <c r="D7884" s="2" t="s">
        <v>5277</v>
      </c>
      <c r="F7884" s="5">
        <v>2023</v>
      </c>
      <c r="G7884" s="5" t="s">
        <v>5397</v>
      </c>
      <c r="I7884" t="s">
        <v>5284</v>
      </c>
      <c r="J7884">
        <v>39</v>
      </c>
      <c r="K7884" t="s">
        <v>25</v>
      </c>
    </row>
    <row r="7885" spans="1:11" x14ac:dyDescent="0.25">
      <c r="A7885" s="3">
        <v>1286378</v>
      </c>
      <c r="B7885" s="4" t="s">
        <v>3416</v>
      </c>
      <c r="C7885" s="2" t="s">
        <v>5277</v>
      </c>
      <c r="D7885" s="2" t="s">
        <v>5277</v>
      </c>
      <c r="F7885" s="5">
        <v>2023</v>
      </c>
      <c r="G7885" s="5" t="s">
        <v>5397</v>
      </c>
      <c r="I7885" t="s">
        <v>5284</v>
      </c>
      <c r="J7885">
        <v>40</v>
      </c>
      <c r="K7885" t="s">
        <v>25</v>
      </c>
    </row>
    <row r="7886" spans="1:11" x14ac:dyDescent="0.25">
      <c r="A7886" s="3">
        <v>1286379</v>
      </c>
      <c r="B7886" s="4" t="s">
        <v>3417</v>
      </c>
      <c r="C7886" s="2" t="s">
        <v>5277</v>
      </c>
      <c r="D7886" s="2" t="s">
        <v>5277</v>
      </c>
      <c r="F7886" s="5">
        <v>2023</v>
      </c>
      <c r="G7886" s="5" t="s">
        <v>5397</v>
      </c>
      <c r="I7886" t="s">
        <v>5284</v>
      </c>
      <c r="J7886">
        <v>32</v>
      </c>
      <c r="K7886" t="s">
        <v>25</v>
      </c>
    </row>
    <row r="7887" spans="1:11" x14ac:dyDescent="0.25">
      <c r="A7887" s="3">
        <v>1286380</v>
      </c>
      <c r="B7887" s="4" t="s">
        <v>3418</v>
      </c>
      <c r="C7887" s="2" t="s">
        <v>5277</v>
      </c>
      <c r="D7887" s="2" t="s">
        <v>5277</v>
      </c>
      <c r="F7887" s="5">
        <v>2023</v>
      </c>
      <c r="G7887" s="5" t="s">
        <v>5397</v>
      </c>
      <c r="I7887" t="s">
        <v>5284</v>
      </c>
      <c r="J7887">
        <v>21</v>
      </c>
      <c r="K7887" t="s">
        <v>25</v>
      </c>
    </row>
    <row r="7888" spans="1:11" x14ac:dyDescent="0.25">
      <c r="A7888" s="3">
        <v>1286381</v>
      </c>
      <c r="B7888" s="4" t="s">
        <v>3377</v>
      </c>
      <c r="C7888" s="2" t="s">
        <v>5277</v>
      </c>
      <c r="D7888" s="2" t="s">
        <v>5277</v>
      </c>
      <c r="F7888" s="5">
        <v>2023</v>
      </c>
      <c r="G7888" s="5" t="s">
        <v>5397</v>
      </c>
      <c r="I7888" t="s">
        <v>5284</v>
      </c>
      <c r="J7888">
        <v>20</v>
      </c>
      <c r="K7888" t="s">
        <v>25</v>
      </c>
    </row>
    <row r="7889" spans="1:11" x14ac:dyDescent="0.25">
      <c r="A7889" s="3">
        <v>1286382</v>
      </c>
      <c r="B7889" s="4" t="s">
        <v>78</v>
      </c>
      <c r="C7889" s="2" t="s">
        <v>5277</v>
      </c>
      <c r="D7889" s="2" t="s">
        <v>5277</v>
      </c>
      <c r="F7889" s="5">
        <v>2023</v>
      </c>
      <c r="G7889" s="5" t="s">
        <v>5397</v>
      </c>
      <c r="I7889" t="s">
        <v>5284</v>
      </c>
      <c r="J7889">
        <v>33</v>
      </c>
      <c r="K7889" t="s">
        <v>25</v>
      </c>
    </row>
    <row r="7890" spans="1:11" x14ac:dyDescent="0.25">
      <c r="A7890" s="3">
        <v>1286383</v>
      </c>
      <c r="B7890" s="4" t="s">
        <v>166</v>
      </c>
      <c r="C7890" s="2" t="s">
        <v>5277</v>
      </c>
      <c r="D7890" s="2" t="s">
        <v>5277</v>
      </c>
      <c r="F7890" s="5">
        <v>2023</v>
      </c>
      <c r="G7890" s="5" t="s">
        <v>5397</v>
      </c>
      <c r="I7890" t="s">
        <v>5284</v>
      </c>
      <c r="J7890">
        <v>26</v>
      </c>
      <c r="K7890" t="s">
        <v>25</v>
      </c>
    </row>
    <row r="7891" spans="1:11" x14ac:dyDescent="0.25">
      <c r="A7891" s="3">
        <v>1286384</v>
      </c>
      <c r="B7891" s="4" t="s">
        <v>817</v>
      </c>
      <c r="C7891" s="2" t="s">
        <v>5277</v>
      </c>
      <c r="D7891" s="2" t="s">
        <v>5277</v>
      </c>
      <c r="F7891" s="5">
        <v>2023</v>
      </c>
      <c r="G7891" s="5" t="s">
        <v>5397</v>
      </c>
      <c r="I7891" t="s">
        <v>5284</v>
      </c>
      <c r="J7891">
        <v>19</v>
      </c>
      <c r="K7891" t="s">
        <v>25</v>
      </c>
    </row>
    <row r="7892" spans="1:11" x14ac:dyDescent="0.25">
      <c r="A7892" s="3">
        <v>1286385</v>
      </c>
      <c r="B7892" s="4" t="s">
        <v>584</v>
      </c>
      <c r="C7892" s="2" t="s">
        <v>5277</v>
      </c>
      <c r="D7892" s="2" t="s">
        <v>5277</v>
      </c>
      <c r="F7892" s="5">
        <v>2023</v>
      </c>
      <c r="G7892" s="5" t="s">
        <v>5397</v>
      </c>
      <c r="I7892" t="s">
        <v>5284</v>
      </c>
      <c r="J7892">
        <v>27</v>
      </c>
      <c r="K7892" t="s">
        <v>25</v>
      </c>
    </row>
    <row r="7893" spans="1:11" x14ac:dyDescent="0.25">
      <c r="A7893" s="3">
        <v>1286386</v>
      </c>
      <c r="B7893" s="4" t="s">
        <v>1040</v>
      </c>
      <c r="C7893" s="2" t="s">
        <v>5277</v>
      </c>
      <c r="D7893" s="2" t="s">
        <v>5277</v>
      </c>
      <c r="F7893" s="5">
        <v>2023</v>
      </c>
      <c r="G7893" s="5" t="s">
        <v>5397</v>
      </c>
      <c r="I7893" t="s">
        <v>5284</v>
      </c>
      <c r="J7893">
        <v>18</v>
      </c>
      <c r="K7893" t="s">
        <v>25</v>
      </c>
    </row>
    <row r="7894" spans="1:11" x14ac:dyDescent="0.25">
      <c r="A7894" s="3">
        <v>1286387</v>
      </c>
      <c r="B7894" s="4" t="s">
        <v>577</v>
      </c>
      <c r="C7894" s="2" t="s">
        <v>5277</v>
      </c>
      <c r="D7894" s="2" t="s">
        <v>5277</v>
      </c>
      <c r="F7894" s="5">
        <v>2023</v>
      </c>
      <c r="G7894" s="5" t="s">
        <v>5397</v>
      </c>
      <c r="I7894" t="s">
        <v>5284</v>
      </c>
      <c r="J7894">
        <v>38</v>
      </c>
      <c r="K7894" t="s">
        <v>25</v>
      </c>
    </row>
    <row r="7895" spans="1:11" x14ac:dyDescent="0.25">
      <c r="A7895" s="3">
        <v>1286388</v>
      </c>
      <c r="B7895" s="4" t="s">
        <v>2964</v>
      </c>
      <c r="C7895" s="2" t="s">
        <v>5277</v>
      </c>
      <c r="D7895" s="2" t="s">
        <v>5277</v>
      </c>
      <c r="F7895" s="5">
        <v>2023</v>
      </c>
      <c r="G7895" s="5" t="s">
        <v>5397</v>
      </c>
      <c r="I7895" t="s">
        <v>5284</v>
      </c>
      <c r="J7895">
        <v>32</v>
      </c>
      <c r="K7895" t="s">
        <v>25</v>
      </c>
    </row>
    <row r="7896" spans="1:11" x14ac:dyDescent="0.25">
      <c r="A7896" s="3">
        <v>1286389</v>
      </c>
      <c r="B7896" s="4" t="s">
        <v>92</v>
      </c>
      <c r="C7896" s="2" t="s">
        <v>5277</v>
      </c>
      <c r="D7896" s="2" t="s">
        <v>5277</v>
      </c>
      <c r="F7896" s="5">
        <v>2023</v>
      </c>
      <c r="G7896" s="5" t="s">
        <v>5397</v>
      </c>
      <c r="I7896" t="s">
        <v>5284</v>
      </c>
      <c r="J7896">
        <v>28</v>
      </c>
      <c r="K7896" t="s">
        <v>25</v>
      </c>
    </row>
    <row r="7897" spans="1:11" x14ac:dyDescent="0.25">
      <c r="A7897" s="3">
        <v>1286390</v>
      </c>
      <c r="B7897" s="4" t="s">
        <v>182</v>
      </c>
      <c r="C7897" s="2" t="s">
        <v>5277</v>
      </c>
      <c r="D7897" s="2" t="s">
        <v>5277</v>
      </c>
      <c r="F7897" s="5">
        <v>2023</v>
      </c>
      <c r="G7897" s="5" t="s">
        <v>5397</v>
      </c>
      <c r="I7897" t="s">
        <v>5284</v>
      </c>
      <c r="J7897">
        <v>27</v>
      </c>
      <c r="K7897" t="s">
        <v>25</v>
      </c>
    </row>
    <row r="7898" spans="1:11" x14ac:dyDescent="0.25">
      <c r="A7898" s="3">
        <v>1286391</v>
      </c>
      <c r="B7898" s="4" t="s">
        <v>38</v>
      </c>
      <c r="C7898" s="2" t="s">
        <v>5277</v>
      </c>
      <c r="D7898" s="2" t="s">
        <v>5277</v>
      </c>
      <c r="F7898" s="5">
        <v>2023</v>
      </c>
      <c r="G7898" s="5" t="s">
        <v>5397</v>
      </c>
      <c r="I7898" t="s">
        <v>5284</v>
      </c>
      <c r="J7898">
        <v>32</v>
      </c>
      <c r="K7898" t="s">
        <v>25</v>
      </c>
    </row>
    <row r="7899" spans="1:11" x14ac:dyDescent="0.25">
      <c r="A7899" s="3">
        <v>1286392</v>
      </c>
      <c r="B7899" s="4" t="s">
        <v>1200</v>
      </c>
      <c r="C7899" s="2" t="s">
        <v>5277</v>
      </c>
      <c r="D7899" s="2" t="s">
        <v>5277</v>
      </c>
      <c r="F7899" s="5">
        <v>2023</v>
      </c>
      <c r="G7899" s="5" t="s">
        <v>5397</v>
      </c>
      <c r="I7899" t="s">
        <v>5284</v>
      </c>
      <c r="J7899">
        <v>30</v>
      </c>
      <c r="K7899" t="s">
        <v>25</v>
      </c>
    </row>
    <row r="7900" spans="1:11" x14ac:dyDescent="0.25">
      <c r="A7900" s="3">
        <v>1286393</v>
      </c>
      <c r="B7900" s="4" t="s">
        <v>2532</v>
      </c>
      <c r="C7900" s="2" t="s">
        <v>5277</v>
      </c>
      <c r="D7900" s="2" t="s">
        <v>5277</v>
      </c>
      <c r="F7900" s="5">
        <v>2023</v>
      </c>
      <c r="G7900" s="5" t="s">
        <v>5397</v>
      </c>
      <c r="I7900" t="s">
        <v>5350</v>
      </c>
      <c r="J7900">
        <v>25</v>
      </c>
      <c r="K7900" t="s">
        <v>25</v>
      </c>
    </row>
    <row r="7901" spans="1:11" x14ac:dyDescent="0.25">
      <c r="A7901" s="3">
        <v>1286394</v>
      </c>
      <c r="B7901" s="4" t="s">
        <v>96</v>
      </c>
      <c r="C7901" s="2" t="s">
        <v>5277</v>
      </c>
      <c r="D7901" s="2" t="s">
        <v>5277</v>
      </c>
      <c r="F7901" s="5">
        <v>2023</v>
      </c>
      <c r="G7901" s="5" t="s">
        <v>5397</v>
      </c>
      <c r="I7901" t="s">
        <v>5350</v>
      </c>
      <c r="J7901">
        <v>39</v>
      </c>
      <c r="K7901" t="s">
        <v>25</v>
      </c>
    </row>
    <row r="7902" spans="1:11" x14ac:dyDescent="0.25">
      <c r="A7902" s="3">
        <v>1286395</v>
      </c>
      <c r="B7902" s="4" t="s">
        <v>270</v>
      </c>
      <c r="C7902" s="2" t="s">
        <v>5277</v>
      </c>
      <c r="D7902" s="2" t="s">
        <v>5277</v>
      </c>
      <c r="F7902" s="5">
        <v>2023</v>
      </c>
      <c r="G7902" s="5" t="s">
        <v>5397</v>
      </c>
      <c r="I7902" t="s">
        <v>5350</v>
      </c>
      <c r="J7902">
        <v>33</v>
      </c>
      <c r="K7902" t="s">
        <v>25</v>
      </c>
    </row>
    <row r="7903" spans="1:11" x14ac:dyDescent="0.25">
      <c r="A7903" s="3">
        <v>1286396</v>
      </c>
      <c r="B7903" s="4" t="s">
        <v>3419</v>
      </c>
      <c r="C7903" s="2" t="s">
        <v>5277</v>
      </c>
      <c r="D7903" s="2" t="s">
        <v>5277</v>
      </c>
      <c r="F7903" s="5">
        <v>2023</v>
      </c>
      <c r="G7903" s="5" t="s">
        <v>5397</v>
      </c>
      <c r="I7903" t="s">
        <v>5350</v>
      </c>
      <c r="J7903">
        <v>33</v>
      </c>
      <c r="K7903" t="s">
        <v>25</v>
      </c>
    </row>
    <row r="7904" spans="1:11" x14ac:dyDescent="0.25">
      <c r="A7904" s="3">
        <v>1286397</v>
      </c>
      <c r="B7904" s="4" t="s">
        <v>1533</v>
      </c>
      <c r="C7904" s="2" t="s">
        <v>5277</v>
      </c>
      <c r="D7904" s="2" t="s">
        <v>5277</v>
      </c>
      <c r="F7904" s="5">
        <v>2023</v>
      </c>
      <c r="G7904" s="5" t="s">
        <v>5397</v>
      </c>
      <c r="I7904" t="s">
        <v>5350</v>
      </c>
      <c r="J7904">
        <v>25</v>
      </c>
      <c r="K7904" t="s">
        <v>25</v>
      </c>
    </row>
    <row r="7905" spans="1:11" x14ac:dyDescent="0.25">
      <c r="A7905" s="3">
        <v>1286398</v>
      </c>
      <c r="B7905" s="4" t="s">
        <v>221</v>
      </c>
      <c r="C7905" s="2" t="s">
        <v>5277</v>
      </c>
      <c r="D7905" s="2" t="s">
        <v>5277</v>
      </c>
      <c r="F7905" s="5">
        <v>2023</v>
      </c>
      <c r="G7905" s="5" t="s">
        <v>5397</v>
      </c>
      <c r="I7905" t="s">
        <v>5350</v>
      </c>
      <c r="J7905">
        <v>22</v>
      </c>
      <c r="K7905" t="s">
        <v>25</v>
      </c>
    </row>
    <row r="7906" spans="1:11" x14ac:dyDescent="0.25">
      <c r="A7906" s="3">
        <v>1286399</v>
      </c>
      <c r="B7906" s="4" t="s">
        <v>150</v>
      </c>
      <c r="C7906" s="2" t="s">
        <v>5277</v>
      </c>
      <c r="D7906" s="2" t="s">
        <v>5277</v>
      </c>
      <c r="F7906" s="5">
        <v>2023</v>
      </c>
      <c r="G7906" s="5" t="s">
        <v>5397</v>
      </c>
      <c r="I7906" t="s">
        <v>5350</v>
      </c>
      <c r="J7906">
        <v>32</v>
      </c>
      <c r="K7906" t="s">
        <v>25</v>
      </c>
    </row>
    <row r="7907" spans="1:11" x14ac:dyDescent="0.25">
      <c r="A7907" s="3">
        <v>1286400</v>
      </c>
      <c r="B7907" s="4" t="s">
        <v>3420</v>
      </c>
      <c r="C7907" s="2" t="s">
        <v>5277</v>
      </c>
      <c r="D7907" s="2" t="s">
        <v>5277</v>
      </c>
      <c r="F7907" s="5">
        <v>2023</v>
      </c>
      <c r="G7907" s="5" t="s">
        <v>5397</v>
      </c>
      <c r="I7907" t="s">
        <v>5350</v>
      </c>
      <c r="J7907">
        <v>20</v>
      </c>
      <c r="K7907" t="s">
        <v>25</v>
      </c>
    </row>
    <row r="7908" spans="1:11" x14ac:dyDescent="0.25">
      <c r="A7908" s="3">
        <v>1286401</v>
      </c>
      <c r="B7908" s="4" t="s">
        <v>221</v>
      </c>
      <c r="C7908" s="2" t="s">
        <v>5277</v>
      </c>
      <c r="D7908" s="2" t="s">
        <v>5277</v>
      </c>
      <c r="F7908" s="5">
        <v>2023</v>
      </c>
      <c r="G7908" s="5" t="s">
        <v>5397</v>
      </c>
      <c r="I7908" t="s">
        <v>5350</v>
      </c>
      <c r="J7908">
        <v>36</v>
      </c>
      <c r="K7908" t="s">
        <v>25</v>
      </c>
    </row>
    <row r="7909" spans="1:11" x14ac:dyDescent="0.25">
      <c r="A7909" s="3">
        <v>1286402</v>
      </c>
      <c r="B7909" s="4" t="s">
        <v>337</v>
      </c>
      <c r="C7909" s="2" t="s">
        <v>5277</v>
      </c>
      <c r="D7909" s="2" t="s">
        <v>5277</v>
      </c>
      <c r="F7909" s="5">
        <v>2023</v>
      </c>
      <c r="G7909" s="5" t="s">
        <v>5397</v>
      </c>
      <c r="I7909" t="s">
        <v>5350</v>
      </c>
      <c r="J7909">
        <v>34</v>
      </c>
      <c r="K7909" t="s">
        <v>25</v>
      </c>
    </row>
    <row r="7910" spans="1:11" x14ac:dyDescent="0.25">
      <c r="A7910" s="3">
        <v>1286403</v>
      </c>
      <c r="B7910" s="4" t="s">
        <v>383</v>
      </c>
      <c r="C7910" s="2" t="s">
        <v>5277</v>
      </c>
      <c r="D7910" s="2" t="s">
        <v>5277</v>
      </c>
      <c r="F7910" s="5">
        <v>2023</v>
      </c>
      <c r="G7910" s="5" t="s">
        <v>5397</v>
      </c>
      <c r="I7910" t="s">
        <v>5350</v>
      </c>
      <c r="J7910">
        <v>28</v>
      </c>
      <c r="K7910" t="s">
        <v>25</v>
      </c>
    </row>
    <row r="7911" spans="1:11" x14ac:dyDescent="0.25">
      <c r="A7911" s="3">
        <v>1286404</v>
      </c>
      <c r="B7911" s="4" t="s">
        <v>284</v>
      </c>
      <c r="C7911" s="2" t="s">
        <v>5277</v>
      </c>
      <c r="D7911" s="2" t="s">
        <v>5277</v>
      </c>
      <c r="F7911" s="5">
        <v>2023</v>
      </c>
      <c r="G7911" s="5" t="s">
        <v>5397</v>
      </c>
      <c r="I7911" t="s">
        <v>5350</v>
      </c>
      <c r="J7911">
        <v>25</v>
      </c>
      <c r="K7911" t="s">
        <v>25</v>
      </c>
    </row>
    <row r="7912" spans="1:11" x14ac:dyDescent="0.25">
      <c r="A7912" s="3">
        <v>1286405</v>
      </c>
      <c r="B7912" s="4" t="s">
        <v>3421</v>
      </c>
      <c r="C7912" s="2" t="s">
        <v>5277</v>
      </c>
      <c r="D7912" s="2" t="s">
        <v>5277</v>
      </c>
      <c r="F7912" s="5">
        <v>2023</v>
      </c>
      <c r="G7912" s="5" t="s">
        <v>5397</v>
      </c>
      <c r="I7912" t="s">
        <v>5350</v>
      </c>
      <c r="J7912">
        <v>35</v>
      </c>
      <c r="K7912" t="s">
        <v>25</v>
      </c>
    </row>
    <row r="7913" spans="1:11" x14ac:dyDescent="0.25">
      <c r="A7913" s="3">
        <v>1286406</v>
      </c>
      <c r="B7913" s="4" t="s">
        <v>3422</v>
      </c>
      <c r="C7913" s="2" t="s">
        <v>5277</v>
      </c>
      <c r="D7913" s="2" t="s">
        <v>5277</v>
      </c>
      <c r="F7913" s="5">
        <v>2023</v>
      </c>
      <c r="G7913" s="5" t="s">
        <v>5397</v>
      </c>
      <c r="I7913" t="s">
        <v>5350</v>
      </c>
      <c r="J7913">
        <v>35</v>
      </c>
      <c r="K7913" t="s">
        <v>25</v>
      </c>
    </row>
    <row r="7914" spans="1:11" x14ac:dyDescent="0.25">
      <c r="A7914" s="3">
        <v>1286407</v>
      </c>
      <c r="B7914" s="4" t="s">
        <v>3423</v>
      </c>
      <c r="C7914" s="2" t="s">
        <v>5277</v>
      </c>
      <c r="D7914" s="2" t="s">
        <v>5277</v>
      </c>
      <c r="F7914" s="5">
        <v>2023</v>
      </c>
      <c r="G7914" s="5" t="s">
        <v>5397</v>
      </c>
      <c r="I7914" t="s">
        <v>5350</v>
      </c>
      <c r="J7914">
        <v>25</v>
      </c>
      <c r="K7914" t="s">
        <v>25</v>
      </c>
    </row>
    <row r="7915" spans="1:11" x14ac:dyDescent="0.25">
      <c r="A7915" s="3">
        <v>1286408</v>
      </c>
      <c r="B7915" s="4" t="s">
        <v>809</v>
      </c>
      <c r="C7915" s="2" t="s">
        <v>5277</v>
      </c>
      <c r="D7915" s="2" t="s">
        <v>5277</v>
      </c>
      <c r="F7915" s="5">
        <v>2023</v>
      </c>
      <c r="G7915" s="5" t="s">
        <v>5397</v>
      </c>
      <c r="I7915" t="s">
        <v>5350</v>
      </c>
      <c r="J7915">
        <v>28</v>
      </c>
      <c r="K7915" t="s">
        <v>25</v>
      </c>
    </row>
    <row r="7916" spans="1:11" x14ac:dyDescent="0.25">
      <c r="A7916" s="3">
        <v>1286409</v>
      </c>
      <c r="B7916" s="4" t="s">
        <v>365</v>
      </c>
      <c r="C7916" s="2" t="s">
        <v>5277</v>
      </c>
      <c r="D7916" s="2" t="s">
        <v>5277</v>
      </c>
      <c r="F7916" s="5">
        <v>2023</v>
      </c>
      <c r="G7916" s="5" t="s">
        <v>5397</v>
      </c>
      <c r="I7916" t="s">
        <v>5350</v>
      </c>
      <c r="J7916">
        <v>27</v>
      </c>
      <c r="K7916" t="s">
        <v>25</v>
      </c>
    </row>
    <row r="7917" spans="1:11" x14ac:dyDescent="0.25">
      <c r="A7917" s="3">
        <v>1286410</v>
      </c>
      <c r="B7917" s="4" t="s">
        <v>815</v>
      </c>
      <c r="C7917" s="2" t="s">
        <v>5277</v>
      </c>
      <c r="D7917" s="2" t="s">
        <v>5277</v>
      </c>
      <c r="F7917" s="5">
        <v>2023</v>
      </c>
      <c r="G7917" s="5" t="s">
        <v>5397</v>
      </c>
      <c r="I7917" t="s">
        <v>5350</v>
      </c>
      <c r="J7917">
        <v>43</v>
      </c>
      <c r="K7917" t="s">
        <v>25</v>
      </c>
    </row>
    <row r="7918" spans="1:11" x14ac:dyDescent="0.25">
      <c r="A7918" s="3">
        <v>1286411</v>
      </c>
      <c r="B7918" s="4" t="s">
        <v>3424</v>
      </c>
      <c r="C7918" s="2" t="s">
        <v>5277</v>
      </c>
      <c r="D7918" s="2" t="s">
        <v>5277</v>
      </c>
      <c r="F7918" s="5">
        <v>2023</v>
      </c>
      <c r="G7918" s="5" t="s">
        <v>5397</v>
      </c>
      <c r="I7918" t="s">
        <v>5350</v>
      </c>
      <c r="J7918">
        <v>23</v>
      </c>
      <c r="K7918" t="s">
        <v>25</v>
      </c>
    </row>
    <row r="7919" spans="1:11" x14ac:dyDescent="0.25">
      <c r="A7919" s="3">
        <v>1286412</v>
      </c>
      <c r="B7919" s="4" t="s">
        <v>489</v>
      </c>
      <c r="C7919" s="2" t="s">
        <v>5277</v>
      </c>
      <c r="D7919" s="2" t="s">
        <v>5277</v>
      </c>
      <c r="F7919" s="5">
        <v>2023</v>
      </c>
      <c r="G7919" s="5" t="s">
        <v>5397</v>
      </c>
      <c r="I7919" t="s">
        <v>5350</v>
      </c>
      <c r="J7919">
        <v>34</v>
      </c>
      <c r="K7919" t="s">
        <v>25</v>
      </c>
    </row>
    <row r="7920" spans="1:11" x14ac:dyDescent="0.25">
      <c r="A7920" s="3">
        <v>1286413</v>
      </c>
      <c r="B7920" s="4" t="s">
        <v>150</v>
      </c>
      <c r="C7920" s="2" t="s">
        <v>5277</v>
      </c>
      <c r="D7920" s="2" t="s">
        <v>5277</v>
      </c>
      <c r="F7920" s="5">
        <v>2023</v>
      </c>
      <c r="G7920" s="5" t="s">
        <v>5397</v>
      </c>
      <c r="I7920" t="s">
        <v>5350</v>
      </c>
      <c r="J7920">
        <v>31</v>
      </c>
      <c r="K7920" t="s">
        <v>25</v>
      </c>
    </row>
    <row r="7921" spans="1:11" x14ac:dyDescent="0.25">
      <c r="A7921" s="3">
        <v>1286414</v>
      </c>
      <c r="B7921" s="4" t="s">
        <v>169</v>
      </c>
      <c r="C7921" s="2" t="s">
        <v>5277</v>
      </c>
      <c r="D7921" s="2" t="s">
        <v>5277</v>
      </c>
      <c r="F7921" s="5">
        <v>2023</v>
      </c>
      <c r="G7921" s="5" t="s">
        <v>5397</v>
      </c>
      <c r="I7921" t="s">
        <v>5350</v>
      </c>
      <c r="J7921">
        <v>26</v>
      </c>
      <c r="K7921" t="s">
        <v>25</v>
      </c>
    </row>
    <row r="7922" spans="1:11" x14ac:dyDescent="0.25">
      <c r="A7922" s="3">
        <v>1286415</v>
      </c>
      <c r="B7922" s="4" t="s">
        <v>3425</v>
      </c>
      <c r="C7922" s="2" t="s">
        <v>5277</v>
      </c>
      <c r="D7922" s="2" t="s">
        <v>5277</v>
      </c>
      <c r="F7922" s="5">
        <v>2023</v>
      </c>
      <c r="G7922" s="5" t="s">
        <v>5397</v>
      </c>
      <c r="I7922" t="s">
        <v>5350</v>
      </c>
      <c r="J7922">
        <v>29</v>
      </c>
      <c r="K7922" t="s">
        <v>25</v>
      </c>
    </row>
    <row r="7923" spans="1:11" x14ac:dyDescent="0.25">
      <c r="A7923" s="3">
        <v>1286416</v>
      </c>
      <c r="B7923" s="4" t="s">
        <v>107</v>
      </c>
      <c r="C7923" s="2" t="s">
        <v>5277</v>
      </c>
      <c r="D7923" s="2" t="s">
        <v>5277</v>
      </c>
      <c r="F7923" s="5">
        <v>2023</v>
      </c>
      <c r="G7923" s="5" t="s">
        <v>5397</v>
      </c>
      <c r="I7923" t="s">
        <v>5350</v>
      </c>
      <c r="J7923">
        <v>29</v>
      </c>
      <c r="K7923" t="s">
        <v>25</v>
      </c>
    </row>
    <row r="7924" spans="1:11" x14ac:dyDescent="0.25">
      <c r="A7924" s="3">
        <v>1286417</v>
      </c>
      <c r="B7924" s="4" t="s">
        <v>1254</v>
      </c>
      <c r="C7924" s="2" t="s">
        <v>5277</v>
      </c>
      <c r="D7924" s="2" t="s">
        <v>5277</v>
      </c>
      <c r="F7924" s="5">
        <v>2023</v>
      </c>
      <c r="G7924" s="5" t="s">
        <v>5397</v>
      </c>
      <c r="I7924" t="s">
        <v>5350</v>
      </c>
      <c r="J7924">
        <v>19</v>
      </c>
      <c r="K7924" t="s">
        <v>25</v>
      </c>
    </row>
    <row r="7925" spans="1:11" x14ac:dyDescent="0.25">
      <c r="A7925" s="3">
        <v>1286418</v>
      </c>
      <c r="B7925" s="4" t="s">
        <v>3426</v>
      </c>
      <c r="C7925" s="2" t="s">
        <v>5277</v>
      </c>
      <c r="D7925" s="2" t="s">
        <v>5277</v>
      </c>
      <c r="F7925" s="5">
        <v>2023</v>
      </c>
      <c r="G7925" s="5" t="s">
        <v>5397</v>
      </c>
      <c r="I7925" t="s">
        <v>5350</v>
      </c>
      <c r="J7925">
        <v>20</v>
      </c>
      <c r="K7925" t="s">
        <v>25</v>
      </c>
    </row>
    <row r="7926" spans="1:11" x14ac:dyDescent="0.25">
      <c r="A7926" s="3">
        <v>1286419</v>
      </c>
      <c r="B7926" s="4" t="s">
        <v>108</v>
      </c>
      <c r="C7926" s="2" t="s">
        <v>5277</v>
      </c>
      <c r="D7926" s="2" t="s">
        <v>5277</v>
      </c>
      <c r="F7926" s="5">
        <v>2023</v>
      </c>
      <c r="G7926" s="5" t="s">
        <v>5397</v>
      </c>
      <c r="I7926" t="s">
        <v>5350</v>
      </c>
      <c r="J7926">
        <v>23</v>
      </c>
      <c r="K7926" t="s">
        <v>25</v>
      </c>
    </row>
    <row r="7927" spans="1:11" x14ac:dyDescent="0.25">
      <c r="A7927" s="3">
        <v>1286420</v>
      </c>
      <c r="B7927" s="4" t="s">
        <v>459</v>
      </c>
      <c r="C7927" s="2" t="s">
        <v>5277</v>
      </c>
      <c r="D7927" s="2" t="s">
        <v>5277</v>
      </c>
      <c r="F7927" s="5">
        <v>2023</v>
      </c>
      <c r="G7927" s="5" t="s">
        <v>5397</v>
      </c>
      <c r="I7927" t="s">
        <v>5350</v>
      </c>
      <c r="J7927">
        <v>34</v>
      </c>
      <c r="K7927" t="s">
        <v>25</v>
      </c>
    </row>
    <row r="7928" spans="1:11" x14ac:dyDescent="0.25">
      <c r="A7928" s="3">
        <v>1286421</v>
      </c>
      <c r="B7928" s="4" t="s">
        <v>577</v>
      </c>
      <c r="C7928" s="2" t="s">
        <v>5277</v>
      </c>
      <c r="D7928" s="2" t="s">
        <v>5277</v>
      </c>
      <c r="F7928" s="5">
        <v>2023</v>
      </c>
      <c r="G7928" s="5" t="s">
        <v>5397</v>
      </c>
      <c r="I7928" t="s">
        <v>5350</v>
      </c>
      <c r="J7928">
        <v>22</v>
      </c>
      <c r="K7928" t="s">
        <v>25</v>
      </c>
    </row>
    <row r="7929" spans="1:11" x14ac:dyDescent="0.25">
      <c r="A7929" s="3">
        <v>1286422</v>
      </c>
      <c r="B7929" s="4" t="s">
        <v>335</v>
      </c>
      <c r="C7929" s="2" t="s">
        <v>5277</v>
      </c>
      <c r="D7929" s="2" t="s">
        <v>5277</v>
      </c>
      <c r="F7929" s="5">
        <v>2023</v>
      </c>
      <c r="G7929" s="5" t="s">
        <v>5397</v>
      </c>
      <c r="I7929" t="s">
        <v>5350</v>
      </c>
      <c r="J7929">
        <v>24</v>
      </c>
      <c r="K7929" t="s">
        <v>25</v>
      </c>
    </row>
    <row r="7930" spans="1:11" x14ac:dyDescent="0.25">
      <c r="A7930" s="3">
        <v>1286423</v>
      </c>
      <c r="B7930" s="4" t="s">
        <v>1043</v>
      </c>
      <c r="C7930" s="2" t="s">
        <v>5277</v>
      </c>
      <c r="D7930" s="2" t="s">
        <v>5277</v>
      </c>
      <c r="F7930" s="5">
        <v>2023</v>
      </c>
      <c r="G7930" s="5" t="s">
        <v>5397</v>
      </c>
      <c r="I7930" t="s">
        <v>5350</v>
      </c>
      <c r="J7930">
        <v>20</v>
      </c>
      <c r="K7930" t="s">
        <v>25</v>
      </c>
    </row>
    <row r="7931" spans="1:11" x14ac:dyDescent="0.25">
      <c r="A7931" s="3">
        <v>1286424</v>
      </c>
      <c r="B7931" s="4" t="s">
        <v>83</v>
      </c>
      <c r="C7931" s="2" t="s">
        <v>5277</v>
      </c>
      <c r="D7931" s="2" t="s">
        <v>5277</v>
      </c>
      <c r="F7931" s="5">
        <v>2023</v>
      </c>
      <c r="G7931" s="5" t="s">
        <v>5397</v>
      </c>
      <c r="I7931" t="s">
        <v>5350</v>
      </c>
      <c r="J7931">
        <v>24</v>
      </c>
      <c r="K7931" t="s">
        <v>25</v>
      </c>
    </row>
    <row r="7932" spans="1:11" x14ac:dyDescent="0.25">
      <c r="A7932" s="3">
        <v>1286425</v>
      </c>
      <c r="B7932" s="4" t="s">
        <v>2493</v>
      </c>
      <c r="C7932" s="2" t="s">
        <v>5277</v>
      </c>
      <c r="D7932" s="2" t="s">
        <v>5277</v>
      </c>
      <c r="F7932" s="5">
        <v>2023</v>
      </c>
      <c r="G7932" s="5" t="s">
        <v>5397</v>
      </c>
      <c r="I7932" t="s">
        <v>5350</v>
      </c>
      <c r="J7932">
        <v>21</v>
      </c>
      <c r="K7932" t="s">
        <v>25</v>
      </c>
    </row>
    <row r="7933" spans="1:11" x14ac:dyDescent="0.25">
      <c r="A7933" s="3">
        <v>1286426</v>
      </c>
      <c r="B7933" s="4" t="s">
        <v>214</v>
      </c>
      <c r="C7933" s="2" t="s">
        <v>5277</v>
      </c>
      <c r="D7933" s="2" t="s">
        <v>5277</v>
      </c>
      <c r="F7933" s="5">
        <v>2023</v>
      </c>
      <c r="G7933" s="5" t="s">
        <v>5397</v>
      </c>
      <c r="I7933" t="s">
        <v>5350</v>
      </c>
      <c r="J7933">
        <v>30</v>
      </c>
      <c r="K7933" t="s">
        <v>25</v>
      </c>
    </row>
    <row r="7934" spans="1:11" x14ac:dyDescent="0.25">
      <c r="A7934" s="3">
        <v>1286427</v>
      </c>
      <c r="B7934" s="4" t="s">
        <v>182</v>
      </c>
      <c r="C7934" s="2" t="s">
        <v>5277</v>
      </c>
      <c r="D7934" s="2" t="s">
        <v>5277</v>
      </c>
      <c r="F7934" s="5">
        <v>2023</v>
      </c>
      <c r="G7934" s="5" t="s">
        <v>5397</v>
      </c>
      <c r="I7934" t="s">
        <v>5350</v>
      </c>
      <c r="J7934">
        <v>36</v>
      </c>
      <c r="K7934" t="s">
        <v>25</v>
      </c>
    </row>
    <row r="7935" spans="1:11" x14ac:dyDescent="0.25">
      <c r="A7935" s="3">
        <v>1286428</v>
      </c>
      <c r="B7935" s="4" t="s">
        <v>244</v>
      </c>
      <c r="C7935" s="2" t="s">
        <v>5277</v>
      </c>
      <c r="D7935" s="2" t="s">
        <v>5277</v>
      </c>
      <c r="F7935" s="5">
        <v>2023</v>
      </c>
      <c r="G7935" s="5" t="s">
        <v>5397</v>
      </c>
      <c r="I7935" t="s">
        <v>5350</v>
      </c>
      <c r="J7935">
        <v>32</v>
      </c>
      <c r="K7935" t="s">
        <v>25</v>
      </c>
    </row>
    <row r="7936" spans="1:11" x14ac:dyDescent="0.25">
      <c r="A7936" s="3">
        <v>1286429</v>
      </c>
      <c r="B7936" s="4" t="s">
        <v>104</v>
      </c>
      <c r="C7936" s="2" t="s">
        <v>5277</v>
      </c>
      <c r="D7936" s="2" t="s">
        <v>5277</v>
      </c>
      <c r="F7936" s="5">
        <v>2023</v>
      </c>
      <c r="G7936" s="5" t="s">
        <v>5397</v>
      </c>
      <c r="I7936" t="s">
        <v>5350</v>
      </c>
      <c r="J7936">
        <v>34</v>
      </c>
      <c r="K7936" t="s">
        <v>25</v>
      </c>
    </row>
    <row r="7937" spans="1:11" x14ac:dyDescent="0.25">
      <c r="A7937" s="3">
        <v>1286430</v>
      </c>
      <c r="B7937" s="4" t="s">
        <v>3427</v>
      </c>
      <c r="C7937" s="2" t="s">
        <v>5277</v>
      </c>
      <c r="D7937" s="2" t="s">
        <v>5277</v>
      </c>
      <c r="F7937" s="5">
        <v>2023</v>
      </c>
      <c r="G7937" s="5" t="s">
        <v>5397</v>
      </c>
      <c r="I7937" t="s">
        <v>5350</v>
      </c>
      <c r="J7937">
        <v>26</v>
      </c>
      <c r="K7937" t="s">
        <v>25</v>
      </c>
    </row>
    <row r="7938" spans="1:11" x14ac:dyDescent="0.25">
      <c r="A7938" s="3">
        <v>1286431</v>
      </c>
      <c r="B7938" s="4" t="s">
        <v>1351</v>
      </c>
      <c r="C7938" s="2" t="s">
        <v>5277</v>
      </c>
      <c r="D7938" s="2" t="s">
        <v>5277</v>
      </c>
      <c r="F7938" s="5">
        <v>2023</v>
      </c>
      <c r="G7938" s="5" t="s">
        <v>5397</v>
      </c>
      <c r="I7938" t="s">
        <v>5350</v>
      </c>
      <c r="J7938">
        <v>32</v>
      </c>
      <c r="K7938" t="s">
        <v>25</v>
      </c>
    </row>
    <row r="7939" spans="1:11" x14ac:dyDescent="0.25">
      <c r="A7939" s="3">
        <v>1286432</v>
      </c>
      <c r="B7939" s="4" t="s">
        <v>59</v>
      </c>
      <c r="C7939" s="2" t="s">
        <v>5277</v>
      </c>
      <c r="D7939" s="2" t="s">
        <v>5277</v>
      </c>
      <c r="F7939" s="5">
        <v>2023</v>
      </c>
      <c r="G7939" s="5" t="s">
        <v>5397</v>
      </c>
      <c r="I7939" t="s">
        <v>5350</v>
      </c>
      <c r="J7939">
        <v>25</v>
      </c>
      <c r="K7939" t="s">
        <v>25</v>
      </c>
    </row>
    <row r="7940" spans="1:11" x14ac:dyDescent="0.25">
      <c r="A7940" s="3">
        <v>1286433</v>
      </c>
      <c r="B7940" s="4" t="s">
        <v>2258</v>
      </c>
      <c r="C7940" s="2" t="s">
        <v>5277</v>
      </c>
      <c r="D7940" s="2" t="s">
        <v>5277</v>
      </c>
      <c r="F7940" s="5">
        <v>2023</v>
      </c>
      <c r="G7940" s="5" t="s">
        <v>5397</v>
      </c>
      <c r="I7940" t="s">
        <v>5350</v>
      </c>
      <c r="J7940">
        <v>36</v>
      </c>
      <c r="K7940" t="s">
        <v>25</v>
      </c>
    </row>
    <row r="7941" spans="1:11" x14ac:dyDescent="0.25">
      <c r="A7941" s="3">
        <v>1286434</v>
      </c>
      <c r="B7941" s="4" t="s">
        <v>373</v>
      </c>
      <c r="C7941" s="2" t="s">
        <v>5277</v>
      </c>
      <c r="D7941" s="2" t="s">
        <v>5277</v>
      </c>
      <c r="F7941" s="5">
        <v>2023</v>
      </c>
      <c r="G7941" s="5" t="s">
        <v>5397</v>
      </c>
      <c r="I7941" t="s">
        <v>5350</v>
      </c>
      <c r="J7941">
        <v>23</v>
      </c>
      <c r="K7941" t="s">
        <v>25</v>
      </c>
    </row>
    <row r="7942" spans="1:11" x14ac:dyDescent="0.25">
      <c r="A7942" s="3">
        <v>1286435</v>
      </c>
      <c r="B7942" s="4" t="s">
        <v>45</v>
      </c>
      <c r="C7942" s="2" t="s">
        <v>5277</v>
      </c>
      <c r="D7942" s="2" t="s">
        <v>5277</v>
      </c>
      <c r="F7942" s="5">
        <v>2023</v>
      </c>
      <c r="G7942" s="5" t="s">
        <v>5397</v>
      </c>
      <c r="I7942" t="s">
        <v>5350</v>
      </c>
      <c r="J7942">
        <v>26</v>
      </c>
      <c r="K7942" t="s">
        <v>25</v>
      </c>
    </row>
    <row r="7943" spans="1:11" x14ac:dyDescent="0.25">
      <c r="A7943" s="3">
        <v>1286436</v>
      </c>
      <c r="B7943" s="4" t="s">
        <v>33</v>
      </c>
      <c r="C7943" s="2" t="s">
        <v>5277</v>
      </c>
      <c r="D7943" s="2" t="s">
        <v>5277</v>
      </c>
      <c r="F7943" s="5">
        <v>2023</v>
      </c>
      <c r="G7943" s="5" t="s">
        <v>5397</v>
      </c>
      <c r="I7943" t="s">
        <v>5350</v>
      </c>
      <c r="J7943">
        <v>36</v>
      </c>
      <c r="K7943" t="s">
        <v>25</v>
      </c>
    </row>
    <row r="7944" spans="1:11" x14ac:dyDescent="0.25">
      <c r="A7944" s="3">
        <v>1286437</v>
      </c>
      <c r="B7944" s="4" t="s">
        <v>3428</v>
      </c>
      <c r="C7944" s="2" t="s">
        <v>5277</v>
      </c>
      <c r="D7944" s="2" t="s">
        <v>5277</v>
      </c>
      <c r="F7944" s="5">
        <v>2023</v>
      </c>
      <c r="G7944" s="5" t="s">
        <v>5397</v>
      </c>
      <c r="I7944" t="s">
        <v>5350</v>
      </c>
      <c r="J7944">
        <v>34</v>
      </c>
      <c r="K7944" t="s">
        <v>25</v>
      </c>
    </row>
    <row r="7945" spans="1:11" x14ac:dyDescent="0.25">
      <c r="A7945" s="3">
        <v>1286438</v>
      </c>
      <c r="B7945" s="4" t="s">
        <v>372</v>
      </c>
      <c r="C7945" s="2" t="s">
        <v>5277</v>
      </c>
      <c r="D7945" s="2" t="s">
        <v>5277</v>
      </c>
      <c r="F7945" s="5">
        <v>2023</v>
      </c>
      <c r="G7945" s="5" t="s">
        <v>5397</v>
      </c>
      <c r="I7945" t="s">
        <v>5350</v>
      </c>
      <c r="J7945">
        <v>31</v>
      </c>
      <c r="K7945" t="s">
        <v>25</v>
      </c>
    </row>
    <row r="7946" spans="1:11" x14ac:dyDescent="0.25">
      <c r="A7946" s="3">
        <v>1286439</v>
      </c>
      <c r="B7946" s="4" t="s">
        <v>3429</v>
      </c>
      <c r="C7946" s="2" t="s">
        <v>5277</v>
      </c>
      <c r="D7946" s="2" t="s">
        <v>5277</v>
      </c>
      <c r="F7946" s="5">
        <v>2023</v>
      </c>
      <c r="G7946" s="5" t="s">
        <v>5397</v>
      </c>
      <c r="I7946" t="s">
        <v>5350</v>
      </c>
      <c r="J7946">
        <v>42</v>
      </c>
      <c r="K7946" t="s">
        <v>25</v>
      </c>
    </row>
    <row r="7947" spans="1:11" x14ac:dyDescent="0.25">
      <c r="A7947" s="3">
        <v>1286440</v>
      </c>
      <c r="B7947" s="4" t="s">
        <v>154</v>
      </c>
      <c r="C7947" s="2" t="s">
        <v>5277</v>
      </c>
      <c r="D7947" s="2" t="s">
        <v>5277</v>
      </c>
      <c r="F7947" s="5">
        <v>2023</v>
      </c>
      <c r="G7947" s="5" t="s">
        <v>5397</v>
      </c>
      <c r="I7947" t="s">
        <v>5350</v>
      </c>
      <c r="J7947">
        <v>34</v>
      </c>
      <c r="K7947" t="s">
        <v>25</v>
      </c>
    </row>
    <row r="7948" spans="1:11" x14ac:dyDescent="0.25">
      <c r="A7948" s="3">
        <v>1286441</v>
      </c>
      <c r="B7948" s="4" t="s">
        <v>3123</v>
      </c>
      <c r="C7948" s="2" t="s">
        <v>5277</v>
      </c>
      <c r="D7948" s="2" t="s">
        <v>5277</v>
      </c>
      <c r="F7948" s="5">
        <v>2023</v>
      </c>
      <c r="G7948" s="5" t="s">
        <v>5397</v>
      </c>
      <c r="I7948" t="s">
        <v>5350</v>
      </c>
      <c r="J7948">
        <v>37</v>
      </c>
      <c r="K7948" t="s">
        <v>25</v>
      </c>
    </row>
    <row r="7949" spans="1:11" x14ac:dyDescent="0.25">
      <c r="A7949" s="3">
        <v>1286442</v>
      </c>
      <c r="B7949" s="4" t="s">
        <v>577</v>
      </c>
      <c r="C7949" s="2" t="s">
        <v>5277</v>
      </c>
      <c r="D7949" s="2" t="s">
        <v>5277</v>
      </c>
      <c r="F7949" s="5">
        <v>2023</v>
      </c>
      <c r="G7949" s="5" t="s">
        <v>5397</v>
      </c>
      <c r="I7949" t="s">
        <v>5350</v>
      </c>
      <c r="J7949">
        <v>34</v>
      </c>
      <c r="K7949" t="s">
        <v>25</v>
      </c>
    </row>
    <row r="7950" spans="1:11" x14ac:dyDescent="0.25">
      <c r="A7950" s="3">
        <v>1286443</v>
      </c>
      <c r="B7950" s="4" t="s">
        <v>164</v>
      </c>
      <c r="C7950" s="2" t="s">
        <v>5277</v>
      </c>
      <c r="D7950" s="2" t="s">
        <v>5277</v>
      </c>
      <c r="F7950" s="5">
        <v>2023</v>
      </c>
      <c r="G7950" s="5" t="s">
        <v>5397</v>
      </c>
      <c r="I7950" t="s">
        <v>5350</v>
      </c>
      <c r="J7950">
        <v>29</v>
      </c>
      <c r="K7950" t="s">
        <v>25</v>
      </c>
    </row>
    <row r="7951" spans="1:11" x14ac:dyDescent="0.25">
      <c r="A7951" s="3">
        <v>1286444</v>
      </c>
      <c r="B7951" s="4" t="s">
        <v>3430</v>
      </c>
      <c r="C7951" s="2" t="s">
        <v>5277</v>
      </c>
      <c r="D7951" s="2" t="s">
        <v>5277</v>
      </c>
      <c r="F7951" s="5">
        <v>2023</v>
      </c>
      <c r="G7951" s="5" t="s">
        <v>5397</v>
      </c>
      <c r="I7951" t="s">
        <v>5350</v>
      </c>
      <c r="J7951">
        <v>41</v>
      </c>
      <c r="K7951" t="s">
        <v>25</v>
      </c>
    </row>
    <row r="7952" spans="1:11" x14ac:dyDescent="0.25">
      <c r="A7952" s="3">
        <v>1286445</v>
      </c>
      <c r="B7952" s="4" t="s">
        <v>3431</v>
      </c>
      <c r="C7952" s="2" t="s">
        <v>5277</v>
      </c>
      <c r="D7952" s="2" t="s">
        <v>5277</v>
      </c>
      <c r="F7952" s="5">
        <v>2023</v>
      </c>
      <c r="G7952" s="5" t="s">
        <v>5397</v>
      </c>
      <c r="I7952" t="s">
        <v>5350</v>
      </c>
      <c r="J7952">
        <v>23</v>
      </c>
      <c r="K7952" t="s">
        <v>25</v>
      </c>
    </row>
    <row r="7953" spans="1:11" x14ac:dyDescent="0.25">
      <c r="A7953" s="3">
        <v>1286446</v>
      </c>
      <c r="B7953" s="4" t="s">
        <v>1059</v>
      </c>
      <c r="C7953" s="2" t="s">
        <v>5277</v>
      </c>
      <c r="D7953" s="2" t="s">
        <v>5277</v>
      </c>
      <c r="F7953" s="5">
        <v>2023</v>
      </c>
      <c r="G7953" s="5" t="s">
        <v>5397</v>
      </c>
      <c r="I7953" t="s">
        <v>5350</v>
      </c>
      <c r="J7953">
        <v>24</v>
      </c>
      <c r="K7953" t="s">
        <v>25</v>
      </c>
    </row>
    <row r="7954" spans="1:11" x14ac:dyDescent="0.25">
      <c r="A7954" s="3">
        <v>1286447</v>
      </c>
      <c r="B7954" s="4" t="s">
        <v>3425</v>
      </c>
      <c r="C7954" s="2" t="s">
        <v>5277</v>
      </c>
      <c r="D7954" s="2" t="s">
        <v>5277</v>
      </c>
      <c r="F7954" s="5">
        <v>2023</v>
      </c>
      <c r="G7954" s="5" t="s">
        <v>5397</v>
      </c>
      <c r="I7954" t="s">
        <v>5350</v>
      </c>
      <c r="J7954">
        <v>29</v>
      </c>
      <c r="K7954" t="s">
        <v>25</v>
      </c>
    </row>
    <row r="7955" spans="1:11" x14ac:dyDescent="0.25">
      <c r="A7955" s="3">
        <v>1286448</v>
      </c>
      <c r="B7955" s="4" t="s">
        <v>324</v>
      </c>
      <c r="C7955" s="2" t="s">
        <v>5277</v>
      </c>
      <c r="D7955" s="2" t="s">
        <v>5277</v>
      </c>
      <c r="F7955" s="5">
        <v>2023</v>
      </c>
      <c r="G7955" s="5" t="s">
        <v>5397</v>
      </c>
      <c r="I7955" t="s">
        <v>5350</v>
      </c>
      <c r="J7955">
        <v>28</v>
      </c>
      <c r="K7955" t="s">
        <v>25</v>
      </c>
    </row>
    <row r="7956" spans="1:11" x14ac:dyDescent="0.25">
      <c r="A7956" s="3">
        <v>1286449</v>
      </c>
      <c r="B7956" s="4" t="s">
        <v>3432</v>
      </c>
      <c r="C7956" s="2" t="s">
        <v>5277</v>
      </c>
      <c r="D7956" s="2" t="s">
        <v>5277</v>
      </c>
      <c r="F7956" s="5">
        <v>2023</v>
      </c>
      <c r="G7956" s="5" t="s">
        <v>5397</v>
      </c>
      <c r="I7956" t="s">
        <v>5350</v>
      </c>
      <c r="J7956">
        <v>35</v>
      </c>
      <c r="K7956" t="s">
        <v>25</v>
      </c>
    </row>
    <row r="7957" spans="1:11" x14ac:dyDescent="0.25">
      <c r="A7957" s="3">
        <v>1286450</v>
      </c>
      <c r="B7957" s="4" t="s">
        <v>328</v>
      </c>
      <c r="C7957" s="2" t="s">
        <v>5277</v>
      </c>
      <c r="D7957" s="2" t="s">
        <v>5277</v>
      </c>
      <c r="F7957" s="5">
        <v>2023</v>
      </c>
      <c r="G7957" s="5" t="s">
        <v>5397</v>
      </c>
      <c r="I7957" t="s">
        <v>5350</v>
      </c>
      <c r="J7957">
        <v>20</v>
      </c>
      <c r="K7957" t="s">
        <v>25</v>
      </c>
    </row>
    <row r="7958" spans="1:11" x14ac:dyDescent="0.25">
      <c r="A7958" s="3">
        <v>1286451</v>
      </c>
      <c r="B7958" s="4" t="s">
        <v>712</v>
      </c>
      <c r="C7958" s="2" t="s">
        <v>5277</v>
      </c>
      <c r="D7958" s="2" t="s">
        <v>5277</v>
      </c>
      <c r="F7958" s="5">
        <v>2023</v>
      </c>
      <c r="G7958" s="5" t="s">
        <v>5397</v>
      </c>
      <c r="I7958" t="s">
        <v>5350</v>
      </c>
      <c r="J7958">
        <v>35</v>
      </c>
      <c r="K7958" t="s">
        <v>25</v>
      </c>
    </row>
    <row r="7959" spans="1:11" x14ac:dyDescent="0.25">
      <c r="A7959" s="3">
        <v>1286452</v>
      </c>
      <c r="B7959" s="4" t="s">
        <v>3433</v>
      </c>
      <c r="C7959" s="2" t="s">
        <v>5277</v>
      </c>
      <c r="D7959" s="2" t="s">
        <v>5277</v>
      </c>
      <c r="F7959" s="5">
        <v>2023</v>
      </c>
      <c r="G7959" s="5" t="s">
        <v>5397</v>
      </c>
      <c r="I7959" t="s">
        <v>5350</v>
      </c>
      <c r="J7959">
        <v>34</v>
      </c>
      <c r="K7959" t="s">
        <v>25</v>
      </c>
    </row>
    <row r="7960" spans="1:11" x14ac:dyDescent="0.25">
      <c r="A7960" s="3">
        <v>1286453</v>
      </c>
      <c r="B7960" s="4" t="s">
        <v>1043</v>
      </c>
      <c r="C7960" s="2" t="s">
        <v>5277</v>
      </c>
      <c r="D7960" s="2" t="s">
        <v>5277</v>
      </c>
      <c r="F7960" s="5">
        <v>2023</v>
      </c>
      <c r="G7960" s="5" t="s">
        <v>5397</v>
      </c>
      <c r="I7960" t="s">
        <v>5350</v>
      </c>
      <c r="J7960">
        <v>21</v>
      </c>
      <c r="K7960" t="s">
        <v>25</v>
      </c>
    </row>
    <row r="7961" spans="1:11" x14ac:dyDescent="0.25">
      <c r="A7961" s="3">
        <v>1286454</v>
      </c>
      <c r="B7961" s="4" t="s">
        <v>182</v>
      </c>
      <c r="C7961" s="2" t="s">
        <v>5277</v>
      </c>
      <c r="D7961" s="2" t="s">
        <v>5277</v>
      </c>
      <c r="F7961" s="5">
        <v>2023</v>
      </c>
      <c r="G7961" s="5" t="s">
        <v>5397</v>
      </c>
      <c r="I7961" t="s">
        <v>5350</v>
      </c>
      <c r="J7961">
        <v>30</v>
      </c>
      <c r="K7961" t="s">
        <v>25</v>
      </c>
    </row>
    <row r="7962" spans="1:11" x14ac:dyDescent="0.25">
      <c r="A7962" s="3">
        <v>1286455</v>
      </c>
      <c r="B7962" s="4" t="s">
        <v>94</v>
      </c>
      <c r="C7962" s="2" t="s">
        <v>5277</v>
      </c>
      <c r="D7962" s="2" t="s">
        <v>5277</v>
      </c>
      <c r="F7962" s="5">
        <v>2023</v>
      </c>
      <c r="G7962" s="5" t="s">
        <v>5397</v>
      </c>
      <c r="I7962" t="s">
        <v>5350</v>
      </c>
      <c r="J7962">
        <v>42</v>
      </c>
      <c r="K7962" t="s">
        <v>25</v>
      </c>
    </row>
    <row r="7963" spans="1:11" x14ac:dyDescent="0.25">
      <c r="A7963" s="3">
        <v>1286456</v>
      </c>
      <c r="B7963" s="4" t="s">
        <v>3434</v>
      </c>
      <c r="C7963" s="2" t="s">
        <v>5277</v>
      </c>
      <c r="D7963" s="2" t="s">
        <v>5277</v>
      </c>
      <c r="F7963" s="5">
        <v>2023</v>
      </c>
      <c r="G7963" s="5" t="s">
        <v>5397</v>
      </c>
      <c r="I7963" t="s">
        <v>5350</v>
      </c>
      <c r="J7963">
        <v>24</v>
      </c>
      <c r="K7963" t="s">
        <v>25</v>
      </c>
    </row>
    <row r="7964" spans="1:11" x14ac:dyDescent="0.25">
      <c r="A7964" s="3">
        <v>1286457</v>
      </c>
      <c r="B7964" s="4" t="s">
        <v>370</v>
      </c>
      <c r="C7964" s="2" t="s">
        <v>5277</v>
      </c>
      <c r="D7964" s="2" t="s">
        <v>5277</v>
      </c>
      <c r="F7964" s="5">
        <v>2023</v>
      </c>
      <c r="G7964" s="5" t="s">
        <v>5397</v>
      </c>
      <c r="I7964" t="s">
        <v>5350</v>
      </c>
      <c r="J7964">
        <v>33</v>
      </c>
      <c r="K7964" t="s">
        <v>25</v>
      </c>
    </row>
    <row r="7965" spans="1:11" x14ac:dyDescent="0.25">
      <c r="A7965" s="3">
        <v>1286458</v>
      </c>
      <c r="B7965" s="4" t="s">
        <v>332</v>
      </c>
      <c r="C7965" s="2" t="s">
        <v>5277</v>
      </c>
      <c r="D7965" s="2" t="s">
        <v>5277</v>
      </c>
      <c r="F7965" s="5">
        <v>2023</v>
      </c>
      <c r="G7965" s="5" t="s">
        <v>5397</v>
      </c>
      <c r="I7965" t="s">
        <v>5350</v>
      </c>
      <c r="J7965">
        <v>26</v>
      </c>
      <c r="K7965" t="s">
        <v>25</v>
      </c>
    </row>
    <row r="7966" spans="1:11" x14ac:dyDescent="0.25">
      <c r="A7966" s="3">
        <v>1286459</v>
      </c>
      <c r="B7966" s="4" t="s">
        <v>712</v>
      </c>
      <c r="C7966" s="2" t="s">
        <v>5277</v>
      </c>
      <c r="D7966" s="2" t="s">
        <v>5277</v>
      </c>
      <c r="F7966" s="5">
        <v>2023</v>
      </c>
      <c r="G7966" s="5" t="s">
        <v>5397</v>
      </c>
      <c r="I7966" t="s">
        <v>5386</v>
      </c>
      <c r="J7966">
        <v>29</v>
      </c>
      <c r="K7966" t="s">
        <v>25</v>
      </c>
    </row>
    <row r="7967" spans="1:11" x14ac:dyDescent="0.25">
      <c r="A7967" s="3">
        <v>1286460</v>
      </c>
      <c r="B7967" s="4" t="s">
        <v>3435</v>
      </c>
      <c r="C7967" s="2" t="s">
        <v>5277</v>
      </c>
      <c r="D7967" s="2" t="s">
        <v>5277</v>
      </c>
      <c r="F7967" s="5">
        <v>2023</v>
      </c>
      <c r="G7967" s="5" t="s">
        <v>5397</v>
      </c>
      <c r="I7967" t="s">
        <v>5386</v>
      </c>
      <c r="J7967">
        <v>37</v>
      </c>
      <c r="K7967" t="s">
        <v>25</v>
      </c>
    </row>
    <row r="7968" spans="1:11" x14ac:dyDescent="0.25">
      <c r="A7968" s="3">
        <v>1286461</v>
      </c>
      <c r="B7968" s="4" t="s">
        <v>1269</v>
      </c>
      <c r="C7968" s="2" t="s">
        <v>5277</v>
      </c>
      <c r="D7968" s="2" t="s">
        <v>5277</v>
      </c>
      <c r="F7968" s="5">
        <v>2023</v>
      </c>
      <c r="G7968" s="5" t="s">
        <v>5397</v>
      </c>
      <c r="I7968" t="s">
        <v>5386</v>
      </c>
      <c r="J7968">
        <v>26</v>
      </c>
      <c r="K7968" t="s">
        <v>25</v>
      </c>
    </row>
    <row r="7969" spans="1:11" x14ac:dyDescent="0.25">
      <c r="A7969" s="3">
        <v>1286462</v>
      </c>
      <c r="B7969" s="4" t="s">
        <v>2311</v>
      </c>
      <c r="C7969" s="2" t="s">
        <v>5277</v>
      </c>
      <c r="D7969" s="2" t="s">
        <v>5277</v>
      </c>
      <c r="F7969" s="5">
        <v>2023</v>
      </c>
      <c r="G7969" s="5" t="s">
        <v>5397</v>
      </c>
      <c r="I7969" t="s">
        <v>5386</v>
      </c>
      <c r="J7969">
        <v>33</v>
      </c>
      <c r="K7969" t="s">
        <v>25</v>
      </c>
    </row>
    <row r="7970" spans="1:11" x14ac:dyDescent="0.25">
      <c r="A7970" s="3">
        <v>1286463</v>
      </c>
      <c r="B7970" s="4" t="s">
        <v>107</v>
      </c>
      <c r="C7970" s="2" t="s">
        <v>5277</v>
      </c>
      <c r="D7970" s="2" t="s">
        <v>5277</v>
      </c>
      <c r="F7970" s="5">
        <v>2023</v>
      </c>
      <c r="G7970" s="5" t="s">
        <v>5397</v>
      </c>
      <c r="I7970" t="s">
        <v>5386</v>
      </c>
      <c r="J7970">
        <v>41</v>
      </c>
      <c r="K7970" t="s">
        <v>25</v>
      </c>
    </row>
    <row r="7971" spans="1:11" x14ac:dyDescent="0.25">
      <c r="A7971" s="3">
        <v>1286464</v>
      </c>
      <c r="B7971" s="4" t="s">
        <v>1340</v>
      </c>
      <c r="C7971" s="2" t="s">
        <v>5277</v>
      </c>
      <c r="D7971" s="2" t="s">
        <v>5277</v>
      </c>
      <c r="F7971" s="5">
        <v>2023</v>
      </c>
      <c r="G7971" s="5" t="s">
        <v>5397</v>
      </c>
      <c r="I7971" t="s">
        <v>5386</v>
      </c>
      <c r="J7971">
        <v>30</v>
      </c>
      <c r="K7971" t="s">
        <v>25</v>
      </c>
    </row>
    <row r="7972" spans="1:11" x14ac:dyDescent="0.25">
      <c r="A7972" s="3">
        <v>1286465</v>
      </c>
      <c r="B7972" s="4" t="s">
        <v>1235</v>
      </c>
      <c r="C7972" s="2" t="s">
        <v>5277</v>
      </c>
      <c r="D7972" s="2" t="s">
        <v>5277</v>
      </c>
      <c r="F7972" s="5">
        <v>2023</v>
      </c>
      <c r="G7972" s="5" t="s">
        <v>5397</v>
      </c>
      <c r="I7972" t="s">
        <v>5386</v>
      </c>
      <c r="J7972">
        <v>33</v>
      </c>
      <c r="K7972" t="s">
        <v>25</v>
      </c>
    </row>
    <row r="7973" spans="1:11" x14ac:dyDescent="0.25">
      <c r="A7973" s="3">
        <v>1286466</v>
      </c>
      <c r="B7973" s="4" t="s">
        <v>474</v>
      </c>
      <c r="C7973" s="2" t="s">
        <v>5277</v>
      </c>
      <c r="D7973" s="2" t="s">
        <v>5277</v>
      </c>
      <c r="F7973" s="5">
        <v>2023</v>
      </c>
      <c r="G7973" s="5" t="s">
        <v>5397</v>
      </c>
      <c r="I7973" t="s">
        <v>5386</v>
      </c>
      <c r="J7973">
        <v>30</v>
      </c>
      <c r="K7973" t="s">
        <v>25</v>
      </c>
    </row>
    <row r="7974" spans="1:11" x14ac:dyDescent="0.25">
      <c r="A7974" s="3">
        <v>1286467</v>
      </c>
      <c r="B7974" s="4" t="s">
        <v>1043</v>
      </c>
      <c r="C7974" s="2" t="s">
        <v>5277</v>
      </c>
      <c r="D7974" s="2" t="s">
        <v>5277</v>
      </c>
      <c r="F7974" s="5">
        <v>2023</v>
      </c>
      <c r="G7974" s="5" t="s">
        <v>5397</v>
      </c>
      <c r="I7974" t="s">
        <v>5386</v>
      </c>
      <c r="J7974">
        <v>35</v>
      </c>
      <c r="K7974" t="s">
        <v>25</v>
      </c>
    </row>
    <row r="7975" spans="1:11" x14ac:dyDescent="0.25">
      <c r="A7975" s="3">
        <v>1286468</v>
      </c>
      <c r="B7975" s="4" t="s">
        <v>3436</v>
      </c>
      <c r="C7975" s="2" t="s">
        <v>5277</v>
      </c>
      <c r="D7975" s="2" t="s">
        <v>5277</v>
      </c>
      <c r="F7975" s="5">
        <v>2023</v>
      </c>
      <c r="G7975" s="5" t="s">
        <v>5397</v>
      </c>
      <c r="I7975" t="s">
        <v>5386</v>
      </c>
      <c r="J7975">
        <v>22</v>
      </c>
      <c r="K7975" t="s">
        <v>25</v>
      </c>
    </row>
    <row r="7976" spans="1:11" x14ac:dyDescent="0.25">
      <c r="A7976" s="3">
        <v>1286469</v>
      </c>
      <c r="B7976" s="4" t="s">
        <v>3437</v>
      </c>
      <c r="C7976" s="2" t="s">
        <v>5277</v>
      </c>
      <c r="D7976" s="2" t="s">
        <v>5277</v>
      </c>
      <c r="F7976" s="5">
        <v>2023</v>
      </c>
      <c r="G7976" s="5" t="s">
        <v>5397</v>
      </c>
      <c r="I7976" t="s">
        <v>5386</v>
      </c>
      <c r="J7976">
        <v>34</v>
      </c>
      <c r="K7976" t="s">
        <v>25</v>
      </c>
    </row>
    <row r="7977" spans="1:11" x14ac:dyDescent="0.25">
      <c r="A7977" s="3">
        <v>1286470</v>
      </c>
      <c r="B7977" s="4" t="s">
        <v>3438</v>
      </c>
      <c r="C7977" s="2" t="s">
        <v>5277</v>
      </c>
      <c r="D7977" s="2" t="s">
        <v>5277</v>
      </c>
      <c r="F7977" s="5">
        <v>2023</v>
      </c>
      <c r="G7977" s="5" t="s">
        <v>5397</v>
      </c>
      <c r="I7977" t="s">
        <v>5386</v>
      </c>
      <c r="J7977">
        <v>25</v>
      </c>
      <c r="K7977" t="s">
        <v>25</v>
      </c>
    </row>
    <row r="7978" spans="1:11" x14ac:dyDescent="0.25">
      <c r="A7978" s="3">
        <v>1286471</v>
      </c>
      <c r="B7978" s="4" t="s">
        <v>455</v>
      </c>
      <c r="C7978" s="2" t="s">
        <v>5277</v>
      </c>
      <c r="D7978" s="2" t="s">
        <v>5277</v>
      </c>
      <c r="F7978" s="5">
        <v>2023</v>
      </c>
      <c r="G7978" s="5" t="s">
        <v>5397</v>
      </c>
      <c r="I7978" t="s">
        <v>5386</v>
      </c>
      <c r="J7978">
        <v>42</v>
      </c>
      <c r="K7978" t="s">
        <v>25</v>
      </c>
    </row>
    <row r="7979" spans="1:11" x14ac:dyDescent="0.25">
      <c r="A7979" s="3">
        <v>1286472</v>
      </c>
      <c r="B7979" s="4" t="s">
        <v>3439</v>
      </c>
      <c r="C7979" s="2" t="s">
        <v>5277</v>
      </c>
      <c r="D7979" s="2" t="s">
        <v>5277</v>
      </c>
      <c r="F7979" s="5">
        <v>2023</v>
      </c>
      <c r="G7979" s="5" t="s">
        <v>5397</v>
      </c>
      <c r="I7979" t="s">
        <v>5386</v>
      </c>
      <c r="J7979">
        <v>31</v>
      </c>
      <c r="K7979" t="s">
        <v>25</v>
      </c>
    </row>
    <row r="7980" spans="1:11" x14ac:dyDescent="0.25">
      <c r="A7980" s="3">
        <v>1286473</v>
      </c>
      <c r="B7980" s="4" t="s">
        <v>3440</v>
      </c>
      <c r="C7980" s="2" t="s">
        <v>5277</v>
      </c>
      <c r="D7980" s="2" t="s">
        <v>5277</v>
      </c>
      <c r="F7980" s="5">
        <v>2023</v>
      </c>
      <c r="G7980" s="5" t="s">
        <v>5397</v>
      </c>
      <c r="I7980" t="s">
        <v>5386</v>
      </c>
      <c r="J7980">
        <v>18</v>
      </c>
      <c r="K7980" t="s">
        <v>25</v>
      </c>
    </row>
    <row r="7981" spans="1:11" x14ac:dyDescent="0.25">
      <c r="A7981" s="3">
        <v>1286474</v>
      </c>
      <c r="B7981" s="4" t="s">
        <v>3350</v>
      </c>
      <c r="C7981" s="2" t="s">
        <v>5277</v>
      </c>
      <c r="D7981" s="2" t="s">
        <v>5277</v>
      </c>
      <c r="F7981" s="5">
        <v>2023</v>
      </c>
      <c r="G7981" s="5" t="s">
        <v>5397</v>
      </c>
      <c r="I7981" t="s">
        <v>5386</v>
      </c>
      <c r="J7981">
        <v>36</v>
      </c>
      <c r="K7981" t="s">
        <v>25</v>
      </c>
    </row>
    <row r="7982" spans="1:11" x14ac:dyDescent="0.25">
      <c r="A7982" s="3">
        <v>1286475</v>
      </c>
      <c r="B7982" s="4" t="s">
        <v>122</v>
      </c>
      <c r="C7982" s="2" t="s">
        <v>5277</v>
      </c>
      <c r="D7982" s="2" t="s">
        <v>5277</v>
      </c>
      <c r="F7982" s="5">
        <v>2023</v>
      </c>
      <c r="G7982" s="5" t="s">
        <v>5397</v>
      </c>
      <c r="I7982" t="s">
        <v>5386</v>
      </c>
      <c r="J7982">
        <v>19</v>
      </c>
      <c r="K7982" t="s">
        <v>25</v>
      </c>
    </row>
    <row r="7983" spans="1:11" x14ac:dyDescent="0.25">
      <c r="A7983" s="3">
        <v>1286476</v>
      </c>
      <c r="B7983" s="4" t="s">
        <v>3441</v>
      </c>
      <c r="C7983" s="2" t="s">
        <v>5277</v>
      </c>
      <c r="D7983" s="2" t="s">
        <v>5277</v>
      </c>
      <c r="F7983" s="5">
        <v>2023</v>
      </c>
      <c r="G7983" s="5" t="s">
        <v>5397</v>
      </c>
      <c r="I7983" t="s">
        <v>5386</v>
      </c>
      <c r="J7983">
        <v>23</v>
      </c>
      <c r="K7983" t="s">
        <v>25</v>
      </c>
    </row>
    <row r="7984" spans="1:11" x14ac:dyDescent="0.25">
      <c r="A7984" s="3">
        <v>1286477</v>
      </c>
      <c r="B7984" s="4" t="s">
        <v>3442</v>
      </c>
      <c r="C7984" s="2" t="s">
        <v>5277</v>
      </c>
      <c r="D7984" s="2" t="s">
        <v>5277</v>
      </c>
      <c r="F7984" s="5">
        <v>2023</v>
      </c>
      <c r="G7984" s="5" t="s">
        <v>5397</v>
      </c>
      <c r="I7984" t="s">
        <v>5386</v>
      </c>
      <c r="J7984">
        <v>29</v>
      </c>
      <c r="K7984" t="s">
        <v>25</v>
      </c>
    </row>
    <row r="7985" spans="1:11" x14ac:dyDescent="0.25">
      <c r="A7985" s="3">
        <v>1286478</v>
      </c>
      <c r="B7985" s="4" t="s">
        <v>113</v>
      </c>
      <c r="C7985" s="2" t="s">
        <v>5277</v>
      </c>
      <c r="D7985" s="2" t="s">
        <v>5277</v>
      </c>
      <c r="F7985" s="5">
        <v>2023</v>
      </c>
      <c r="G7985" s="5" t="s">
        <v>5397</v>
      </c>
      <c r="I7985" t="s">
        <v>5386</v>
      </c>
      <c r="J7985">
        <v>20</v>
      </c>
      <c r="K7985" t="s">
        <v>25</v>
      </c>
    </row>
    <row r="7986" spans="1:11" x14ac:dyDescent="0.25">
      <c r="A7986" s="3">
        <v>1286479</v>
      </c>
      <c r="B7986" s="4" t="s">
        <v>600</v>
      </c>
      <c r="C7986" s="2" t="s">
        <v>5277</v>
      </c>
      <c r="D7986" s="2" t="s">
        <v>5277</v>
      </c>
      <c r="F7986" s="5">
        <v>2023</v>
      </c>
      <c r="G7986" s="5" t="s">
        <v>5397</v>
      </c>
      <c r="I7986" t="s">
        <v>5386</v>
      </c>
      <c r="J7986">
        <v>19</v>
      </c>
      <c r="K7986" t="s">
        <v>25</v>
      </c>
    </row>
    <row r="7987" spans="1:11" x14ac:dyDescent="0.25">
      <c r="A7987" s="3">
        <v>1286480</v>
      </c>
      <c r="B7987" s="4" t="s">
        <v>539</v>
      </c>
      <c r="C7987" s="2" t="s">
        <v>5277</v>
      </c>
      <c r="D7987" s="2" t="s">
        <v>5277</v>
      </c>
      <c r="F7987" s="5">
        <v>2023</v>
      </c>
      <c r="G7987" s="5" t="s">
        <v>5397</v>
      </c>
      <c r="I7987" t="s">
        <v>5386</v>
      </c>
      <c r="J7987">
        <v>30</v>
      </c>
      <c r="K7987" t="s">
        <v>25</v>
      </c>
    </row>
    <row r="7988" spans="1:11" x14ac:dyDescent="0.25">
      <c r="A7988" s="3">
        <v>1286481</v>
      </c>
      <c r="B7988" s="4" t="s">
        <v>689</v>
      </c>
      <c r="C7988" s="2" t="s">
        <v>5277</v>
      </c>
      <c r="D7988" s="2" t="s">
        <v>5277</v>
      </c>
      <c r="F7988" s="5">
        <v>2023</v>
      </c>
      <c r="G7988" s="5" t="s">
        <v>5397</v>
      </c>
      <c r="I7988" t="s">
        <v>5386</v>
      </c>
      <c r="J7988">
        <v>29</v>
      </c>
      <c r="K7988" t="s">
        <v>25</v>
      </c>
    </row>
    <row r="7989" spans="1:11" x14ac:dyDescent="0.25">
      <c r="A7989" s="3">
        <v>1286482</v>
      </c>
      <c r="B7989" s="4" t="s">
        <v>3306</v>
      </c>
      <c r="C7989" s="2" t="s">
        <v>5277</v>
      </c>
      <c r="D7989" s="2" t="s">
        <v>5277</v>
      </c>
      <c r="F7989" s="5">
        <v>2023</v>
      </c>
      <c r="G7989" s="5" t="s">
        <v>5397</v>
      </c>
      <c r="I7989" t="s">
        <v>5386</v>
      </c>
      <c r="J7989">
        <v>33</v>
      </c>
      <c r="K7989" t="s">
        <v>25</v>
      </c>
    </row>
    <row r="7990" spans="1:11" x14ac:dyDescent="0.25">
      <c r="A7990" s="3">
        <v>1286483</v>
      </c>
      <c r="B7990" s="4" t="s">
        <v>3443</v>
      </c>
      <c r="C7990" s="2" t="s">
        <v>5277</v>
      </c>
      <c r="D7990" s="2" t="s">
        <v>5277</v>
      </c>
      <c r="F7990" s="5">
        <v>2023</v>
      </c>
      <c r="G7990" s="5" t="s">
        <v>5397</v>
      </c>
      <c r="I7990" t="s">
        <v>5386</v>
      </c>
      <c r="J7990">
        <v>21</v>
      </c>
      <c r="K7990" t="s">
        <v>25</v>
      </c>
    </row>
    <row r="7991" spans="1:11" x14ac:dyDescent="0.25">
      <c r="A7991" s="3">
        <v>1286484</v>
      </c>
      <c r="B7991" s="4" t="s">
        <v>258</v>
      </c>
      <c r="C7991" s="2" t="s">
        <v>5277</v>
      </c>
      <c r="D7991" s="2" t="s">
        <v>5277</v>
      </c>
      <c r="F7991" s="5">
        <v>2023</v>
      </c>
      <c r="G7991" s="5" t="s">
        <v>5397</v>
      </c>
      <c r="I7991" t="s">
        <v>5386</v>
      </c>
      <c r="J7991">
        <v>23</v>
      </c>
      <c r="K7991" t="s">
        <v>25</v>
      </c>
    </row>
    <row r="7992" spans="1:11" x14ac:dyDescent="0.25">
      <c r="A7992" s="3">
        <v>1286485</v>
      </c>
      <c r="B7992" s="4" t="s">
        <v>3444</v>
      </c>
      <c r="C7992" s="2" t="s">
        <v>5277</v>
      </c>
      <c r="D7992" s="2" t="s">
        <v>5277</v>
      </c>
      <c r="F7992" s="5">
        <v>2023</v>
      </c>
      <c r="G7992" s="5" t="s">
        <v>5397</v>
      </c>
      <c r="I7992" t="s">
        <v>5386</v>
      </c>
      <c r="J7992">
        <v>23</v>
      </c>
      <c r="K7992" t="s">
        <v>25</v>
      </c>
    </row>
    <row r="7993" spans="1:11" x14ac:dyDescent="0.25">
      <c r="A7993" s="3">
        <v>1286486</v>
      </c>
      <c r="B7993" s="4" t="s">
        <v>175</v>
      </c>
      <c r="C7993" s="2" t="s">
        <v>5277</v>
      </c>
      <c r="D7993" s="2" t="s">
        <v>5277</v>
      </c>
      <c r="F7993" s="5">
        <v>2023</v>
      </c>
      <c r="G7993" s="5" t="s">
        <v>5397</v>
      </c>
      <c r="I7993" t="s">
        <v>5386</v>
      </c>
      <c r="J7993">
        <v>35</v>
      </c>
      <c r="K7993" t="s">
        <v>25</v>
      </c>
    </row>
    <row r="7994" spans="1:11" x14ac:dyDescent="0.25">
      <c r="A7994" s="3">
        <v>1286487</v>
      </c>
      <c r="B7994" s="4" t="s">
        <v>3445</v>
      </c>
      <c r="C7994" s="2" t="s">
        <v>5277</v>
      </c>
      <c r="D7994" s="2" t="s">
        <v>5277</v>
      </c>
      <c r="F7994" s="5">
        <v>2023</v>
      </c>
      <c r="G7994" s="5" t="s">
        <v>5397</v>
      </c>
      <c r="I7994" t="s">
        <v>5386</v>
      </c>
      <c r="J7994">
        <v>35</v>
      </c>
      <c r="K7994" t="s">
        <v>25</v>
      </c>
    </row>
    <row r="7995" spans="1:11" x14ac:dyDescent="0.25">
      <c r="A7995" s="3">
        <v>1286488</v>
      </c>
      <c r="B7995" s="4" t="s">
        <v>3446</v>
      </c>
      <c r="C7995" s="2" t="s">
        <v>5277</v>
      </c>
      <c r="D7995" s="2" t="s">
        <v>5277</v>
      </c>
      <c r="F7995" s="5">
        <v>2023</v>
      </c>
      <c r="G7995" s="5" t="s">
        <v>5397</v>
      </c>
      <c r="I7995" t="s">
        <v>5386</v>
      </c>
      <c r="J7995">
        <v>38</v>
      </c>
      <c r="K7995" t="s">
        <v>25</v>
      </c>
    </row>
    <row r="7996" spans="1:11" x14ac:dyDescent="0.25">
      <c r="A7996" s="3">
        <v>1286489</v>
      </c>
      <c r="B7996" s="4" t="s">
        <v>1173</v>
      </c>
      <c r="C7996" s="2" t="s">
        <v>5277</v>
      </c>
      <c r="D7996" s="2" t="s">
        <v>5277</v>
      </c>
      <c r="F7996" s="5">
        <v>2023</v>
      </c>
      <c r="G7996" s="5" t="s">
        <v>5397</v>
      </c>
      <c r="I7996" t="s">
        <v>5386</v>
      </c>
      <c r="J7996">
        <v>21</v>
      </c>
      <c r="K7996" t="s">
        <v>25</v>
      </c>
    </row>
    <row r="7997" spans="1:11" x14ac:dyDescent="0.25">
      <c r="A7997" s="3">
        <v>1286490</v>
      </c>
      <c r="B7997" s="4" t="s">
        <v>3447</v>
      </c>
      <c r="C7997" s="2" t="s">
        <v>5277</v>
      </c>
      <c r="D7997" s="2" t="s">
        <v>5277</v>
      </c>
      <c r="F7997" s="5">
        <v>2023</v>
      </c>
      <c r="G7997" s="5" t="s">
        <v>5397</v>
      </c>
      <c r="I7997" t="s">
        <v>5386</v>
      </c>
      <c r="J7997">
        <v>33</v>
      </c>
      <c r="K7997" t="s">
        <v>25</v>
      </c>
    </row>
    <row r="7998" spans="1:11" x14ac:dyDescent="0.25">
      <c r="A7998" s="3">
        <v>1286491</v>
      </c>
      <c r="B7998" s="4" t="s">
        <v>3448</v>
      </c>
      <c r="C7998" s="2" t="s">
        <v>5277</v>
      </c>
      <c r="D7998" s="2" t="s">
        <v>5277</v>
      </c>
      <c r="F7998" s="5">
        <v>2023</v>
      </c>
      <c r="G7998" s="5" t="s">
        <v>5397</v>
      </c>
      <c r="I7998" t="s">
        <v>5386</v>
      </c>
      <c r="J7998">
        <v>28</v>
      </c>
      <c r="K7998" t="s">
        <v>25</v>
      </c>
    </row>
    <row r="7999" spans="1:11" x14ac:dyDescent="0.25">
      <c r="A7999" s="3">
        <v>1286492</v>
      </c>
      <c r="B7999" s="4" t="s">
        <v>3449</v>
      </c>
      <c r="C7999" s="2" t="s">
        <v>5277</v>
      </c>
      <c r="D7999" s="2" t="s">
        <v>5277</v>
      </c>
      <c r="F7999" s="5">
        <v>2023</v>
      </c>
      <c r="G7999" s="5" t="s">
        <v>5397</v>
      </c>
      <c r="I7999" t="s">
        <v>5386</v>
      </c>
      <c r="J7999">
        <v>21</v>
      </c>
      <c r="K7999" t="s">
        <v>25</v>
      </c>
    </row>
    <row r="8000" spans="1:11" x14ac:dyDescent="0.25">
      <c r="A8000" s="3">
        <v>1286493</v>
      </c>
      <c r="B8000" s="4" t="s">
        <v>123</v>
      </c>
      <c r="C8000" s="2" t="s">
        <v>5277</v>
      </c>
      <c r="D8000" s="2" t="s">
        <v>5277</v>
      </c>
      <c r="F8000" s="5">
        <v>2023</v>
      </c>
      <c r="G8000" s="5" t="s">
        <v>5397</v>
      </c>
      <c r="I8000" t="s">
        <v>5386</v>
      </c>
      <c r="J8000">
        <v>39</v>
      </c>
      <c r="K8000" t="s">
        <v>25</v>
      </c>
    </row>
    <row r="8001" spans="1:11" x14ac:dyDescent="0.25">
      <c r="A8001" s="3">
        <v>1286494</v>
      </c>
      <c r="B8001" s="4" t="s">
        <v>2209</v>
      </c>
      <c r="C8001" s="2" t="s">
        <v>5277</v>
      </c>
      <c r="D8001" s="2" t="s">
        <v>5277</v>
      </c>
      <c r="F8001" s="5">
        <v>2023</v>
      </c>
      <c r="G8001" s="5" t="s">
        <v>5397</v>
      </c>
      <c r="I8001" t="s">
        <v>5386</v>
      </c>
      <c r="J8001">
        <v>37</v>
      </c>
      <c r="K8001" t="s">
        <v>25</v>
      </c>
    </row>
    <row r="8002" spans="1:11" x14ac:dyDescent="0.25">
      <c r="A8002" s="3">
        <v>1286495</v>
      </c>
      <c r="B8002" s="4" t="s">
        <v>166</v>
      </c>
      <c r="C8002" s="2" t="s">
        <v>5277</v>
      </c>
      <c r="D8002" s="2" t="s">
        <v>5277</v>
      </c>
      <c r="F8002" s="5">
        <v>2023</v>
      </c>
      <c r="G8002" s="5" t="s">
        <v>5397</v>
      </c>
      <c r="I8002" t="s">
        <v>5386</v>
      </c>
      <c r="J8002">
        <v>28</v>
      </c>
      <c r="K8002" t="s">
        <v>25</v>
      </c>
    </row>
    <row r="8003" spans="1:11" x14ac:dyDescent="0.25">
      <c r="A8003" s="3">
        <v>1286496</v>
      </c>
      <c r="B8003" s="4" t="s">
        <v>137</v>
      </c>
      <c r="C8003" s="2" t="s">
        <v>5277</v>
      </c>
      <c r="D8003" s="2" t="s">
        <v>5277</v>
      </c>
      <c r="F8003" s="5">
        <v>2023</v>
      </c>
      <c r="G8003" s="5" t="s">
        <v>5397</v>
      </c>
      <c r="I8003" t="s">
        <v>5386</v>
      </c>
      <c r="J8003">
        <v>32</v>
      </c>
      <c r="K8003" t="s">
        <v>25</v>
      </c>
    </row>
    <row r="8004" spans="1:11" x14ac:dyDescent="0.25">
      <c r="A8004" s="3">
        <v>1286497</v>
      </c>
      <c r="B8004" s="4" t="s">
        <v>2147</v>
      </c>
      <c r="C8004" s="2" t="s">
        <v>5277</v>
      </c>
      <c r="D8004" s="2" t="s">
        <v>5277</v>
      </c>
      <c r="F8004" s="5">
        <v>2023</v>
      </c>
      <c r="G8004" s="5" t="s">
        <v>5397</v>
      </c>
      <c r="I8004" t="s">
        <v>5386</v>
      </c>
      <c r="J8004">
        <v>34</v>
      </c>
      <c r="K8004" t="s">
        <v>25</v>
      </c>
    </row>
    <row r="8005" spans="1:11" x14ac:dyDescent="0.25">
      <c r="A8005" s="3">
        <v>1286498</v>
      </c>
      <c r="B8005" s="4" t="s">
        <v>3450</v>
      </c>
      <c r="C8005" s="2" t="s">
        <v>5277</v>
      </c>
      <c r="D8005" s="2" t="s">
        <v>5277</v>
      </c>
      <c r="F8005" s="5">
        <v>2023</v>
      </c>
      <c r="G8005" s="5" t="s">
        <v>5397</v>
      </c>
      <c r="I8005" t="s">
        <v>5386</v>
      </c>
      <c r="J8005">
        <v>30</v>
      </c>
      <c r="K8005" t="s">
        <v>25</v>
      </c>
    </row>
    <row r="8006" spans="1:11" x14ac:dyDescent="0.25">
      <c r="A8006" s="3">
        <v>1286499</v>
      </c>
      <c r="B8006" s="4" t="s">
        <v>1025</v>
      </c>
      <c r="C8006" s="2" t="s">
        <v>5277</v>
      </c>
      <c r="D8006" s="2" t="s">
        <v>5277</v>
      </c>
      <c r="F8006" s="5">
        <v>2023</v>
      </c>
      <c r="G8006" s="5" t="s">
        <v>5397</v>
      </c>
      <c r="I8006" t="s">
        <v>5386</v>
      </c>
      <c r="J8006">
        <v>19</v>
      </c>
      <c r="K8006" t="s">
        <v>25</v>
      </c>
    </row>
    <row r="8007" spans="1:11" x14ac:dyDescent="0.25">
      <c r="A8007" s="3">
        <v>1286500</v>
      </c>
      <c r="B8007" s="4" t="s">
        <v>613</v>
      </c>
      <c r="C8007" s="2" t="s">
        <v>5277</v>
      </c>
      <c r="D8007" s="2" t="s">
        <v>5277</v>
      </c>
      <c r="F8007" s="5">
        <v>2023</v>
      </c>
      <c r="G8007" s="5" t="s">
        <v>5397</v>
      </c>
      <c r="I8007" t="s">
        <v>5386</v>
      </c>
      <c r="J8007">
        <v>21</v>
      </c>
      <c r="K8007" t="s">
        <v>25</v>
      </c>
    </row>
    <row r="8008" spans="1:11" x14ac:dyDescent="0.25">
      <c r="A8008" s="3">
        <v>1286501</v>
      </c>
      <c r="B8008" s="4" t="s">
        <v>1312</v>
      </c>
      <c r="C8008" s="2" t="s">
        <v>5277</v>
      </c>
      <c r="D8008" s="2" t="s">
        <v>5277</v>
      </c>
      <c r="F8008" s="5">
        <v>2023</v>
      </c>
      <c r="G8008" s="5" t="s">
        <v>5397</v>
      </c>
      <c r="I8008" t="s">
        <v>5386</v>
      </c>
      <c r="J8008">
        <v>24</v>
      </c>
      <c r="K8008" t="s">
        <v>25</v>
      </c>
    </row>
    <row r="8009" spans="1:11" x14ac:dyDescent="0.25">
      <c r="A8009" s="3">
        <v>1286502</v>
      </c>
      <c r="B8009" s="4" t="s">
        <v>3451</v>
      </c>
      <c r="C8009" s="2" t="s">
        <v>5277</v>
      </c>
      <c r="D8009" s="2" t="s">
        <v>5277</v>
      </c>
      <c r="F8009" s="5">
        <v>2023</v>
      </c>
      <c r="G8009" s="5" t="s">
        <v>5397</v>
      </c>
      <c r="I8009" t="s">
        <v>5386</v>
      </c>
      <c r="J8009">
        <v>20</v>
      </c>
      <c r="K8009" t="s">
        <v>25</v>
      </c>
    </row>
    <row r="8010" spans="1:11" x14ac:dyDescent="0.25">
      <c r="A8010" s="3">
        <v>1286503</v>
      </c>
      <c r="B8010" s="4" t="s">
        <v>1059</v>
      </c>
      <c r="C8010" s="2" t="s">
        <v>5277</v>
      </c>
      <c r="D8010" s="2" t="s">
        <v>5277</v>
      </c>
      <c r="F8010" s="5">
        <v>2023</v>
      </c>
      <c r="G8010" s="5" t="s">
        <v>5397</v>
      </c>
      <c r="I8010" t="s">
        <v>5386</v>
      </c>
      <c r="J8010">
        <v>26</v>
      </c>
      <c r="K8010" t="s">
        <v>25</v>
      </c>
    </row>
    <row r="8011" spans="1:11" x14ac:dyDescent="0.25">
      <c r="A8011" s="3">
        <v>1286504</v>
      </c>
      <c r="B8011" s="4" t="s">
        <v>152</v>
      </c>
      <c r="C8011" s="2" t="s">
        <v>5277</v>
      </c>
      <c r="D8011" s="2" t="s">
        <v>5277</v>
      </c>
      <c r="F8011" s="5">
        <v>2023</v>
      </c>
      <c r="G8011" s="5" t="s">
        <v>5397</v>
      </c>
      <c r="I8011" t="s">
        <v>5386</v>
      </c>
      <c r="J8011">
        <v>36</v>
      </c>
      <c r="K8011" t="s">
        <v>25</v>
      </c>
    </row>
    <row r="8012" spans="1:11" x14ac:dyDescent="0.25">
      <c r="A8012" s="3">
        <v>1286505</v>
      </c>
      <c r="B8012" s="4" t="s">
        <v>2472</v>
      </c>
      <c r="C8012" s="2" t="s">
        <v>5277</v>
      </c>
      <c r="D8012" s="2" t="s">
        <v>5277</v>
      </c>
      <c r="F8012" s="5">
        <v>2023</v>
      </c>
      <c r="G8012" s="5" t="s">
        <v>5397</v>
      </c>
      <c r="I8012" t="s">
        <v>5386</v>
      </c>
      <c r="J8012">
        <v>25</v>
      </c>
      <c r="K8012" t="s">
        <v>25</v>
      </c>
    </row>
    <row r="8013" spans="1:11" x14ac:dyDescent="0.25">
      <c r="A8013" s="3">
        <v>1286506</v>
      </c>
      <c r="B8013" s="4" t="s">
        <v>123</v>
      </c>
      <c r="C8013" s="2" t="s">
        <v>5277</v>
      </c>
      <c r="D8013" s="2" t="s">
        <v>5277</v>
      </c>
      <c r="F8013" s="5">
        <v>2023</v>
      </c>
      <c r="G8013" s="5" t="s">
        <v>5397</v>
      </c>
      <c r="I8013" t="s">
        <v>5386</v>
      </c>
      <c r="J8013">
        <v>24</v>
      </c>
      <c r="K8013" t="s">
        <v>25</v>
      </c>
    </row>
    <row r="8014" spans="1:11" x14ac:dyDescent="0.25">
      <c r="A8014" s="3">
        <v>1286507</v>
      </c>
      <c r="B8014" s="4" t="s">
        <v>3452</v>
      </c>
      <c r="C8014" s="2" t="s">
        <v>5277</v>
      </c>
      <c r="D8014" s="2" t="s">
        <v>5277</v>
      </c>
      <c r="F8014" s="5">
        <v>2023</v>
      </c>
      <c r="G8014" s="5" t="s">
        <v>5397</v>
      </c>
      <c r="I8014" t="s">
        <v>5386</v>
      </c>
      <c r="J8014">
        <v>35</v>
      </c>
      <c r="K8014" t="s">
        <v>25</v>
      </c>
    </row>
    <row r="8015" spans="1:11" x14ac:dyDescent="0.25">
      <c r="A8015" s="3">
        <v>1286508</v>
      </c>
      <c r="B8015" s="4" t="s">
        <v>459</v>
      </c>
      <c r="C8015" s="2" t="s">
        <v>5277</v>
      </c>
      <c r="D8015" s="2" t="s">
        <v>5277</v>
      </c>
      <c r="F8015" s="5">
        <v>2023</v>
      </c>
      <c r="G8015" s="5" t="s">
        <v>5397</v>
      </c>
      <c r="I8015" t="s">
        <v>5386</v>
      </c>
      <c r="J8015">
        <v>37</v>
      </c>
      <c r="K8015" t="s">
        <v>25</v>
      </c>
    </row>
    <row r="8016" spans="1:11" x14ac:dyDescent="0.25">
      <c r="A8016" s="3">
        <v>1286509</v>
      </c>
      <c r="B8016" s="4" t="s">
        <v>2298</v>
      </c>
      <c r="C8016" s="2" t="s">
        <v>5277</v>
      </c>
      <c r="D8016" s="2" t="s">
        <v>5277</v>
      </c>
      <c r="F8016" s="5">
        <v>2023</v>
      </c>
      <c r="G8016" s="5" t="s">
        <v>5397</v>
      </c>
      <c r="I8016" t="s">
        <v>5386</v>
      </c>
      <c r="J8016">
        <v>42</v>
      </c>
      <c r="K8016" t="s">
        <v>25</v>
      </c>
    </row>
    <row r="8017" spans="1:11" x14ac:dyDescent="0.25">
      <c r="A8017" s="3">
        <v>1286510</v>
      </c>
      <c r="B8017" s="4" t="s">
        <v>3453</v>
      </c>
      <c r="C8017" s="2" t="s">
        <v>5277</v>
      </c>
      <c r="D8017" s="2" t="s">
        <v>5277</v>
      </c>
      <c r="F8017" s="5">
        <v>2023</v>
      </c>
      <c r="G8017" s="5" t="s">
        <v>5397</v>
      </c>
      <c r="I8017" t="s">
        <v>5386</v>
      </c>
      <c r="J8017">
        <v>33</v>
      </c>
      <c r="K8017" t="s">
        <v>25</v>
      </c>
    </row>
    <row r="8018" spans="1:11" x14ac:dyDescent="0.25">
      <c r="A8018" s="3">
        <v>1286511</v>
      </c>
      <c r="B8018" s="4" t="s">
        <v>370</v>
      </c>
      <c r="C8018" s="2" t="s">
        <v>5277</v>
      </c>
      <c r="D8018" s="2" t="s">
        <v>5277</v>
      </c>
      <c r="F8018" s="5">
        <v>2023</v>
      </c>
      <c r="G8018" s="5" t="s">
        <v>5397</v>
      </c>
      <c r="I8018" t="s">
        <v>5386</v>
      </c>
      <c r="J8018">
        <v>22</v>
      </c>
      <c r="K8018" t="s">
        <v>25</v>
      </c>
    </row>
    <row r="8019" spans="1:11" x14ac:dyDescent="0.25">
      <c r="A8019" s="3">
        <v>1286512</v>
      </c>
      <c r="B8019" s="4" t="s">
        <v>3454</v>
      </c>
      <c r="C8019" s="2" t="s">
        <v>5277</v>
      </c>
      <c r="D8019" s="2" t="s">
        <v>5277</v>
      </c>
      <c r="F8019" s="5">
        <v>2023</v>
      </c>
      <c r="G8019" s="5" t="s">
        <v>5397</v>
      </c>
      <c r="I8019" t="s">
        <v>5386</v>
      </c>
      <c r="J8019">
        <v>23</v>
      </c>
      <c r="K8019" t="s">
        <v>25</v>
      </c>
    </row>
    <row r="8020" spans="1:11" x14ac:dyDescent="0.25">
      <c r="A8020" s="3">
        <v>1286513</v>
      </c>
      <c r="B8020" s="4" t="s">
        <v>104</v>
      </c>
      <c r="C8020" s="2" t="s">
        <v>5277</v>
      </c>
      <c r="D8020" s="2" t="s">
        <v>5277</v>
      </c>
      <c r="F8020" s="5">
        <v>2023</v>
      </c>
      <c r="G8020" s="5" t="s">
        <v>5397</v>
      </c>
      <c r="I8020" t="s">
        <v>5391</v>
      </c>
      <c r="J8020">
        <v>35</v>
      </c>
      <c r="K8020" t="s">
        <v>25</v>
      </c>
    </row>
    <row r="8021" spans="1:11" x14ac:dyDescent="0.25">
      <c r="A8021" s="3">
        <v>1286514</v>
      </c>
      <c r="B8021" s="4" t="s">
        <v>397</v>
      </c>
      <c r="C8021" s="2" t="s">
        <v>5277</v>
      </c>
      <c r="D8021" s="2" t="s">
        <v>5277</v>
      </c>
      <c r="F8021" s="5">
        <v>2023</v>
      </c>
      <c r="G8021" s="5" t="s">
        <v>5397</v>
      </c>
      <c r="I8021" t="s">
        <v>5391</v>
      </c>
      <c r="J8021">
        <v>29</v>
      </c>
      <c r="K8021" t="s">
        <v>25</v>
      </c>
    </row>
    <row r="8022" spans="1:11" x14ac:dyDescent="0.25">
      <c r="A8022" s="3">
        <v>1286515</v>
      </c>
      <c r="B8022" s="4" t="s">
        <v>3242</v>
      </c>
      <c r="C8022" s="2" t="s">
        <v>5277</v>
      </c>
      <c r="D8022" s="2" t="s">
        <v>5277</v>
      </c>
      <c r="F8022" s="5">
        <v>2023</v>
      </c>
      <c r="G8022" s="5" t="s">
        <v>5397</v>
      </c>
      <c r="I8022" t="s">
        <v>5391</v>
      </c>
      <c r="J8022">
        <v>41</v>
      </c>
      <c r="K8022" t="s">
        <v>25</v>
      </c>
    </row>
    <row r="8023" spans="1:11" x14ac:dyDescent="0.25">
      <c r="A8023" s="3">
        <v>1286516</v>
      </c>
      <c r="B8023" s="4" t="s">
        <v>3455</v>
      </c>
      <c r="C8023" s="2" t="s">
        <v>5277</v>
      </c>
      <c r="D8023" s="2" t="s">
        <v>5277</v>
      </c>
      <c r="F8023" s="5">
        <v>2023</v>
      </c>
      <c r="G8023" s="5" t="s">
        <v>5397</v>
      </c>
      <c r="I8023" t="s">
        <v>5391</v>
      </c>
      <c r="J8023">
        <v>19</v>
      </c>
      <c r="K8023" t="s">
        <v>25</v>
      </c>
    </row>
    <row r="8024" spans="1:11" x14ac:dyDescent="0.25">
      <c r="A8024" s="3">
        <v>1286517</v>
      </c>
      <c r="B8024" s="4" t="s">
        <v>1254</v>
      </c>
      <c r="C8024" s="2" t="s">
        <v>5277</v>
      </c>
      <c r="D8024" s="2" t="s">
        <v>5277</v>
      </c>
      <c r="F8024" s="5">
        <v>2023</v>
      </c>
      <c r="G8024" s="5" t="s">
        <v>5397</v>
      </c>
      <c r="I8024" t="s">
        <v>5391</v>
      </c>
      <c r="J8024">
        <v>43</v>
      </c>
      <c r="K8024" t="s">
        <v>25</v>
      </c>
    </row>
    <row r="8025" spans="1:11" x14ac:dyDescent="0.25">
      <c r="A8025" s="3">
        <v>1286518</v>
      </c>
      <c r="B8025" s="4" t="s">
        <v>633</v>
      </c>
      <c r="C8025" s="2" t="s">
        <v>5277</v>
      </c>
      <c r="D8025" s="2" t="s">
        <v>5277</v>
      </c>
      <c r="F8025" s="5">
        <v>2023</v>
      </c>
      <c r="G8025" s="5" t="s">
        <v>5397</v>
      </c>
      <c r="I8025" t="s">
        <v>5391</v>
      </c>
      <c r="J8025">
        <v>19</v>
      </c>
      <c r="K8025" t="s">
        <v>25</v>
      </c>
    </row>
    <row r="8026" spans="1:11" x14ac:dyDescent="0.25">
      <c r="A8026" s="3">
        <v>1286519</v>
      </c>
      <c r="B8026" s="4" t="s">
        <v>489</v>
      </c>
      <c r="C8026" s="2" t="s">
        <v>5277</v>
      </c>
      <c r="D8026" s="2" t="s">
        <v>5277</v>
      </c>
      <c r="F8026" s="5">
        <v>2023</v>
      </c>
      <c r="G8026" s="5" t="s">
        <v>5397</v>
      </c>
      <c r="I8026" t="s">
        <v>5309</v>
      </c>
      <c r="J8026">
        <v>19</v>
      </c>
      <c r="K8026" t="s">
        <v>25</v>
      </c>
    </row>
    <row r="8027" spans="1:11" x14ac:dyDescent="0.25">
      <c r="A8027" s="3">
        <v>1286520</v>
      </c>
      <c r="B8027" s="4" t="s">
        <v>3456</v>
      </c>
      <c r="C8027" s="2" t="s">
        <v>5277</v>
      </c>
      <c r="D8027" s="2" t="s">
        <v>5277</v>
      </c>
      <c r="F8027" s="5">
        <v>2023</v>
      </c>
      <c r="G8027" s="5" t="s">
        <v>5397</v>
      </c>
      <c r="I8027" t="s">
        <v>5309</v>
      </c>
      <c r="J8027">
        <v>29</v>
      </c>
      <c r="K8027" t="s">
        <v>25</v>
      </c>
    </row>
    <row r="8028" spans="1:11" x14ac:dyDescent="0.25">
      <c r="A8028" s="3">
        <v>1286521</v>
      </c>
      <c r="B8028" s="4" t="s">
        <v>724</v>
      </c>
      <c r="C8028" s="2" t="s">
        <v>5277</v>
      </c>
      <c r="D8028" s="2" t="s">
        <v>5277</v>
      </c>
      <c r="F8028" s="5">
        <v>2023</v>
      </c>
      <c r="G8028" s="5" t="s">
        <v>5397</v>
      </c>
      <c r="I8028" t="s">
        <v>5309</v>
      </c>
      <c r="J8028">
        <v>28</v>
      </c>
      <c r="K8028" t="s">
        <v>25</v>
      </c>
    </row>
    <row r="8029" spans="1:11" x14ac:dyDescent="0.25">
      <c r="A8029" s="3">
        <v>1286522</v>
      </c>
      <c r="B8029" s="4" t="s">
        <v>107</v>
      </c>
      <c r="C8029" s="2" t="s">
        <v>5277</v>
      </c>
      <c r="D8029" s="2" t="s">
        <v>5277</v>
      </c>
      <c r="F8029" s="5">
        <v>2023</v>
      </c>
      <c r="G8029" s="5" t="s">
        <v>5397</v>
      </c>
      <c r="I8029" t="s">
        <v>5309</v>
      </c>
      <c r="J8029">
        <v>25</v>
      </c>
      <c r="K8029" t="s">
        <v>25</v>
      </c>
    </row>
    <row r="8030" spans="1:11" x14ac:dyDescent="0.25">
      <c r="A8030" s="3">
        <v>1286523</v>
      </c>
      <c r="B8030" s="4" t="s">
        <v>3457</v>
      </c>
      <c r="C8030" s="2" t="s">
        <v>5277</v>
      </c>
      <c r="D8030" s="2" t="s">
        <v>5277</v>
      </c>
      <c r="F8030" s="5">
        <v>2023</v>
      </c>
      <c r="G8030" s="5" t="s">
        <v>5397</v>
      </c>
      <c r="I8030" t="s">
        <v>5309</v>
      </c>
      <c r="J8030">
        <v>20</v>
      </c>
      <c r="K8030" t="s">
        <v>25</v>
      </c>
    </row>
    <row r="8031" spans="1:11" x14ac:dyDescent="0.25">
      <c r="A8031" s="3">
        <v>1286524</v>
      </c>
      <c r="B8031" s="4" t="s">
        <v>122</v>
      </c>
      <c r="C8031" s="2" t="s">
        <v>5277</v>
      </c>
      <c r="D8031" s="2" t="s">
        <v>5277</v>
      </c>
      <c r="F8031" s="5">
        <v>2023</v>
      </c>
      <c r="G8031" s="5" t="s">
        <v>5397</v>
      </c>
      <c r="I8031" t="s">
        <v>5309</v>
      </c>
      <c r="J8031">
        <v>30</v>
      </c>
      <c r="K8031" t="s">
        <v>25</v>
      </c>
    </row>
    <row r="8032" spans="1:11" x14ac:dyDescent="0.25">
      <c r="A8032" s="3">
        <v>1286525</v>
      </c>
      <c r="B8032" s="4" t="s">
        <v>221</v>
      </c>
      <c r="C8032" s="2" t="s">
        <v>5277</v>
      </c>
      <c r="D8032" s="2" t="s">
        <v>5277</v>
      </c>
      <c r="F8032" s="5">
        <v>2023</v>
      </c>
      <c r="G8032" s="5" t="s">
        <v>5397</v>
      </c>
      <c r="I8032" t="s">
        <v>5309</v>
      </c>
      <c r="J8032">
        <v>33</v>
      </c>
      <c r="K8032" t="s">
        <v>25</v>
      </c>
    </row>
    <row r="8033" spans="1:11" x14ac:dyDescent="0.25">
      <c r="A8033" s="3">
        <v>1286526</v>
      </c>
      <c r="B8033" s="4" t="s">
        <v>318</v>
      </c>
      <c r="C8033" s="2" t="s">
        <v>5277</v>
      </c>
      <c r="D8033" s="2" t="s">
        <v>5277</v>
      </c>
      <c r="F8033" s="5">
        <v>2023</v>
      </c>
      <c r="G8033" s="5" t="s">
        <v>5397</v>
      </c>
      <c r="I8033" t="s">
        <v>5309</v>
      </c>
      <c r="J8033">
        <v>25</v>
      </c>
      <c r="K8033" t="s">
        <v>25</v>
      </c>
    </row>
    <row r="8034" spans="1:11" x14ac:dyDescent="0.25">
      <c r="A8034" s="3">
        <v>1286527</v>
      </c>
      <c r="B8034" s="4" t="s">
        <v>3458</v>
      </c>
      <c r="C8034" s="2" t="s">
        <v>5277</v>
      </c>
      <c r="D8034" s="2" t="s">
        <v>5277</v>
      </c>
      <c r="F8034" s="5">
        <v>2023</v>
      </c>
      <c r="G8034" s="5" t="s">
        <v>5397</v>
      </c>
      <c r="I8034" t="s">
        <v>5365</v>
      </c>
      <c r="J8034">
        <v>21</v>
      </c>
      <c r="K8034" t="s">
        <v>25</v>
      </c>
    </row>
    <row r="8035" spans="1:11" x14ac:dyDescent="0.25">
      <c r="A8035" s="3">
        <v>1286528</v>
      </c>
      <c r="B8035" s="4" t="s">
        <v>3459</v>
      </c>
      <c r="C8035" s="2" t="s">
        <v>5277</v>
      </c>
      <c r="D8035" s="2" t="s">
        <v>5277</v>
      </c>
      <c r="F8035" s="5">
        <v>2023</v>
      </c>
      <c r="G8035" s="5" t="s">
        <v>5397</v>
      </c>
      <c r="I8035" t="s">
        <v>5365</v>
      </c>
      <c r="J8035">
        <v>31</v>
      </c>
      <c r="K8035" t="s">
        <v>25</v>
      </c>
    </row>
    <row r="8036" spans="1:11" x14ac:dyDescent="0.25">
      <c r="A8036" s="3">
        <v>1286529</v>
      </c>
      <c r="B8036" s="4" t="s">
        <v>3460</v>
      </c>
      <c r="C8036" s="2" t="s">
        <v>5277</v>
      </c>
      <c r="D8036" s="2" t="s">
        <v>5277</v>
      </c>
      <c r="F8036" s="5">
        <v>2023</v>
      </c>
      <c r="G8036" s="5" t="s">
        <v>5397</v>
      </c>
      <c r="I8036" t="s">
        <v>5365</v>
      </c>
      <c r="J8036">
        <v>32</v>
      </c>
      <c r="K8036" t="s">
        <v>25</v>
      </c>
    </row>
    <row r="8037" spans="1:11" x14ac:dyDescent="0.25">
      <c r="A8037" s="3">
        <v>1286530</v>
      </c>
      <c r="B8037" s="4" t="s">
        <v>3461</v>
      </c>
      <c r="C8037" s="2" t="s">
        <v>5277</v>
      </c>
      <c r="D8037" s="2" t="s">
        <v>5277</v>
      </c>
      <c r="F8037" s="5">
        <v>2023</v>
      </c>
      <c r="G8037" s="5" t="s">
        <v>5397</v>
      </c>
      <c r="I8037" t="s">
        <v>5365</v>
      </c>
      <c r="J8037">
        <v>33</v>
      </c>
      <c r="K8037" t="s">
        <v>25</v>
      </c>
    </row>
    <row r="8038" spans="1:11" x14ac:dyDescent="0.25">
      <c r="A8038" s="3">
        <v>1286531</v>
      </c>
      <c r="B8038" s="4" t="s">
        <v>3462</v>
      </c>
      <c r="C8038" s="2" t="s">
        <v>5277</v>
      </c>
      <c r="D8038" s="2" t="s">
        <v>5277</v>
      </c>
      <c r="F8038" s="5">
        <v>2023</v>
      </c>
      <c r="G8038" s="5" t="s">
        <v>5397</v>
      </c>
      <c r="I8038" t="s">
        <v>5365</v>
      </c>
      <c r="J8038">
        <v>25</v>
      </c>
      <c r="K8038" t="s">
        <v>25</v>
      </c>
    </row>
    <row r="8039" spans="1:11" x14ac:dyDescent="0.25">
      <c r="A8039" s="3">
        <v>1286532</v>
      </c>
      <c r="B8039" s="4" t="s">
        <v>3463</v>
      </c>
      <c r="C8039" s="2" t="s">
        <v>5277</v>
      </c>
      <c r="D8039" s="2" t="s">
        <v>5277</v>
      </c>
      <c r="F8039" s="5">
        <v>2023</v>
      </c>
      <c r="G8039" s="5" t="s">
        <v>5397</v>
      </c>
      <c r="I8039" t="s">
        <v>5365</v>
      </c>
      <c r="J8039">
        <v>24</v>
      </c>
      <c r="K8039" t="s">
        <v>25</v>
      </c>
    </row>
    <row r="8040" spans="1:11" x14ac:dyDescent="0.25">
      <c r="A8040" s="3">
        <v>1286533</v>
      </c>
      <c r="B8040" s="4" t="s">
        <v>1173</v>
      </c>
      <c r="C8040" s="2" t="s">
        <v>5277</v>
      </c>
      <c r="D8040" s="2" t="s">
        <v>5277</v>
      </c>
      <c r="F8040" s="5">
        <v>2023</v>
      </c>
      <c r="G8040" s="5" t="s">
        <v>5397</v>
      </c>
      <c r="I8040" t="s">
        <v>5365</v>
      </c>
      <c r="J8040">
        <v>21</v>
      </c>
      <c r="K8040" t="s">
        <v>25</v>
      </c>
    </row>
    <row r="8041" spans="1:11" x14ac:dyDescent="0.25">
      <c r="A8041" s="3">
        <v>1286534</v>
      </c>
      <c r="B8041" s="4" t="s">
        <v>116</v>
      </c>
      <c r="C8041" s="2" t="s">
        <v>5277</v>
      </c>
      <c r="D8041" s="2" t="s">
        <v>5277</v>
      </c>
      <c r="F8041" s="5">
        <v>2023</v>
      </c>
      <c r="G8041" s="5" t="s">
        <v>5397</v>
      </c>
      <c r="I8041" t="s">
        <v>5365</v>
      </c>
      <c r="J8041">
        <v>29</v>
      </c>
      <c r="K8041" t="s">
        <v>25</v>
      </c>
    </row>
    <row r="8042" spans="1:11" x14ac:dyDescent="0.25">
      <c r="A8042" s="3">
        <v>1286535</v>
      </c>
      <c r="B8042" s="4" t="s">
        <v>77</v>
      </c>
      <c r="C8042" s="2" t="s">
        <v>5277</v>
      </c>
      <c r="D8042" s="2" t="s">
        <v>5277</v>
      </c>
      <c r="F8042" s="5">
        <v>2023</v>
      </c>
      <c r="G8042" s="5" t="s">
        <v>5397</v>
      </c>
      <c r="I8042" t="s">
        <v>5365</v>
      </c>
      <c r="J8042">
        <v>20</v>
      </c>
      <c r="K8042" t="s">
        <v>25</v>
      </c>
    </row>
    <row r="8043" spans="1:11" x14ac:dyDescent="0.25">
      <c r="A8043" s="3">
        <v>1286536</v>
      </c>
      <c r="B8043" s="4" t="s">
        <v>135</v>
      </c>
      <c r="C8043" s="2" t="s">
        <v>5277</v>
      </c>
      <c r="D8043" s="2" t="s">
        <v>5277</v>
      </c>
      <c r="F8043" s="5">
        <v>2023</v>
      </c>
      <c r="G8043" s="5" t="s">
        <v>5397</v>
      </c>
      <c r="I8043" t="s">
        <v>5365</v>
      </c>
      <c r="J8043">
        <v>28</v>
      </c>
      <c r="K8043" t="s">
        <v>25</v>
      </c>
    </row>
    <row r="8044" spans="1:11" x14ac:dyDescent="0.25">
      <c r="A8044" s="3">
        <v>1286537</v>
      </c>
      <c r="B8044" s="4" t="s">
        <v>497</v>
      </c>
      <c r="C8044" s="2" t="s">
        <v>5277</v>
      </c>
      <c r="D8044" s="2" t="s">
        <v>5277</v>
      </c>
      <c r="F8044" s="5">
        <v>2023</v>
      </c>
      <c r="G8044" s="5" t="s">
        <v>5397</v>
      </c>
      <c r="I8044" t="s">
        <v>5365</v>
      </c>
      <c r="J8044">
        <v>26</v>
      </c>
      <c r="K8044" t="s">
        <v>25</v>
      </c>
    </row>
    <row r="8045" spans="1:11" x14ac:dyDescent="0.25">
      <c r="A8045" s="3">
        <v>1286538</v>
      </c>
      <c r="B8045" s="4" t="s">
        <v>3464</v>
      </c>
      <c r="C8045" s="2" t="s">
        <v>5277</v>
      </c>
      <c r="D8045" s="2" t="s">
        <v>5277</v>
      </c>
      <c r="F8045" s="5">
        <v>2023</v>
      </c>
      <c r="G8045" s="5" t="s">
        <v>5397</v>
      </c>
      <c r="I8045" t="s">
        <v>5365</v>
      </c>
      <c r="J8045">
        <v>26</v>
      </c>
      <c r="K8045" t="s">
        <v>25</v>
      </c>
    </row>
    <row r="8046" spans="1:11" x14ac:dyDescent="0.25">
      <c r="A8046" s="3">
        <v>1286539</v>
      </c>
      <c r="B8046" s="4" t="s">
        <v>337</v>
      </c>
      <c r="C8046" s="2" t="s">
        <v>5277</v>
      </c>
      <c r="D8046" s="2" t="s">
        <v>5277</v>
      </c>
      <c r="F8046" s="5">
        <v>2023</v>
      </c>
      <c r="G8046" s="5" t="s">
        <v>5397</v>
      </c>
      <c r="I8046" t="s">
        <v>5365</v>
      </c>
      <c r="J8046">
        <v>25</v>
      </c>
      <c r="K8046" t="s">
        <v>25</v>
      </c>
    </row>
    <row r="8047" spans="1:11" x14ac:dyDescent="0.25">
      <c r="A8047" s="3">
        <v>1286540</v>
      </c>
      <c r="B8047" s="4" t="s">
        <v>166</v>
      </c>
      <c r="C8047" s="2" t="s">
        <v>5277</v>
      </c>
      <c r="D8047" s="2" t="s">
        <v>5277</v>
      </c>
      <c r="F8047" s="5">
        <v>2023</v>
      </c>
      <c r="G8047" s="5" t="s">
        <v>5397</v>
      </c>
      <c r="I8047" t="s">
        <v>5365</v>
      </c>
      <c r="J8047">
        <v>31</v>
      </c>
      <c r="K8047" t="s">
        <v>25</v>
      </c>
    </row>
    <row r="8048" spans="1:11" x14ac:dyDescent="0.25">
      <c r="A8048" s="3">
        <v>1286541</v>
      </c>
      <c r="B8048" s="4" t="s">
        <v>3465</v>
      </c>
      <c r="C8048" s="2" t="s">
        <v>5277</v>
      </c>
      <c r="D8048" s="2" t="s">
        <v>5277</v>
      </c>
      <c r="F8048" s="5">
        <v>2023</v>
      </c>
      <c r="G8048" s="5" t="s">
        <v>5397</v>
      </c>
      <c r="I8048" t="s">
        <v>5365</v>
      </c>
      <c r="J8048">
        <v>28</v>
      </c>
      <c r="K8048" t="s">
        <v>25</v>
      </c>
    </row>
    <row r="8049" spans="1:11" x14ac:dyDescent="0.25">
      <c r="A8049" s="3">
        <v>1286542</v>
      </c>
      <c r="B8049" s="4" t="s">
        <v>113</v>
      </c>
      <c r="C8049" s="2" t="s">
        <v>5277</v>
      </c>
      <c r="D8049" s="2" t="s">
        <v>5277</v>
      </c>
      <c r="F8049" s="5">
        <v>2023</v>
      </c>
      <c r="G8049" s="5" t="s">
        <v>5397</v>
      </c>
      <c r="I8049" t="s">
        <v>5365</v>
      </c>
      <c r="J8049">
        <v>30</v>
      </c>
      <c r="K8049" t="s">
        <v>25</v>
      </c>
    </row>
    <row r="8050" spans="1:11" x14ac:dyDescent="0.25">
      <c r="A8050" s="3">
        <v>1286543</v>
      </c>
      <c r="B8050" s="4" t="s">
        <v>38</v>
      </c>
      <c r="C8050" s="2" t="s">
        <v>5277</v>
      </c>
      <c r="D8050" s="2" t="s">
        <v>5277</v>
      </c>
      <c r="F8050" s="5">
        <v>2023</v>
      </c>
      <c r="G8050" s="5" t="s">
        <v>5397</v>
      </c>
      <c r="I8050" t="s">
        <v>5365</v>
      </c>
      <c r="J8050">
        <v>23</v>
      </c>
      <c r="K8050" t="s">
        <v>25</v>
      </c>
    </row>
    <row r="8051" spans="1:11" x14ac:dyDescent="0.25">
      <c r="A8051" s="3">
        <v>1286544</v>
      </c>
      <c r="B8051" s="4" t="s">
        <v>440</v>
      </c>
      <c r="C8051" s="2" t="s">
        <v>5277</v>
      </c>
      <c r="D8051" s="2" t="s">
        <v>5277</v>
      </c>
      <c r="F8051" s="5">
        <v>2023</v>
      </c>
      <c r="G8051" s="5" t="s">
        <v>5397</v>
      </c>
      <c r="I8051" t="s">
        <v>5365</v>
      </c>
      <c r="J8051">
        <v>29</v>
      </c>
      <c r="K8051" t="s">
        <v>25</v>
      </c>
    </row>
    <row r="8052" spans="1:11" x14ac:dyDescent="0.25">
      <c r="A8052" s="3">
        <v>1286545</v>
      </c>
      <c r="B8052" s="4" t="s">
        <v>365</v>
      </c>
      <c r="C8052" s="2" t="s">
        <v>5277</v>
      </c>
      <c r="D8052" s="2" t="s">
        <v>5277</v>
      </c>
      <c r="F8052" s="5">
        <v>2023</v>
      </c>
      <c r="G8052" s="5" t="s">
        <v>5397</v>
      </c>
      <c r="I8052" t="s">
        <v>5365</v>
      </c>
      <c r="J8052">
        <v>24</v>
      </c>
      <c r="K8052" t="s">
        <v>25</v>
      </c>
    </row>
    <row r="8053" spans="1:11" x14ac:dyDescent="0.25">
      <c r="A8053" s="3">
        <v>1286546</v>
      </c>
      <c r="B8053" s="4" t="s">
        <v>729</v>
      </c>
      <c r="C8053" s="2" t="s">
        <v>5277</v>
      </c>
      <c r="D8053" s="2" t="s">
        <v>5277</v>
      </c>
      <c r="F8053" s="5">
        <v>2023</v>
      </c>
      <c r="G8053" s="5" t="s">
        <v>5397</v>
      </c>
      <c r="I8053" t="s">
        <v>5365</v>
      </c>
      <c r="J8053">
        <v>27</v>
      </c>
      <c r="K8053" t="s">
        <v>25</v>
      </c>
    </row>
    <row r="8054" spans="1:11" x14ac:dyDescent="0.25">
      <c r="A8054" s="3">
        <v>1286547</v>
      </c>
      <c r="B8054" s="4" t="s">
        <v>474</v>
      </c>
      <c r="C8054" s="2" t="s">
        <v>5277</v>
      </c>
      <c r="D8054" s="2" t="s">
        <v>5277</v>
      </c>
      <c r="F8054" s="5">
        <v>2023</v>
      </c>
      <c r="G8054" s="5" t="s">
        <v>5397</v>
      </c>
      <c r="I8054" t="s">
        <v>5365</v>
      </c>
      <c r="J8054">
        <v>24</v>
      </c>
      <c r="K8054" t="s">
        <v>25</v>
      </c>
    </row>
    <row r="8055" spans="1:11" x14ac:dyDescent="0.25">
      <c r="A8055" s="3">
        <v>1286548</v>
      </c>
      <c r="B8055" s="4" t="s">
        <v>123</v>
      </c>
      <c r="C8055" s="2" t="s">
        <v>5277</v>
      </c>
      <c r="D8055" s="2" t="s">
        <v>5277</v>
      </c>
      <c r="F8055" s="5">
        <v>2023</v>
      </c>
      <c r="G8055" s="5" t="s">
        <v>5397</v>
      </c>
      <c r="I8055" t="s">
        <v>5365</v>
      </c>
      <c r="J8055">
        <v>29</v>
      </c>
      <c r="K8055" t="s">
        <v>25</v>
      </c>
    </row>
    <row r="8056" spans="1:11" x14ac:dyDescent="0.25">
      <c r="A8056" s="3">
        <v>1286549</v>
      </c>
      <c r="B8056" s="4" t="s">
        <v>3466</v>
      </c>
      <c r="C8056" s="2" t="s">
        <v>5277</v>
      </c>
      <c r="D8056" s="2" t="s">
        <v>5277</v>
      </c>
      <c r="F8056" s="5">
        <v>2023</v>
      </c>
      <c r="G8056" s="5" t="s">
        <v>5397</v>
      </c>
      <c r="I8056" t="s">
        <v>5365</v>
      </c>
      <c r="J8056">
        <v>26</v>
      </c>
      <c r="K8056" t="s">
        <v>25</v>
      </c>
    </row>
    <row r="8057" spans="1:11" x14ac:dyDescent="0.25">
      <c r="A8057" s="3">
        <v>1286550</v>
      </c>
      <c r="B8057" s="4" t="s">
        <v>221</v>
      </c>
      <c r="C8057" s="2" t="s">
        <v>5277</v>
      </c>
      <c r="D8057" s="2" t="s">
        <v>5277</v>
      </c>
      <c r="F8057" s="5">
        <v>2023</v>
      </c>
      <c r="G8057" s="5" t="s">
        <v>5397</v>
      </c>
      <c r="I8057" t="s">
        <v>5365</v>
      </c>
      <c r="J8057">
        <v>21</v>
      </c>
      <c r="K8057" t="s">
        <v>25</v>
      </c>
    </row>
    <row r="8058" spans="1:11" x14ac:dyDescent="0.25">
      <c r="A8058" s="3">
        <v>1286551</v>
      </c>
      <c r="B8058" s="4" t="s">
        <v>3467</v>
      </c>
      <c r="C8058" s="2" t="s">
        <v>5277</v>
      </c>
      <c r="D8058" s="2" t="s">
        <v>5277</v>
      </c>
      <c r="F8058" s="5">
        <v>2023</v>
      </c>
      <c r="G8058" s="5" t="s">
        <v>5397</v>
      </c>
      <c r="I8058" t="s">
        <v>5365</v>
      </c>
      <c r="J8058">
        <v>26</v>
      </c>
      <c r="K8058" t="s">
        <v>25</v>
      </c>
    </row>
    <row r="8059" spans="1:11" x14ac:dyDescent="0.25">
      <c r="A8059" s="3">
        <v>1286552</v>
      </c>
      <c r="B8059" s="4" t="s">
        <v>45</v>
      </c>
      <c r="C8059" s="2" t="s">
        <v>5277</v>
      </c>
      <c r="D8059" s="2" t="s">
        <v>5277</v>
      </c>
      <c r="F8059" s="5">
        <v>2023</v>
      </c>
      <c r="G8059" s="5" t="s">
        <v>5397</v>
      </c>
      <c r="I8059" t="s">
        <v>5365</v>
      </c>
      <c r="J8059">
        <v>22</v>
      </c>
      <c r="K8059" t="s">
        <v>25</v>
      </c>
    </row>
    <row r="8060" spans="1:11" x14ac:dyDescent="0.25">
      <c r="A8060" s="3">
        <v>1286553</v>
      </c>
      <c r="B8060" s="4" t="s">
        <v>3468</v>
      </c>
      <c r="C8060" s="2" t="s">
        <v>5277</v>
      </c>
      <c r="D8060" s="2" t="s">
        <v>5277</v>
      </c>
      <c r="F8060" s="5">
        <v>2023</v>
      </c>
      <c r="G8060" s="5" t="s">
        <v>5397</v>
      </c>
      <c r="I8060" t="s">
        <v>5365</v>
      </c>
      <c r="J8060">
        <v>36</v>
      </c>
      <c r="K8060" t="s">
        <v>25</v>
      </c>
    </row>
    <row r="8061" spans="1:11" x14ac:dyDescent="0.25">
      <c r="A8061" s="3">
        <v>1286554</v>
      </c>
      <c r="B8061" s="4" t="s">
        <v>3469</v>
      </c>
      <c r="C8061" s="2" t="s">
        <v>5277</v>
      </c>
      <c r="D8061" s="2" t="s">
        <v>5277</v>
      </c>
      <c r="F8061" s="5">
        <v>2023</v>
      </c>
      <c r="G8061" s="5" t="s">
        <v>5397</v>
      </c>
      <c r="I8061" t="s">
        <v>5365</v>
      </c>
      <c r="J8061">
        <v>17</v>
      </c>
      <c r="K8061" t="s">
        <v>25</v>
      </c>
    </row>
    <row r="8062" spans="1:11" x14ac:dyDescent="0.25">
      <c r="A8062" s="3">
        <v>1286555</v>
      </c>
      <c r="B8062" s="4" t="s">
        <v>1271</v>
      </c>
      <c r="C8062" s="2" t="s">
        <v>5277</v>
      </c>
      <c r="D8062" s="2" t="s">
        <v>5277</v>
      </c>
      <c r="F8062" s="5">
        <v>2023</v>
      </c>
      <c r="G8062" s="5" t="s">
        <v>5397</v>
      </c>
      <c r="I8062" t="s">
        <v>5365</v>
      </c>
      <c r="J8062">
        <v>28</v>
      </c>
      <c r="K8062" t="s">
        <v>25</v>
      </c>
    </row>
    <row r="8063" spans="1:11" x14ac:dyDescent="0.25">
      <c r="A8063" s="3">
        <v>1286556</v>
      </c>
      <c r="B8063" s="4" t="s">
        <v>3470</v>
      </c>
      <c r="C8063" s="2" t="s">
        <v>5277</v>
      </c>
      <c r="D8063" s="2" t="s">
        <v>5277</v>
      </c>
      <c r="F8063" s="5">
        <v>2023</v>
      </c>
      <c r="G8063" s="5" t="s">
        <v>5397</v>
      </c>
      <c r="I8063" t="s">
        <v>5365</v>
      </c>
      <c r="J8063">
        <v>26</v>
      </c>
      <c r="K8063" t="s">
        <v>25</v>
      </c>
    </row>
    <row r="8064" spans="1:11" x14ac:dyDescent="0.25">
      <c r="A8064" s="3">
        <v>1286557</v>
      </c>
      <c r="B8064" s="4" t="s">
        <v>3471</v>
      </c>
      <c r="C8064" s="2" t="s">
        <v>5277</v>
      </c>
      <c r="D8064" s="2" t="s">
        <v>5277</v>
      </c>
      <c r="F8064" s="5">
        <v>2023</v>
      </c>
      <c r="G8064" s="5" t="s">
        <v>5397</v>
      </c>
      <c r="I8064" t="s">
        <v>5365</v>
      </c>
      <c r="J8064">
        <v>36</v>
      </c>
      <c r="K8064" t="s">
        <v>25</v>
      </c>
    </row>
    <row r="8065" spans="1:11" x14ac:dyDescent="0.25">
      <c r="A8065" s="3">
        <v>1286558</v>
      </c>
      <c r="B8065" s="4" t="s">
        <v>3310</v>
      </c>
      <c r="C8065" s="2" t="s">
        <v>5277</v>
      </c>
      <c r="D8065" s="2" t="s">
        <v>5277</v>
      </c>
      <c r="F8065" s="5">
        <v>2023</v>
      </c>
      <c r="G8065" s="5" t="s">
        <v>5397</v>
      </c>
      <c r="I8065" t="s">
        <v>5365</v>
      </c>
      <c r="J8065">
        <v>31</v>
      </c>
      <c r="K8065" t="s">
        <v>25</v>
      </c>
    </row>
    <row r="8066" spans="1:11" x14ac:dyDescent="0.25">
      <c r="A8066" s="3">
        <v>1286559</v>
      </c>
      <c r="B8066" s="4" t="s">
        <v>81</v>
      </c>
      <c r="C8066" s="2" t="s">
        <v>5277</v>
      </c>
      <c r="D8066" s="2" t="s">
        <v>5277</v>
      </c>
      <c r="F8066" s="5">
        <v>2023</v>
      </c>
      <c r="G8066" s="5" t="s">
        <v>5397</v>
      </c>
      <c r="I8066" t="s">
        <v>5365</v>
      </c>
      <c r="J8066">
        <v>32</v>
      </c>
      <c r="K8066" t="s">
        <v>25</v>
      </c>
    </row>
    <row r="8067" spans="1:11" x14ac:dyDescent="0.25">
      <c r="A8067" s="3">
        <v>1286560</v>
      </c>
      <c r="B8067" s="4" t="s">
        <v>244</v>
      </c>
      <c r="C8067" s="2" t="s">
        <v>5277</v>
      </c>
      <c r="D8067" s="2" t="s">
        <v>5277</v>
      </c>
      <c r="F8067" s="5">
        <v>2023</v>
      </c>
      <c r="G8067" s="5" t="s">
        <v>5397</v>
      </c>
      <c r="I8067" t="s">
        <v>5365</v>
      </c>
      <c r="J8067">
        <v>35</v>
      </c>
      <c r="K8067" t="s">
        <v>25</v>
      </c>
    </row>
    <row r="8068" spans="1:11" x14ac:dyDescent="0.25">
      <c r="A8068" s="3">
        <v>1286561</v>
      </c>
      <c r="B8068" s="4" t="s">
        <v>3465</v>
      </c>
      <c r="C8068" s="2" t="s">
        <v>5277</v>
      </c>
      <c r="D8068" s="2" t="s">
        <v>5277</v>
      </c>
      <c r="F8068" s="5">
        <v>2023</v>
      </c>
      <c r="G8068" s="5" t="s">
        <v>5397</v>
      </c>
      <c r="I8068" t="s">
        <v>5365</v>
      </c>
      <c r="J8068">
        <v>32</v>
      </c>
      <c r="K8068" t="s">
        <v>25</v>
      </c>
    </row>
    <row r="8069" spans="1:11" x14ac:dyDescent="0.25">
      <c r="A8069" s="3">
        <v>1286562</v>
      </c>
      <c r="B8069" s="4" t="s">
        <v>3472</v>
      </c>
      <c r="C8069" s="2" t="s">
        <v>5277</v>
      </c>
      <c r="D8069" s="2" t="s">
        <v>5277</v>
      </c>
      <c r="F8069" s="5">
        <v>2023</v>
      </c>
      <c r="G8069" s="5" t="s">
        <v>5397</v>
      </c>
      <c r="I8069" t="s">
        <v>5365</v>
      </c>
      <c r="J8069">
        <v>34</v>
      </c>
      <c r="K8069" t="s">
        <v>25</v>
      </c>
    </row>
    <row r="8070" spans="1:11" x14ac:dyDescent="0.25">
      <c r="A8070" s="3">
        <v>1286563</v>
      </c>
      <c r="B8070" s="4" t="s">
        <v>3473</v>
      </c>
      <c r="C8070" s="2" t="s">
        <v>5277</v>
      </c>
      <c r="D8070" s="2" t="s">
        <v>5277</v>
      </c>
      <c r="F8070" s="5">
        <v>2023</v>
      </c>
      <c r="G8070" s="5" t="s">
        <v>5397</v>
      </c>
      <c r="I8070" t="s">
        <v>5365</v>
      </c>
      <c r="J8070">
        <v>23</v>
      </c>
      <c r="K8070" t="s">
        <v>25</v>
      </c>
    </row>
    <row r="8071" spans="1:11" x14ac:dyDescent="0.25">
      <c r="A8071" s="3">
        <v>1286564</v>
      </c>
      <c r="B8071" s="4" t="s">
        <v>563</v>
      </c>
      <c r="C8071" s="2" t="s">
        <v>5277</v>
      </c>
      <c r="D8071" s="2" t="s">
        <v>5277</v>
      </c>
      <c r="F8071" s="5">
        <v>2023</v>
      </c>
      <c r="G8071" s="5" t="s">
        <v>5397</v>
      </c>
      <c r="I8071" t="s">
        <v>5365</v>
      </c>
      <c r="J8071">
        <v>26</v>
      </c>
      <c r="K8071" t="s">
        <v>25</v>
      </c>
    </row>
    <row r="8072" spans="1:11" x14ac:dyDescent="0.25">
      <c r="A8072" s="3">
        <v>1286565</v>
      </c>
      <c r="B8072" s="4" t="s">
        <v>544</v>
      </c>
      <c r="C8072" s="2" t="s">
        <v>5277</v>
      </c>
      <c r="D8072" s="2" t="s">
        <v>5277</v>
      </c>
      <c r="F8072" s="5">
        <v>2023</v>
      </c>
      <c r="G8072" s="5" t="s">
        <v>5397</v>
      </c>
      <c r="I8072" t="s">
        <v>5365</v>
      </c>
      <c r="J8072">
        <v>30</v>
      </c>
      <c r="K8072" t="s">
        <v>25</v>
      </c>
    </row>
    <row r="8073" spans="1:11" x14ac:dyDescent="0.25">
      <c r="A8073" s="3">
        <v>1286566</v>
      </c>
      <c r="B8073" s="4" t="s">
        <v>45</v>
      </c>
      <c r="C8073" s="2" t="s">
        <v>5277</v>
      </c>
      <c r="D8073" s="2" t="s">
        <v>5277</v>
      </c>
      <c r="F8073" s="5">
        <v>2023</v>
      </c>
      <c r="G8073" s="5" t="s">
        <v>5397</v>
      </c>
      <c r="I8073" t="s">
        <v>5365</v>
      </c>
      <c r="J8073">
        <v>35</v>
      </c>
      <c r="K8073" t="s">
        <v>25</v>
      </c>
    </row>
    <row r="8074" spans="1:11" x14ac:dyDescent="0.25">
      <c r="A8074" s="3">
        <v>1286567</v>
      </c>
      <c r="B8074" s="4" t="s">
        <v>544</v>
      </c>
      <c r="C8074" s="2" t="s">
        <v>5277</v>
      </c>
      <c r="D8074" s="2" t="s">
        <v>5277</v>
      </c>
      <c r="F8074" s="5">
        <v>2023</v>
      </c>
      <c r="G8074" s="5" t="s">
        <v>5397</v>
      </c>
      <c r="I8074" t="s">
        <v>5365</v>
      </c>
      <c r="J8074">
        <v>29</v>
      </c>
      <c r="K8074" t="s">
        <v>25</v>
      </c>
    </row>
    <row r="8075" spans="1:11" x14ac:dyDescent="0.25">
      <c r="A8075" s="3">
        <v>1286568</v>
      </c>
      <c r="B8075" s="4" t="s">
        <v>3453</v>
      </c>
      <c r="C8075" s="2" t="s">
        <v>5277</v>
      </c>
      <c r="D8075" s="2" t="s">
        <v>5277</v>
      </c>
      <c r="F8075" s="5">
        <v>2023</v>
      </c>
      <c r="G8075" s="5" t="s">
        <v>5397</v>
      </c>
      <c r="I8075" t="s">
        <v>5365</v>
      </c>
      <c r="J8075">
        <v>29</v>
      </c>
      <c r="K8075" t="s">
        <v>25</v>
      </c>
    </row>
    <row r="8076" spans="1:11" x14ac:dyDescent="0.25">
      <c r="A8076" s="3">
        <v>1286569</v>
      </c>
      <c r="B8076" s="4" t="s">
        <v>70</v>
      </c>
      <c r="C8076" s="2" t="s">
        <v>5277</v>
      </c>
      <c r="D8076" s="2" t="s">
        <v>5277</v>
      </c>
      <c r="F8076" s="5">
        <v>2023</v>
      </c>
      <c r="G8076" s="5" t="s">
        <v>5397</v>
      </c>
      <c r="I8076" t="s">
        <v>5365</v>
      </c>
      <c r="J8076">
        <v>34</v>
      </c>
      <c r="K8076" t="s">
        <v>25</v>
      </c>
    </row>
    <row r="8077" spans="1:11" x14ac:dyDescent="0.25">
      <c r="A8077" s="3">
        <v>1286570</v>
      </c>
      <c r="B8077" s="4" t="s">
        <v>92</v>
      </c>
      <c r="C8077" s="2" t="s">
        <v>5277</v>
      </c>
      <c r="D8077" s="2" t="s">
        <v>5277</v>
      </c>
      <c r="F8077" s="5">
        <v>2023</v>
      </c>
      <c r="G8077" s="5" t="s">
        <v>5397</v>
      </c>
      <c r="I8077" t="s">
        <v>5365</v>
      </c>
      <c r="J8077">
        <v>25</v>
      </c>
      <c r="K8077" t="s">
        <v>25</v>
      </c>
    </row>
    <row r="8078" spans="1:11" x14ac:dyDescent="0.25">
      <c r="A8078" s="3">
        <v>1286571</v>
      </c>
      <c r="B8078" s="4" t="s">
        <v>425</v>
      </c>
      <c r="C8078" s="2" t="s">
        <v>5277</v>
      </c>
      <c r="D8078" s="2" t="s">
        <v>5277</v>
      </c>
      <c r="F8078" s="5">
        <v>2023</v>
      </c>
      <c r="G8078" s="5" t="s">
        <v>5397</v>
      </c>
      <c r="I8078" t="s">
        <v>5365</v>
      </c>
      <c r="J8078">
        <v>21</v>
      </c>
      <c r="K8078" t="s">
        <v>25</v>
      </c>
    </row>
    <row r="8079" spans="1:11" x14ac:dyDescent="0.25">
      <c r="A8079" s="3">
        <v>1286572</v>
      </c>
      <c r="B8079" s="4" t="s">
        <v>1236</v>
      </c>
      <c r="C8079" s="2" t="s">
        <v>5277</v>
      </c>
      <c r="D8079" s="2" t="s">
        <v>5277</v>
      </c>
      <c r="F8079" s="5">
        <v>2023</v>
      </c>
      <c r="G8079" s="5" t="s">
        <v>5397</v>
      </c>
      <c r="I8079" t="s">
        <v>5365</v>
      </c>
      <c r="J8079">
        <v>39</v>
      </c>
      <c r="K8079" t="s">
        <v>25</v>
      </c>
    </row>
    <row r="8080" spans="1:11" x14ac:dyDescent="0.25">
      <c r="A8080" s="3">
        <v>1286573</v>
      </c>
      <c r="B8080" s="4" t="s">
        <v>3474</v>
      </c>
      <c r="C8080" s="2" t="s">
        <v>5277</v>
      </c>
      <c r="D8080" s="2" t="s">
        <v>5277</v>
      </c>
      <c r="F8080" s="5">
        <v>2023</v>
      </c>
      <c r="G8080" s="5" t="s">
        <v>5397</v>
      </c>
      <c r="I8080" t="s">
        <v>5365</v>
      </c>
      <c r="J8080">
        <v>35</v>
      </c>
      <c r="K8080" t="s">
        <v>25</v>
      </c>
    </row>
    <row r="8081" spans="1:11" x14ac:dyDescent="0.25">
      <c r="A8081" s="3">
        <v>1286574</v>
      </c>
      <c r="B8081" s="4" t="s">
        <v>3475</v>
      </c>
      <c r="C8081" s="2" t="s">
        <v>5277</v>
      </c>
      <c r="D8081" s="2" t="s">
        <v>5277</v>
      </c>
      <c r="F8081" s="5">
        <v>2023</v>
      </c>
      <c r="G8081" s="5" t="s">
        <v>5397</v>
      </c>
      <c r="I8081" t="s">
        <v>5365</v>
      </c>
      <c r="J8081">
        <v>31</v>
      </c>
      <c r="K8081" t="s">
        <v>25</v>
      </c>
    </row>
    <row r="8082" spans="1:11" x14ac:dyDescent="0.25">
      <c r="A8082" s="3">
        <v>1286575</v>
      </c>
      <c r="B8082" s="4" t="s">
        <v>1152</v>
      </c>
      <c r="C8082" s="2" t="s">
        <v>5277</v>
      </c>
      <c r="D8082" s="2" t="s">
        <v>5277</v>
      </c>
      <c r="F8082" s="5">
        <v>2023</v>
      </c>
      <c r="G8082" s="5" t="s">
        <v>5397</v>
      </c>
      <c r="I8082" t="s">
        <v>5365</v>
      </c>
      <c r="J8082">
        <v>21</v>
      </c>
      <c r="K8082" t="s">
        <v>25</v>
      </c>
    </row>
    <row r="8083" spans="1:11" x14ac:dyDescent="0.25">
      <c r="A8083" s="3">
        <v>1286576</v>
      </c>
      <c r="B8083" s="4" t="s">
        <v>473</v>
      </c>
      <c r="C8083" s="2" t="s">
        <v>5277</v>
      </c>
      <c r="D8083" s="2" t="s">
        <v>5277</v>
      </c>
      <c r="F8083" s="5">
        <v>2023</v>
      </c>
      <c r="G8083" s="5" t="s">
        <v>5397</v>
      </c>
      <c r="I8083" t="s">
        <v>5365</v>
      </c>
      <c r="J8083">
        <v>30</v>
      </c>
      <c r="K8083" t="s">
        <v>25</v>
      </c>
    </row>
    <row r="8084" spans="1:11" x14ac:dyDescent="0.25">
      <c r="A8084" s="3">
        <v>1286577</v>
      </c>
      <c r="B8084" s="4" t="s">
        <v>1340</v>
      </c>
      <c r="C8084" s="2" t="s">
        <v>5277</v>
      </c>
      <c r="D8084" s="2" t="s">
        <v>5277</v>
      </c>
      <c r="F8084" s="5">
        <v>2023</v>
      </c>
      <c r="G8084" s="5" t="s">
        <v>5397</v>
      </c>
      <c r="I8084" t="s">
        <v>5365</v>
      </c>
      <c r="J8084">
        <v>23</v>
      </c>
      <c r="K8084" t="s">
        <v>25</v>
      </c>
    </row>
    <row r="8085" spans="1:11" x14ac:dyDescent="0.25">
      <c r="A8085" s="3">
        <v>1286578</v>
      </c>
      <c r="B8085" s="4" t="s">
        <v>318</v>
      </c>
      <c r="C8085" s="2" t="s">
        <v>5277</v>
      </c>
      <c r="D8085" s="2" t="s">
        <v>5277</v>
      </c>
      <c r="F8085" s="5">
        <v>2023</v>
      </c>
      <c r="G8085" s="5" t="s">
        <v>5397</v>
      </c>
      <c r="I8085" t="s">
        <v>5365</v>
      </c>
      <c r="J8085">
        <v>36</v>
      </c>
      <c r="K8085" t="s">
        <v>25</v>
      </c>
    </row>
    <row r="8086" spans="1:11" x14ac:dyDescent="0.25">
      <c r="A8086" s="3">
        <v>1286579</v>
      </c>
      <c r="B8086" s="4" t="s">
        <v>45</v>
      </c>
      <c r="C8086" s="2" t="s">
        <v>5277</v>
      </c>
      <c r="D8086" s="2" t="s">
        <v>5277</v>
      </c>
      <c r="F8086" s="5">
        <v>2023</v>
      </c>
      <c r="G8086" s="5" t="s">
        <v>5397</v>
      </c>
      <c r="I8086" t="s">
        <v>5365</v>
      </c>
      <c r="J8086">
        <v>20</v>
      </c>
      <c r="K8086" t="s">
        <v>25</v>
      </c>
    </row>
    <row r="8087" spans="1:11" x14ac:dyDescent="0.25">
      <c r="A8087" s="3">
        <v>1286580</v>
      </c>
      <c r="B8087" s="4" t="s">
        <v>1813</v>
      </c>
      <c r="C8087" s="2" t="s">
        <v>5277</v>
      </c>
      <c r="D8087" s="2" t="s">
        <v>5277</v>
      </c>
      <c r="F8087" s="5">
        <v>2023</v>
      </c>
      <c r="G8087" s="5" t="s">
        <v>5397</v>
      </c>
      <c r="I8087" t="s">
        <v>5365</v>
      </c>
      <c r="J8087">
        <v>30</v>
      </c>
      <c r="K8087" t="s">
        <v>25</v>
      </c>
    </row>
    <row r="8088" spans="1:11" x14ac:dyDescent="0.25">
      <c r="A8088" s="3">
        <v>1286581</v>
      </c>
      <c r="B8088" s="4" t="s">
        <v>3476</v>
      </c>
      <c r="C8088" s="2" t="s">
        <v>5277</v>
      </c>
      <c r="D8088" s="2" t="s">
        <v>5277</v>
      </c>
      <c r="F8088" s="5">
        <v>2023</v>
      </c>
      <c r="G8088" s="5" t="s">
        <v>5397</v>
      </c>
      <c r="I8088" t="s">
        <v>5368</v>
      </c>
      <c r="J8088">
        <v>29</v>
      </c>
      <c r="K8088" t="s">
        <v>25</v>
      </c>
    </row>
    <row r="8089" spans="1:11" x14ac:dyDescent="0.25">
      <c r="A8089" s="3">
        <v>1286582</v>
      </c>
      <c r="B8089" s="4" t="s">
        <v>400</v>
      </c>
      <c r="C8089" s="2" t="s">
        <v>5277</v>
      </c>
      <c r="D8089" s="2" t="s">
        <v>5277</v>
      </c>
      <c r="F8089" s="5">
        <v>2023</v>
      </c>
      <c r="G8089" s="5" t="s">
        <v>5397</v>
      </c>
      <c r="I8089" t="s">
        <v>5368</v>
      </c>
      <c r="J8089">
        <v>32</v>
      </c>
      <c r="K8089" t="s">
        <v>25</v>
      </c>
    </row>
    <row r="8090" spans="1:11" x14ac:dyDescent="0.25">
      <c r="A8090" s="3">
        <v>1286583</v>
      </c>
      <c r="B8090" s="4" t="s">
        <v>103</v>
      </c>
      <c r="C8090" s="2" t="s">
        <v>5277</v>
      </c>
      <c r="D8090" s="2" t="s">
        <v>5277</v>
      </c>
      <c r="F8090" s="5">
        <v>2023</v>
      </c>
      <c r="G8090" s="5" t="s">
        <v>5397</v>
      </c>
      <c r="I8090" t="s">
        <v>5368</v>
      </c>
      <c r="J8090">
        <v>32</v>
      </c>
      <c r="K8090" t="s">
        <v>25</v>
      </c>
    </row>
    <row r="8091" spans="1:11" x14ac:dyDescent="0.25">
      <c r="A8091" s="3">
        <v>1286584</v>
      </c>
      <c r="B8091" s="4" t="s">
        <v>1478</v>
      </c>
      <c r="C8091" s="2" t="s">
        <v>5277</v>
      </c>
      <c r="D8091" s="2" t="s">
        <v>5277</v>
      </c>
      <c r="F8091" s="5">
        <v>2023</v>
      </c>
      <c r="G8091" s="5" t="s">
        <v>5397</v>
      </c>
      <c r="I8091" t="s">
        <v>5368</v>
      </c>
      <c r="J8091">
        <v>26</v>
      </c>
      <c r="K8091" t="s">
        <v>25</v>
      </c>
    </row>
    <row r="8092" spans="1:11" x14ac:dyDescent="0.25">
      <c r="A8092" s="3">
        <v>1286585</v>
      </c>
      <c r="B8092" s="4" t="s">
        <v>3477</v>
      </c>
      <c r="C8092" s="2" t="s">
        <v>5277</v>
      </c>
      <c r="D8092" s="2" t="s">
        <v>5277</v>
      </c>
      <c r="F8092" s="5">
        <v>2023</v>
      </c>
      <c r="G8092" s="5" t="s">
        <v>5397</v>
      </c>
      <c r="I8092" t="s">
        <v>5368</v>
      </c>
      <c r="J8092">
        <v>21</v>
      </c>
      <c r="K8092" t="s">
        <v>25</v>
      </c>
    </row>
    <row r="8093" spans="1:11" x14ac:dyDescent="0.25">
      <c r="A8093" s="3">
        <v>1286586</v>
      </c>
      <c r="B8093" s="4" t="s">
        <v>299</v>
      </c>
      <c r="C8093" s="2" t="s">
        <v>5277</v>
      </c>
      <c r="D8093" s="2" t="s">
        <v>5277</v>
      </c>
      <c r="F8093" s="5">
        <v>2023</v>
      </c>
      <c r="G8093" s="5" t="s">
        <v>5397</v>
      </c>
      <c r="I8093" t="s">
        <v>5368</v>
      </c>
      <c r="J8093">
        <v>31</v>
      </c>
      <c r="K8093" t="s">
        <v>25</v>
      </c>
    </row>
    <row r="8094" spans="1:11" x14ac:dyDescent="0.25">
      <c r="A8094" s="3">
        <v>1286587</v>
      </c>
      <c r="B8094" s="4" t="s">
        <v>3478</v>
      </c>
      <c r="C8094" s="2" t="s">
        <v>5277</v>
      </c>
      <c r="D8094" s="2" t="s">
        <v>5277</v>
      </c>
      <c r="F8094" s="5">
        <v>2023</v>
      </c>
      <c r="G8094" s="5" t="s">
        <v>5397</v>
      </c>
      <c r="I8094" t="s">
        <v>5368</v>
      </c>
      <c r="J8094">
        <v>24</v>
      </c>
      <c r="K8094" t="s">
        <v>25</v>
      </c>
    </row>
    <row r="8095" spans="1:11" x14ac:dyDescent="0.25">
      <c r="A8095" s="3">
        <v>1286588</v>
      </c>
      <c r="B8095" s="4" t="s">
        <v>1883</v>
      </c>
      <c r="C8095" s="2" t="s">
        <v>5277</v>
      </c>
      <c r="D8095" s="2" t="s">
        <v>5277</v>
      </c>
      <c r="F8095" s="5">
        <v>2023</v>
      </c>
      <c r="G8095" s="5" t="s">
        <v>5397</v>
      </c>
      <c r="I8095" t="s">
        <v>5368</v>
      </c>
      <c r="J8095">
        <v>25</v>
      </c>
      <c r="K8095" t="s">
        <v>25</v>
      </c>
    </row>
    <row r="8096" spans="1:11" x14ac:dyDescent="0.25">
      <c r="A8096" s="3">
        <v>1286589</v>
      </c>
      <c r="B8096" s="4" t="s">
        <v>3479</v>
      </c>
      <c r="C8096" s="2" t="s">
        <v>5277</v>
      </c>
      <c r="D8096" s="2" t="s">
        <v>5277</v>
      </c>
      <c r="F8096" s="5">
        <v>2023</v>
      </c>
      <c r="G8096" s="5" t="s">
        <v>5397</v>
      </c>
      <c r="I8096" t="s">
        <v>5368</v>
      </c>
      <c r="J8096">
        <v>25</v>
      </c>
      <c r="K8096" t="s">
        <v>25</v>
      </c>
    </row>
    <row r="8097" spans="1:11" x14ac:dyDescent="0.25">
      <c r="A8097" s="3">
        <v>1286590</v>
      </c>
      <c r="B8097" s="4" t="s">
        <v>1340</v>
      </c>
      <c r="C8097" s="2" t="s">
        <v>5277</v>
      </c>
      <c r="D8097" s="2" t="s">
        <v>5277</v>
      </c>
      <c r="F8097" s="5">
        <v>2023</v>
      </c>
      <c r="G8097" s="5" t="s">
        <v>5397</v>
      </c>
      <c r="I8097" t="s">
        <v>5368</v>
      </c>
      <c r="J8097">
        <v>24</v>
      </c>
      <c r="K8097" t="s">
        <v>25</v>
      </c>
    </row>
    <row r="8098" spans="1:11" x14ac:dyDescent="0.25">
      <c r="A8098" s="3">
        <v>1286591</v>
      </c>
      <c r="B8098" s="4" t="s">
        <v>3480</v>
      </c>
      <c r="C8098" s="2" t="s">
        <v>5277</v>
      </c>
      <c r="D8098" s="2" t="s">
        <v>5277</v>
      </c>
      <c r="F8098" s="5">
        <v>2023</v>
      </c>
      <c r="G8098" s="5" t="s">
        <v>5397</v>
      </c>
      <c r="I8098" t="s">
        <v>5368</v>
      </c>
      <c r="J8098">
        <v>32</v>
      </c>
      <c r="K8098" t="s">
        <v>25</v>
      </c>
    </row>
    <row r="8099" spans="1:11" x14ac:dyDescent="0.25">
      <c r="A8099" s="3">
        <v>1286592</v>
      </c>
      <c r="B8099" s="4" t="s">
        <v>3481</v>
      </c>
      <c r="C8099" s="2" t="s">
        <v>5277</v>
      </c>
      <c r="D8099" s="2" t="s">
        <v>5277</v>
      </c>
      <c r="F8099" s="5">
        <v>2023</v>
      </c>
      <c r="G8099" s="5" t="s">
        <v>5397</v>
      </c>
      <c r="I8099" t="s">
        <v>5368</v>
      </c>
      <c r="J8099">
        <v>28</v>
      </c>
      <c r="K8099" t="s">
        <v>25</v>
      </c>
    </row>
    <row r="8100" spans="1:11" x14ac:dyDescent="0.25">
      <c r="A8100" s="3">
        <v>1286593</v>
      </c>
      <c r="B8100" s="4" t="s">
        <v>103</v>
      </c>
      <c r="C8100" s="2" t="s">
        <v>5277</v>
      </c>
      <c r="D8100" s="2" t="s">
        <v>5277</v>
      </c>
      <c r="F8100" s="5">
        <v>2023</v>
      </c>
      <c r="G8100" s="5" t="s">
        <v>5397</v>
      </c>
      <c r="I8100" t="s">
        <v>5368</v>
      </c>
      <c r="J8100">
        <v>41</v>
      </c>
      <c r="K8100" t="s">
        <v>25</v>
      </c>
    </row>
    <row r="8101" spans="1:11" x14ac:dyDescent="0.25">
      <c r="A8101" s="3">
        <v>1286594</v>
      </c>
      <c r="B8101" s="4" t="s">
        <v>3482</v>
      </c>
      <c r="C8101" s="2" t="s">
        <v>5277</v>
      </c>
      <c r="D8101" s="2" t="s">
        <v>5277</v>
      </c>
      <c r="F8101" s="5">
        <v>2023</v>
      </c>
      <c r="G8101" s="5" t="s">
        <v>5397</v>
      </c>
      <c r="I8101" t="s">
        <v>5368</v>
      </c>
      <c r="J8101">
        <v>31</v>
      </c>
      <c r="K8101" t="s">
        <v>25</v>
      </c>
    </row>
    <row r="8102" spans="1:11" x14ac:dyDescent="0.25">
      <c r="A8102" s="3">
        <v>1286595</v>
      </c>
      <c r="B8102" s="4" t="s">
        <v>3483</v>
      </c>
      <c r="C8102" s="2" t="s">
        <v>5277</v>
      </c>
      <c r="D8102" s="2" t="s">
        <v>5277</v>
      </c>
      <c r="F8102" s="5">
        <v>2023</v>
      </c>
      <c r="G8102" s="5" t="s">
        <v>5397</v>
      </c>
      <c r="I8102" t="s">
        <v>5368</v>
      </c>
      <c r="J8102">
        <v>22</v>
      </c>
      <c r="K8102" t="s">
        <v>25</v>
      </c>
    </row>
    <row r="8103" spans="1:11" x14ac:dyDescent="0.25">
      <c r="A8103" s="3">
        <v>1286596</v>
      </c>
      <c r="B8103" s="4" t="s">
        <v>3484</v>
      </c>
      <c r="C8103" s="2" t="s">
        <v>5277</v>
      </c>
      <c r="D8103" s="2" t="s">
        <v>5277</v>
      </c>
      <c r="F8103" s="5">
        <v>2023</v>
      </c>
      <c r="G8103" s="5" t="s">
        <v>5397</v>
      </c>
      <c r="I8103" t="s">
        <v>5368</v>
      </c>
      <c r="J8103">
        <v>22</v>
      </c>
      <c r="K8103" t="s">
        <v>25</v>
      </c>
    </row>
    <row r="8104" spans="1:11" x14ac:dyDescent="0.25">
      <c r="A8104" s="3">
        <v>1286597</v>
      </c>
      <c r="B8104" s="4" t="s">
        <v>3485</v>
      </c>
      <c r="C8104" s="2" t="s">
        <v>5277</v>
      </c>
      <c r="D8104" s="2" t="s">
        <v>5277</v>
      </c>
      <c r="F8104" s="5">
        <v>2023</v>
      </c>
      <c r="G8104" s="5" t="s">
        <v>5397</v>
      </c>
      <c r="I8104" t="s">
        <v>5368</v>
      </c>
      <c r="J8104">
        <v>21</v>
      </c>
      <c r="K8104" t="s">
        <v>25</v>
      </c>
    </row>
    <row r="8105" spans="1:11" x14ac:dyDescent="0.25">
      <c r="A8105" s="3">
        <v>1286598</v>
      </c>
      <c r="B8105" s="4" t="s">
        <v>3486</v>
      </c>
      <c r="C8105" s="2" t="s">
        <v>5277</v>
      </c>
      <c r="D8105" s="2" t="s">
        <v>5277</v>
      </c>
      <c r="F8105" s="5">
        <v>2023</v>
      </c>
      <c r="G8105" s="5" t="s">
        <v>5397</v>
      </c>
      <c r="I8105" t="s">
        <v>5368</v>
      </c>
      <c r="J8105">
        <v>19</v>
      </c>
      <c r="K8105" t="s">
        <v>25</v>
      </c>
    </row>
    <row r="8106" spans="1:11" x14ac:dyDescent="0.25">
      <c r="A8106" s="3">
        <v>1286599</v>
      </c>
      <c r="B8106" s="4" t="s">
        <v>785</v>
      </c>
      <c r="C8106" s="2" t="s">
        <v>5277</v>
      </c>
      <c r="D8106" s="2" t="s">
        <v>5277</v>
      </c>
      <c r="F8106" s="5">
        <v>2023</v>
      </c>
      <c r="G8106" s="5" t="s">
        <v>5397</v>
      </c>
      <c r="I8106" t="s">
        <v>5368</v>
      </c>
      <c r="J8106">
        <v>40</v>
      </c>
      <c r="K8106" t="s">
        <v>25</v>
      </c>
    </row>
    <row r="8107" spans="1:11" x14ac:dyDescent="0.25">
      <c r="A8107" s="3">
        <v>1286600</v>
      </c>
      <c r="B8107" s="4" t="s">
        <v>3487</v>
      </c>
      <c r="C8107" s="2" t="s">
        <v>5277</v>
      </c>
      <c r="D8107" s="2" t="s">
        <v>5277</v>
      </c>
      <c r="F8107" s="5">
        <v>2023</v>
      </c>
      <c r="G8107" s="5" t="s">
        <v>5397</v>
      </c>
      <c r="I8107" t="s">
        <v>5368</v>
      </c>
      <c r="J8107">
        <v>37</v>
      </c>
      <c r="K8107" t="s">
        <v>25</v>
      </c>
    </row>
    <row r="8108" spans="1:11" x14ac:dyDescent="0.25">
      <c r="A8108" s="3">
        <v>1286601</v>
      </c>
      <c r="B8108" s="4" t="s">
        <v>182</v>
      </c>
      <c r="C8108" s="2" t="s">
        <v>5277</v>
      </c>
      <c r="D8108" s="2" t="s">
        <v>5277</v>
      </c>
      <c r="F8108" s="5">
        <v>2023</v>
      </c>
      <c r="G8108" s="5" t="s">
        <v>5397</v>
      </c>
      <c r="I8108" t="s">
        <v>5368</v>
      </c>
      <c r="J8108">
        <v>24</v>
      </c>
      <c r="K8108" t="s">
        <v>25</v>
      </c>
    </row>
    <row r="8109" spans="1:11" x14ac:dyDescent="0.25">
      <c r="A8109" s="3">
        <v>1286602</v>
      </c>
      <c r="B8109" s="4" t="s">
        <v>3488</v>
      </c>
      <c r="C8109" s="2" t="s">
        <v>5277</v>
      </c>
      <c r="D8109" s="2" t="s">
        <v>5277</v>
      </c>
      <c r="F8109" s="5">
        <v>2023</v>
      </c>
      <c r="G8109" s="5" t="s">
        <v>5397</v>
      </c>
      <c r="I8109" t="s">
        <v>5368</v>
      </c>
      <c r="J8109">
        <v>23</v>
      </c>
      <c r="K8109" t="s">
        <v>25</v>
      </c>
    </row>
    <row r="8110" spans="1:11" x14ac:dyDescent="0.25">
      <c r="A8110" s="3">
        <v>1286603</v>
      </c>
      <c r="B8110" s="4" t="s">
        <v>3489</v>
      </c>
      <c r="C8110" s="2" t="s">
        <v>5277</v>
      </c>
      <c r="D8110" s="2" t="s">
        <v>5277</v>
      </c>
      <c r="F8110" s="5">
        <v>2023</v>
      </c>
      <c r="G8110" s="5" t="s">
        <v>5397</v>
      </c>
      <c r="I8110" t="s">
        <v>5368</v>
      </c>
      <c r="J8110">
        <v>30</v>
      </c>
      <c r="K8110" t="s">
        <v>25</v>
      </c>
    </row>
    <row r="8111" spans="1:11" x14ac:dyDescent="0.25">
      <c r="A8111" s="3">
        <v>1286604</v>
      </c>
      <c r="B8111" s="4" t="s">
        <v>177</v>
      </c>
      <c r="C8111" s="2" t="s">
        <v>5277</v>
      </c>
      <c r="D8111" s="2" t="s">
        <v>5277</v>
      </c>
      <c r="F8111" s="5">
        <v>2023</v>
      </c>
      <c r="G8111" s="5" t="s">
        <v>5397</v>
      </c>
      <c r="I8111" t="s">
        <v>5368</v>
      </c>
      <c r="J8111">
        <v>27</v>
      </c>
      <c r="K8111" t="s">
        <v>25</v>
      </c>
    </row>
    <row r="8112" spans="1:11" x14ac:dyDescent="0.25">
      <c r="A8112" s="3">
        <v>1286605</v>
      </c>
      <c r="B8112" s="4" t="s">
        <v>3490</v>
      </c>
      <c r="C8112" s="2" t="s">
        <v>5277</v>
      </c>
      <c r="D8112" s="2" t="s">
        <v>5277</v>
      </c>
      <c r="F8112" s="5">
        <v>2023</v>
      </c>
      <c r="G8112" s="5" t="s">
        <v>5397</v>
      </c>
      <c r="I8112" t="s">
        <v>5368</v>
      </c>
      <c r="J8112">
        <v>29</v>
      </c>
      <c r="K8112" t="s">
        <v>25</v>
      </c>
    </row>
    <row r="8113" spans="1:11" x14ac:dyDescent="0.25">
      <c r="A8113" s="3">
        <v>1286606</v>
      </c>
      <c r="B8113" s="4" t="s">
        <v>3491</v>
      </c>
      <c r="C8113" s="2" t="s">
        <v>5277</v>
      </c>
      <c r="D8113" s="2" t="s">
        <v>5277</v>
      </c>
      <c r="F8113" s="5">
        <v>2023</v>
      </c>
      <c r="G8113" s="5" t="s">
        <v>5397</v>
      </c>
      <c r="I8113" t="s">
        <v>5368</v>
      </c>
      <c r="J8113">
        <v>43</v>
      </c>
      <c r="K8113" t="s">
        <v>25</v>
      </c>
    </row>
    <row r="8114" spans="1:11" x14ac:dyDescent="0.25">
      <c r="A8114" s="3">
        <v>1286607</v>
      </c>
      <c r="B8114" s="4" t="s">
        <v>3492</v>
      </c>
      <c r="C8114" s="2" t="s">
        <v>5277</v>
      </c>
      <c r="D8114" s="2" t="s">
        <v>5277</v>
      </c>
      <c r="F8114" s="5">
        <v>2023</v>
      </c>
      <c r="G8114" s="5" t="s">
        <v>5397</v>
      </c>
      <c r="I8114" t="s">
        <v>5368</v>
      </c>
      <c r="J8114">
        <v>25</v>
      </c>
      <c r="K8114" t="s">
        <v>25</v>
      </c>
    </row>
    <row r="8115" spans="1:11" x14ac:dyDescent="0.25">
      <c r="A8115" s="3">
        <v>1286608</v>
      </c>
      <c r="B8115" s="4" t="s">
        <v>312</v>
      </c>
      <c r="C8115" s="2" t="s">
        <v>5277</v>
      </c>
      <c r="D8115" s="2" t="s">
        <v>5277</v>
      </c>
      <c r="F8115" s="5">
        <v>2023</v>
      </c>
      <c r="G8115" s="5" t="s">
        <v>5397</v>
      </c>
      <c r="I8115" t="s">
        <v>5368</v>
      </c>
      <c r="J8115">
        <v>28</v>
      </c>
      <c r="K8115" t="s">
        <v>25</v>
      </c>
    </row>
    <row r="8116" spans="1:11" x14ac:dyDescent="0.25">
      <c r="A8116" s="3">
        <v>1286609</v>
      </c>
      <c r="B8116" s="4" t="s">
        <v>577</v>
      </c>
      <c r="C8116" s="2" t="s">
        <v>5277</v>
      </c>
      <c r="D8116" s="2" t="s">
        <v>5277</v>
      </c>
      <c r="F8116" s="5">
        <v>2023</v>
      </c>
      <c r="G8116" s="5" t="s">
        <v>5397</v>
      </c>
      <c r="I8116" t="s">
        <v>5368</v>
      </c>
      <c r="J8116">
        <v>41</v>
      </c>
      <c r="K8116" t="s">
        <v>25</v>
      </c>
    </row>
    <row r="8117" spans="1:11" x14ac:dyDescent="0.25">
      <c r="A8117" s="3">
        <v>1286610</v>
      </c>
      <c r="B8117" s="4" t="s">
        <v>425</v>
      </c>
      <c r="C8117" s="2" t="s">
        <v>5277</v>
      </c>
      <c r="D8117" s="2" t="s">
        <v>5277</v>
      </c>
      <c r="F8117" s="5">
        <v>2023</v>
      </c>
      <c r="G8117" s="5" t="s">
        <v>5397</v>
      </c>
      <c r="I8117" t="s">
        <v>5368</v>
      </c>
      <c r="J8117">
        <v>30</v>
      </c>
      <c r="K8117" t="s">
        <v>25</v>
      </c>
    </row>
    <row r="8118" spans="1:11" x14ac:dyDescent="0.25">
      <c r="A8118" s="3">
        <v>1286611</v>
      </c>
      <c r="B8118" s="4" t="s">
        <v>484</v>
      </c>
      <c r="C8118" s="2" t="s">
        <v>5277</v>
      </c>
      <c r="D8118" s="2" t="s">
        <v>5277</v>
      </c>
      <c r="F8118" s="5">
        <v>2023</v>
      </c>
      <c r="G8118" s="5" t="s">
        <v>5397</v>
      </c>
      <c r="I8118" t="s">
        <v>5368</v>
      </c>
      <c r="J8118">
        <v>29</v>
      </c>
      <c r="K8118" t="s">
        <v>25</v>
      </c>
    </row>
    <row r="8119" spans="1:11" x14ac:dyDescent="0.25">
      <c r="A8119" s="3">
        <v>1286612</v>
      </c>
      <c r="B8119" s="4" t="s">
        <v>324</v>
      </c>
      <c r="C8119" s="2" t="s">
        <v>5277</v>
      </c>
      <c r="D8119" s="2" t="s">
        <v>5277</v>
      </c>
      <c r="F8119" s="5">
        <v>2023</v>
      </c>
      <c r="G8119" s="5" t="s">
        <v>5397</v>
      </c>
      <c r="I8119" t="s">
        <v>5368</v>
      </c>
      <c r="J8119">
        <v>23</v>
      </c>
      <c r="K8119" t="s">
        <v>25</v>
      </c>
    </row>
    <row r="8120" spans="1:11" x14ac:dyDescent="0.25">
      <c r="A8120" s="3">
        <v>1286613</v>
      </c>
      <c r="B8120" s="4" t="s">
        <v>3493</v>
      </c>
      <c r="C8120" s="2" t="s">
        <v>5277</v>
      </c>
      <c r="D8120" s="2" t="s">
        <v>5277</v>
      </c>
      <c r="F8120" s="5">
        <v>2023</v>
      </c>
      <c r="G8120" s="5" t="s">
        <v>5397</v>
      </c>
      <c r="I8120" t="s">
        <v>5368</v>
      </c>
      <c r="J8120">
        <v>27</v>
      </c>
      <c r="K8120" t="s">
        <v>25</v>
      </c>
    </row>
    <row r="8121" spans="1:11" x14ac:dyDescent="0.25">
      <c r="A8121" s="3">
        <v>1286614</v>
      </c>
      <c r="B8121" s="4" t="s">
        <v>599</v>
      </c>
      <c r="C8121" s="2" t="s">
        <v>5277</v>
      </c>
      <c r="D8121" s="2" t="s">
        <v>5277</v>
      </c>
      <c r="F8121" s="5">
        <v>2023</v>
      </c>
      <c r="G8121" s="5" t="s">
        <v>5397</v>
      </c>
      <c r="I8121" t="s">
        <v>5368</v>
      </c>
      <c r="J8121">
        <v>31</v>
      </c>
      <c r="K8121" t="s">
        <v>25</v>
      </c>
    </row>
    <row r="8122" spans="1:11" x14ac:dyDescent="0.25">
      <c r="A8122" s="3">
        <v>1286615</v>
      </c>
      <c r="B8122" s="4" t="s">
        <v>3494</v>
      </c>
      <c r="C8122" s="2" t="s">
        <v>5277</v>
      </c>
      <c r="D8122" s="2" t="s">
        <v>5277</v>
      </c>
      <c r="F8122" s="5">
        <v>2023</v>
      </c>
      <c r="G8122" s="5" t="s">
        <v>5397</v>
      </c>
      <c r="I8122" t="s">
        <v>5368</v>
      </c>
      <c r="J8122">
        <v>24</v>
      </c>
      <c r="K8122" t="s">
        <v>25</v>
      </c>
    </row>
    <row r="8123" spans="1:11" x14ac:dyDescent="0.25">
      <c r="A8123" s="3">
        <v>1286616</v>
      </c>
      <c r="B8123" s="4" t="s">
        <v>3495</v>
      </c>
      <c r="C8123" s="2" t="s">
        <v>5277</v>
      </c>
      <c r="D8123" s="2" t="s">
        <v>5277</v>
      </c>
      <c r="F8123" s="5">
        <v>2023</v>
      </c>
      <c r="G8123" s="5" t="s">
        <v>5397</v>
      </c>
      <c r="I8123" t="s">
        <v>5368</v>
      </c>
      <c r="J8123">
        <v>21</v>
      </c>
      <c r="K8123" t="s">
        <v>25</v>
      </c>
    </row>
    <row r="8124" spans="1:11" x14ac:dyDescent="0.25">
      <c r="A8124" s="3">
        <v>1286617</v>
      </c>
      <c r="B8124" s="4" t="s">
        <v>45</v>
      </c>
      <c r="C8124" s="2" t="s">
        <v>5277</v>
      </c>
      <c r="D8124" s="2" t="s">
        <v>5277</v>
      </c>
      <c r="F8124" s="5">
        <v>2023</v>
      </c>
      <c r="G8124" s="5" t="s">
        <v>5397</v>
      </c>
      <c r="I8124" t="s">
        <v>5368</v>
      </c>
      <c r="J8124">
        <v>30</v>
      </c>
      <c r="K8124" t="s">
        <v>25</v>
      </c>
    </row>
    <row r="8125" spans="1:11" x14ac:dyDescent="0.25">
      <c r="A8125" s="3">
        <v>1286618</v>
      </c>
      <c r="B8125" s="4" t="s">
        <v>3496</v>
      </c>
      <c r="C8125" s="2" t="s">
        <v>5277</v>
      </c>
      <c r="D8125" s="2" t="s">
        <v>5277</v>
      </c>
      <c r="F8125" s="5">
        <v>2023</v>
      </c>
      <c r="G8125" s="5" t="s">
        <v>5397</v>
      </c>
      <c r="I8125" t="s">
        <v>5368</v>
      </c>
      <c r="J8125">
        <v>29</v>
      </c>
      <c r="K8125" t="s">
        <v>25</v>
      </c>
    </row>
    <row r="8126" spans="1:11" x14ac:dyDescent="0.25">
      <c r="A8126" s="3">
        <v>1286619</v>
      </c>
      <c r="B8126" s="4" t="s">
        <v>3497</v>
      </c>
      <c r="C8126" s="2" t="s">
        <v>5277</v>
      </c>
      <c r="D8126" s="2" t="s">
        <v>5277</v>
      </c>
      <c r="F8126" s="5">
        <v>2023</v>
      </c>
      <c r="G8126" s="5" t="s">
        <v>5397</v>
      </c>
      <c r="I8126" t="s">
        <v>5368</v>
      </c>
      <c r="J8126">
        <v>40</v>
      </c>
      <c r="K8126" t="s">
        <v>25</v>
      </c>
    </row>
    <row r="8127" spans="1:11" x14ac:dyDescent="0.25">
      <c r="A8127" s="3">
        <v>1286620</v>
      </c>
      <c r="B8127" s="4" t="s">
        <v>3498</v>
      </c>
      <c r="C8127" s="2" t="s">
        <v>5277</v>
      </c>
      <c r="D8127" s="2" t="s">
        <v>5277</v>
      </c>
      <c r="F8127" s="5">
        <v>2023</v>
      </c>
      <c r="G8127" s="5" t="s">
        <v>5397</v>
      </c>
      <c r="I8127" t="s">
        <v>5368</v>
      </c>
      <c r="J8127">
        <v>33</v>
      </c>
      <c r="K8127" t="s">
        <v>25</v>
      </c>
    </row>
    <row r="8128" spans="1:11" x14ac:dyDescent="0.25">
      <c r="A8128" s="3">
        <v>1286621</v>
      </c>
      <c r="B8128" s="4" t="s">
        <v>1306</v>
      </c>
      <c r="C8128" s="2" t="s">
        <v>5277</v>
      </c>
      <c r="D8128" s="2" t="s">
        <v>5277</v>
      </c>
      <c r="F8128" s="5">
        <v>2023</v>
      </c>
      <c r="G8128" s="5" t="s">
        <v>5397</v>
      </c>
      <c r="I8128" t="s">
        <v>5368</v>
      </c>
      <c r="J8128">
        <v>26</v>
      </c>
      <c r="K8128" t="s">
        <v>25</v>
      </c>
    </row>
    <row r="8129" spans="1:11" x14ac:dyDescent="0.25">
      <c r="A8129" s="3">
        <v>1286622</v>
      </c>
      <c r="B8129" s="4" t="s">
        <v>3499</v>
      </c>
      <c r="C8129" s="2" t="s">
        <v>5277</v>
      </c>
      <c r="D8129" s="2" t="s">
        <v>5277</v>
      </c>
      <c r="F8129" s="5">
        <v>2023</v>
      </c>
      <c r="G8129" s="5" t="s">
        <v>5397</v>
      </c>
      <c r="I8129" t="s">
        <v>5368</v>
      </c>
      <c r="J8129">
        <v>25</v>
      </c>
      <c r="K8129" t="s">
        <v>25</v>
      </c>
    </row>
    <row r="8130" spans="1:11" x14ac:dyDescent="0.25">
      <c r="A8130" s="3">
        <v>1286623</v>
      </c>
      <c r="B8130" s="4" t="s">
        <v>3500</v>
      </c>
      <c r="C8130" s="2" t="s">
        <v>5277</v>
      </c>
      <c r="D8130" s="2" t="s">
        <v>5277</v>
      </c>
      <c r="F8130" s="5">
        <v>2023</v>
      </c>
      <c r="G8130" s="5" t="s">
        <v>5397</v>
      </c>
      <c r="I8130" t="s">
        <v>5368</v>
      </c>
      <c r="J8130">
        <v>23</v>
      </c>
      <c r="K8130" t="s">
        <v>25</v>
      </c>
    </row>
    <row r="8131" spans="1:11" x14ac:dyDescent="0.25">
      <c r="A8131" s="3">
        <v>1286624</v>
      </c>
      <c r="B8131" s="4" t="s">
        <v>3501</v>
      </c>
      <c r="C8131" s="2" t="s">
        <v>5277</v>
      </c>
      <c r="D8131" s="2" t="s">
        <v>5277</v>
      </c>
      <c r="F8131" s="5">
        <v>2023</v>
      </c>
      <c r="G8131" s="5" t="s">
        <v>5397</v>
      </c>
      <c r="I8131" t="s">
        <v>5368</v>
      </c>
      <c r="J8131">
        <v>34</v>
      </c>
      <c r="K8131" t="s">
        <v>25</v>
      </c>
    </row>
    <row r="8132" spans="1:11" x14ac:dyDescent="0.25">
      <c r="A8132" s="3">
        <v>1286625</v>
      </c>
      <c r="B8132" s="4" t="s">
        <v>107</v>
      </c>
      <c r="C8132" s="2" t="s">
        <v>5277</v>
      </c>
      <c r="D8132" s="2" t="s">
        <v>5277</v>
      </c>
      <c r="F8132" s="5">
        <v>2023</v>
      </c>
      <c r="G8132" s="5" t="s">
        <v>5397</v>
      </c>
      <c r="I8132" t="s">
        <v>5368</v>
      </c>
      <c r="J8132">
        <v>31</v>
      </c>
      <c r="K8132" t="s">
        <v>25</v>
      </c>
    </row>
    <row r="8133" spans="1:11" x14ac:dyDescent="0.25">
      <c r="A8133" s="3">
        <v>1286626</v>
      </c>
      <c r="B8133" s="4" t="s">
        <v>475</v>
      </c>
      <c r="C8133" s="2" t="s">
        <v>5277</v>
      </c>
      <c r="D8133" s="2" t="s">
        <v>5277</v>
      </c>
      <c r="F8133" s="5">
        <v>2023</v>
      </c>
      <c r="G8133" s="5" t="s">
        <v>5397</v>
      </c>
      <c r="I8133" t="s">
        <v>5368</v>
      </c>
      <c r="J8133">
        <v>27</v>
      </c>
      <c r="K8133" t="s">
        <v>25</v>
      </c>
    </row>
    <row r="8134" spans="1:11" x14ac:dyDescent="0.25">
      <c r="A8134" s="3">
        <v>1286627</v>
      </c>
      <c r="B8134" s="4" t="s">
        <v>225</v>
      </c>
      <c r="C8134" s="2" t="s">
        <v>5277</v>
      </c>
      <c r="D8134" s="2" t="s">
        <v>5277</v>
      </c>
      <c r="F8134" s="5">
        <v>2023</v>
      </c>
      <c r="G8134" s="5" t="s">
        <v>5397</v>
      </c>
      <c r="I8134" t="s">
        <v>5368</v>
      </c>
      <c r="J8134">
        <v>40</v>
      </c>
      <c r="K8134" t="s">
        <v>25</v>
      </c>
    </row>
    <row r="8135" spans="1:11" x14ac:dyDescent="0.25">
      <c r="A8135" s="3">
        <v>1286628</v>
      </c>
      <c r="B8135" s="4" t="s">
        <v>3502</v>
      </c>
      <c r="C8135" s="2" t="s">
        <v>5277</v>
      </c>
      <c r="D8135" s="2" t="s">
        <v>5277</v>
      </c>
      <c r="F8135" s="5">
        <v>2023</v>
      </c>
      <c r="G8135" s="5" t="s">
        <v>5397</v>
      </c>
      <c r="I8135" t="s">
        <v>5368</v>
      </c>
      <c r="J8135">
        <v>30</v>
      </c>
      <c r="K8135" t="s">
        <v>25</v>
      </c>
    </row>
    <row r="8136" spans="1:11" x14ac:dyDescent="0.25">
      <c r="A8136" s="3">
        <v>1286629</v>
      </c>
      <c r="B8136" s="4" t="s">
        <v>3503</v>
      </c>
      <c r="C8136" s="2" t="s">
        <v>5277</v>
      </c>
      <c r="D8136" s="2" t="s">
        <v>5277</v>
      </c>
      <c r="F8136" s="5">
        <v>2023</v>
      </c>
      <c r="G8136" s="5" t="s">
        <v>5397</v>
      </c>
      <c r="I8136" t="s">
        <v>5368</v>
      </c>
      <c r="J8136">
        <v>30</v>
      </c>
      <c r="K8136" t="s">
        <v>25</v>
      </c>
    </row>
    <row r="8137" spans="1:11" x14ac:dyDescent="0.25">
      <c r="A8137" s="3">
        <v>1286630</v>
      </c>
      <c r="B8137" s="4" t="s">
        <v>2267</v>
      </c>
      <c r="C8137" s="2" t="s">
        <v>5277</v>
      </c>
      <c r="D8137" s="2" t="s">
        <v>5277</v>
      </c>
      <c r="F8137" s="5">
        <v>2023</v>
      </c>
      <c r="G8137" s="5" t="s">
        <v>5397</v>
      </c>
      <c r="I8137" t="s">
        <v>5368</v>
      </c>
      <c r="J8137">
        <v>24</v>
      </c>
      <c r="K8137" t="s">
        <v>25</v>
      </c>
    </row>
    <row r="8138" spans="1:11" x14ac:dyDescent="0.25">
      <c r="A8138" s="3">
        <v>1286631</v>
      </c>
      <c r="B8138" s="4" t="s">
        <v>597</v>
      </c>
      <c r="C8138" s="2" t="s">
        <v>5277</v>
      </c>
      <c r="D8138" s="2" t="s">
        <v>5277</v>
      </c>
      <c r="F8138" s="5">
        <v>2023</v>
      </c>
      <c r="G8138" s="5" t="s">
        <v>5397</v>
      </c>
      <c r="I8138" t="s">
        <v>5368</v>
      </c>
      <c r="J8138">
        <v>39</v>
      </c>
      <c r="K8138" t="s">
        <v>25</v>
      </c>
    </row>
    <row r="8139" spans="1:11" x14ac:dyDescent="0.25">
      <c r="A8139" s="3">
        <v>1286632</v>
      </c>
      <c r="B8139" s="4" t="s">
        <v>324</v>
      </c>
      <c r="C8139" s="2" t="s">
        <v>5277</v>
      </c>
      <c r="D8139" s="2" t="s">
        <v>5277</v>
      </c>
      <c r="F8139" s="5">
        <v>2023</v>
      </c>
      <c r="G8139" s="5" t="s">
        <v>5397</v>
      </c>
      <c r="I8139" t="s">
        <v>5368</v>
      </c>
      <c r="J8139">
        <v>34</v>
      </c>
      <c r="K8139" t="s">
        <v>25</v>
      </c>
    </row>
    <row r="8140" spans="1:11" x14ac:dyDescent="0.25">
      <c r="A8140" s="3">
        <v>1286633</v>
      </c>
      <c r="B8140" s="4" t="s">
        <v>3450</v>
      </c>
      <c r="C8140" s="2" t="s">
        <v>5277</v>
      </c>
      <c r="D8140" s="2" t="s">
        <v>5277</v>
      </c>
      <c r="F8140" s="5">
        <v>2023</v>
      </c>
      <c r="G8140" s="5" t="s">
        <v>5397</v>
      </c>
      <c r="I8140" t="s">
        <v>5368</v>
      </c>
      <c r="J8140">
        <v>31</v>
      </c>
      <c r="K8140" t="s">
        <v>25</v>
      </c>
    </row>
    <row r="8141" spans="1:11" x14ac:dyDescent="0.25">
      <c r="A8141" s="3">
        <v>1286634</v>
      </c>
      <c r="B8141" s="4" t="s">
        <v>398</v>
      </c>
      <c r="C8141" s="2" t="s">
        <v>5277</v>
      </c>
      <c r="D8141" s="2" t="s">
        <v>5277</v>
      </c>
      <c r="F8141" s="5">
        <v>2023</v>
      </c>
      <c r="G8141" s="5" t="s">
        <v>5397</v>
      </c>
      <c r="I8141" t="s">
        <v>5368</v>
      </c>
      <c r="J8141">
        <v>28</v>
      </c>
      <c r="K8141" t="s">
        <v>25</v>
      </c>
    </row>
    <row r="8142" spans="1:11" x14ac:dyDescent="0.25">
      <c r="A8142" s="3">
        <v>1286635</v>
      </c>
      <c r="B8142" s="4" t="s">
        <v>584</v>
      </c>
      <c r="C8142" s="2" t="s">
        <v>5277</v>
      </c>
      <c r="D8142" s="2" t="s">
        <v>5277</v>
      </c>
      <c r="F8142" s="5">
        <v>2023</v>
      </c>
      <c r="G8142" s="5" t="s">
        <v>5397</v>
      </c>
      <c r="I8142" t="s">
        <v>5368</v>
      </c>
      <c r="J8142">
        <v>33</v>
      </c>
      <c r="K8142" t="s">
        <v>25</v>
      </c>
    </row>
    <row r="8143" spans="1:11" x14ac:dyDescent="0.25">
      <c r="A8143" s="3">
        <v>1286636</v>
      </c>
      <c r="B8143" s="4" t="s">
        <v>3504</v>
      </c>
      <c r="C8143" s="2" t="s">
        <v>5277</v>
      </c>
      <c r="D8143" s="2" t="s">
        <v>5277</v>
      </c>
      <c r="F8143" s="5">
        <v>2023</v>
      </c>
      <c r="G8143" s="5" t="s">
        <v>5397</v>
      </c>
      <c r="I8143" t="s">
        <v>5354</v>
      </c>
      <c r="J8143">
        <v>30</v>
      </c>
      <c r="K8143" t="s">
        <v>25</v>
      </c>
    </row>
    <row r="8144" spans="1:11" x14ac:dyDescent="0.25">
      <c r="A8144" s="3">
        <v>1286637</v>
      </c>
      <c r="B8144" s="4" t="s">
        <v>103</v>
      </c>
      <c r="C8144" s="2" t="s">
        <v>5277</v>
      </c>
      <c r="D8144" s="2" t="s">
        <v>5277</v>
      </c>
      <c r="F8144" s="5">
        <v>2023</v>
      </c>
      <c r="G8144" s="5" t="s">
        <v>5397</v>
      </c>
      <c r="I8144" t="s">
        <v>5354</v>
      </c>
      <c r="J8144">
        <v>41</v>
      </c>
      <c r="K8144" t="s">
        <v>25</v>
      </c>
    </row>
    <row r="8145" spans="1:11" x14ac:dyDescent="0.25">
      <c r="A8145" s="3">
        <v>1286638</v>
      </c>
      <c r="B8145" s="4" t="s">
        <v>3505</v>
      </c>
      <c r="C8145" s="2" t="s">
        <v>5277</v>
      </c>
      <c r="D8145" s="2" t="s">
        <v>5277</v>
      </c>
      <c r="F8145" s="5">
        <v>2023</v>
      </c>
      <c r="G8145" s="5" t="s">
        <v>5397</v>
      </c>
      <c r="I8145" t="s">
        <v>5354</v>
      </c>
      <c r="J8145">
        <v>22</v>
      </c>
      <c r="K8145" t="s">
        <v>25</v>
      </c>
    </row>
    <row r="8146" spans="1:11" x14ac:dyDescent="0.25">
      <c r="A8146" s="3">
        <v>1286639</v>
      </c>
      <c r="B8146" s="4" t="s">
        <v>1097</v>
      </c>
      <c r="C8146" s="2" t="s">
        <v>5277</v>
      </c>
      <c r="D8146" s="2" t="s">
        <v>5277</v>
      </c>
      <c r="F8146" s="5">
        <v>2023</v>
      </c>
      <c r="G8146" s="5" t="s">
        <v>5397</v>
      </c>
      <c r="I8146" t="s">
        <v>5354</v>
      </c>
      <c r="J8146">
        <v>36</v>
      </c>
      <c r="K8146" t="s">
        <v>25</v>
      </c>
    </row>
    <row r="8147" spans="1:11" x14ac:dyDescent="0.25">
      <c r="A8147" s="3">
        <v>1286640</v>
      </c>
      <c r="B8147" s="4" t="s">
        <v>3506</v>
      </c>
      <c r="C8147" s="2" t="s">
        <v>5277</v>
      </c>
      <c r="D8147" s="2" t="s">
        <v>5277</v>
      </c>
      <c r="F8147" s="5">
        <v>2023</v>
      </c>
      <c r="G8147" s="5" t="s">
        <v>5397</v>
      </c>
      <c r="I8147" t="s">
        <v>5354</v>
      </c>
      <c r="J8147">
        <v>37</v>
      </c>
      <c r="K8147" t="s">
        <v>25</v>
      </c>
    </row>
    <row r="8148" spans="1:11" x14ac:dyDescent="0.25">
      <c r="A8148" s="3">
        <v>1286641</v>
      </c>
      <c r="B8148" s="4" t="s">
        <v>3507</v>
      </c>
      <c r="C8148" s="2" t="s">
        <v>5277</v>
      </c>
      <c r="D8148" s="2" t="s">
        <v>5277</v>
      </c>
      <c r="F8148" s="5">
        <v>2023</v>
      </c>
      <c r="G8148" s="5" t="s">
        <v>5397</v>
      </c>
      <c r="I8148" t="s">
        <v>5354</v>
      </c>
      <c r="J8148">
        <v>31</v>
      </c>
      <c r="K8148" t="s">
        <v>25</v>
      </c>
    </row>
    <row r="8149" spans="1:11" x14ac:dyDescent="0.25">
      <c r="A8149" s="3">
        <v>1286642</v>
      </c>
      <c r="B8149" s="4" t="s">
        <v>3508</v>
      </c>
      <c r="C8149" s="2" t="s">
        <v>5277</v>
      </c>
      <c r="D8149" s="2" t="s">
        <v>5277</v>
      </c>
      <c r="F8149" s="5">
        <v>2023</v>
      </c>
      <c r="G8149" s="5" t="s">
        <v>5397</v>
      </c>
      <c r="I8149" t="s">
        <v>5354</v>
      </c>
      <c r="J8149">
        <v>32</v>
      </c>
      <c r="K8149" t="s">
        <v>25</v>
      </c>
    </row>
    <row r="8150" spans="1:11" x14ac:dyDescent="0.25">
      <c r="A8150" s="3">
        <v>1286643</v>
      </c>
      <c r="B8150" s="4" t="s">
        <v>174</v>
      </c>
      <c r="C8150" s="2" t="s">
        <v>5277</v>
      </c>
      <c r="D8150" s="2" t="s">
        <v>5277</v>
      </c>
      <c r="F8150" s="5">
        <v>2023</v>
      </c>
      <c r="G8150" s="5" t="s">
        <v>5397</v>
      </c>
      <c r="I8150" t="s">
        <v>5354</v>
      </c>
      <c r="J8150">
        <v>28</v>
      </c>
      <c r="K8150" t="s">
        <v>25</v>
      </c>
    </row>
    <row r="8151" spans="1:11" x14ac:dyDescent="0.25">
      <c r="A8151" s="3">
        <v>1286644</v>
      </c>
      <c r="B8151" s="4" t="s">
        <v>3509</v>
      </c>
      <c r="C8151" s="2" t="s">
        <v>5277</v>
      </c>
      <c r="D8151" s="2" t="s">
        <v>5277</v>
      </c>
      <c r="F8151" s="5">
        <v>2023</v>
      </c>
      <c r="G8151" s="5" t="s">
        <v>5397</v>
      </c>
      <c r="I8151" t="s">
        <v>5354</v>
      </c>
      <c r="J8151">
        <v>30</v>
      </c>
      <c r="K8151" t="s">
        <v>25</v>
      </c>
    </row>
    <row r="8152" spans="1:11" x14ac:dyDescent="0.25">
      <c r="A8152" s="3">
        <v>1286645</v>
      </c>
      <c r="B8152" s="4" t="s">
        <v>732</v>
      </c>
      <c r="C8152" s="2" t="s">
        <v>5277</v>
      </c>
      <c r="D8152" s="2" t="s">
        <v>5277</v>
      </c>
      <c r="F8152" s="5">
        <v>2023</v>
      </c>
      <c r="G8152" s="5" t="s">
        <v>5397</v>
      </c>
      <c r="I8152" t="s">
        <v>5354</v>
      </c>
      <c r="J8152">
        <v>44</v>
      </c>
      <c r="K8152" t="s">
        <v>25</v>
      </c>
    </row>
    <row r="8153" spans="1:11" x14ac:dyDescent="0.25">
      <c r="A8153" s="3">
        <v>1286646</v>
      </c>
      <c r="B8153" s="4" t="s">
        <v>3510</v>
      </c>
      <c r="C8153" s="2" t="s">
        <v>5277</v>
      </c>
      <c r="D8153" s="2" t="s">
        <v>5277</v>
      </c>
      <c r="F8153" s="5">
        <v>2023</v>
      </c>
      <c r="G8153" s="5" t="s">
        <v>5397</v>
      </c>
      <c r="I8153" t="s">
        <v>5354</v>
      </c>
      <c r="J8153">
        <v>19</v>
      </c>
      <c r="K8153" t="s">
        <v>25</v>
      </c>
    </row>
    <row r="8154" spans="1:11" x14ac:dyDescent="0.25">
      <c r="A8154" s="3">
        <v>1286647</v>
      </c>
      <c r="B8154" s="4" t="s">
        <v>3511</v>
      </c>
      <c r="C8154" s="2" t="s">
        <v>5277</v>
      </c>
      <c r="D8154" s="2" t="s">
        <v>5277</v>
      </c>
      <c r="F8154" s="5">
        <v>2023</v>
      </c>
      <c r="G8154" s="5" t="s">
        <v>5397</v>
      </c>
      <c r="I8154" t="s">
        <v>5354</v>
      </c>
      <c r="J8154">
        <v>28</v>
      </c>
      <c r="K8154" t="s">
        <v>25</v>
      </c>
    </row>
    <row r="8155" spans="1:11" x14ac:dyDescent="0.25">
      <c r="A8155" s="3">
        <v>1286648</v>
      </c>
      <c r="B8155" s="4" t="s">
        <v>3512</v>
      </c>
      <c r="C8155" s="2" t="s">
        <v>5277</v>
      </c>
      <c r="D8155" s="2" t="s">
        <v>5277</v>
      </c>
      <c r="F8155" s="5">
        <v>2023</v>
      </c>
      <c r="G8155" s="5" t="s">
        <v>5397</v>
      </c>
      <c r="I8155" t="s">
        <v>5354</v>
      </c>
      <c r="J8155">
        <v>29</v>
      </c>
      <c r="K8155" t="s">
        <v>25</v>
      </c>
    </row>
    <row r="8156" spans="1:11" x14ac:dyDescent="0.25">
      <c r="A8156" s="3">
        <v>1286649</v>
      </c>
      <c r="B8156" s="4" t="s">
        <v>1917</v>
      </c>
      <c r="C8156" s="2" t="s">
        <v>5277</v>
      </c>
      <c r="D8156" s="2" t="s">
        <v>5277</v>
      </c>
      <c r="F8156" s="5">
        <v>2023</v>
      </c>
      <c r="G8156" s="5" t="s">
        <v>5397</v>
      </c>
      <c r="I8156" t="s">
        <v>5354</v>
      </c>
      <c r="J8156">
        <v>29</v>
      </c>
      <c r="K8156" t="s">
        <v>25</v>
      </c>
    </row>
    <row r="8157" spans="1:11" x14ac:dyDescent="0.25">
      <c r="A8157" s="3">
        <v>1286650</v>
      </c>
      <c r="B8157" s="4" t="s">
        <v>712</v>
      </c>
      <c r="C8157" s="2" t="s">
        <v>5277</v>
      </c>
      <c r="D8157" s="2" t="s">
        <v>5277</v>
      </c>
      <c r="F8157" s="5">
        <v>2023</v>
      </c>
      <c r="G8157" s="5" t="s">
        <v>5397</v>
      </c>
      <c r="I8157" t="s">
        <v>5354</v>
      </c>
      <c r="J8157">
        <v>25</v>
      </c>
      <c r="K8157" t="s">
        <v>25</v>
      </c>
    </row>
    <row r="8158" spans="1:11" x14ac:dyDescent="0.25">
      <c r="A8158" s="3">
        <v>1286651</v>
      </c>
      <c r="B8158" s="4" t="s">
        <v>3513</v>
      </c>
      <c r="C8158" s="2" t="s">
        <v>5277</v>
      </c>
      <c r="D8158" s="2" t="s">
        <v>5277</v>
      </c>
      <c r="F8158" s="5">
        <v>2023</v>
      </c>
      <c r="G8158" s="5" t="s">
        <v>5397</v>
      </c>
      <c r="I8158" t="s">
        <v>5354</v>
      </c>
      <c r="J8158">
        <v>23</v>
      </c>
      <c r="K8158" t="s">
        <v>25</v>
      </c>
    </row>
    <row r="8159" spans="1:11" x14ac:dyDescent="0.25">
      <c r="A8159" s="3">
        <v>1286652</v>
      </c>
      <c r="B8159" s="4" t="s">
        <v>3514</v>
      </c>
      <c r="C8159" s="2" t="s">
        <v>5277</v>
      </c>
      <c r="D8159" s="2" t="s">
        <v>5277</v>
      </c>
      <c r="F8159" s="5">
        <v>2023</v>
      </c>
      <c r="G8159" s="5" t="s">
        <v>5397</v>
      </c>
      <c r="I8159" t="s">
        <v>5354</v>
      </c>
      <c r="J8159">
        <v>21</v>
      </c>
      <c r="K8159" t="s">
        <v>25</v>
      </c>
    </row>
    <row r="8160" spans="1:11" x14ac:dyDescent="0.25">
      <c r="A8160" s="3">
        <v>1286653</v>
      </c>
      <c r="B8160" s="4" t="s">
        <v>166</v>
      </c>
      <c r="C8160" s="2" t="s">
        <v>5277</v>
      </c>
      <c r="D8160" s="2" t="s">
        <v>5277</v>
      </c>
      <c r="F8160" s="5">
        <v>2023</v>
      </c>
      <c r="G8160" s="5" t="s">
        <v>5397</v>
      </c>
      <c r="I8160" t="s">
        <v>5354</v>
      </c>
      <c r="J8160">
        <v>26</v>
      </c>
      <c r="K8160" t="s">
        <v>25</v>
      </c>
    </row>
    <row r="8161" spans="1:11" x14ac:dyDescent="0.25">
      <c r="A8161" s="3">
        <v>1286654</v>
      </c>
      <c r="B8161" s="4" t="s">
        <v>1662</v>
      </c>
      <c r="C8161" s="2" t="s">
        <v>5277</v>
      </c>
      <c r="D8161" s="2" t="s">
        <v>5277</v>
      </c>
      <c r="F8161" s="5">
        <v>2023</v>
      </c>
      <c r="G8161" s="5" t="s">
        <v>5397</v>
      </c>
      <c r="I8161" t="s">
        <v>5354</v>
      </c>
      <c r="J8161">
        <v>21</v>
      </c>
      <c r="K8161" t="s">
        <v>25</v>
      </c>
    </row>
    <row r="8162" spans="1:11" x14ac:dyDescent="0.25">
      <c r="A8162" s="3">
        <v>1286655</v>
      </c>
      <c r="B8162" s="4" t="s">
        <v>3515</v>
      </c>
      <c r="C8162" s="2" t="s">
        <v>5277</v>
      </c>
      <c r="D8162" s="2" t="s">
        <v>5277</v>
      </c>
      <c r="F8162" s="5">
        <v>2023</v>
      </c>
      <c r="G8162" s="5" t="s">
        <v>5397</v>
      </c>
      <c r="I8162" t="s">
        <v>5354</v>
      </c>
      <c r="J8162">
        <v>24</v>
      </c>
      <c r="K8162" t="s">
        <v>25</v>
      </c>
    </row>
    <row r="8163" spans="1:11" x14ac:dyDescent="0.25">
      <c r="A8163" s="3">
        <v>1286656</v>
      </c>
      <c r="B8163" s="4" t="s">
        <v>3516</v>
      </c>
      <c r="C8163" s="2" t="s">
        <v>5277</v>
      </c>
      <c r="D8163" s="2" t="s">
        <v>5277</v>
      </c>
      <c r="F8163" s="5">
        <v>2023</v>
      </c>
      <c r="G8163" s="5" t="s">
        <v>5397</v>
      </c>
      <c r="I8163" t="s">
        <v>5354</v>
      </c>
      <c r="J8163">
        <v>17</v>
      </c>
      <c r="K8163" t="s">
        <v>25</v>
      </c>
    </row>
    <row r="8164" spans="1:11" x14ac:dyDescent="0.25">
      <c r="A8164" s="3">
        <v>1286657</v>
      </c>
      <c r="B8164" s="4" t="s">
        <v>2845</v>
      </c>
      <c r="C8164" s="2" t="s">
        <v>5277</v>
      </c>
      <c r="D8164" s="2" t="s">
        <v>5277</v>
      </c>
      <c r="F8164" s="5">
        <v>2023</v>
      </c>
      <c r="G8164" s="5" t="s">
        <v>5397</v>
      </c>
      <c r="I8164" t="s">
        <v>5354</v>
      </c>
      <c r="J8164">
        <v>28</v>
      </c>
      <c r="K8164" t="s">
        <v>25</v>
      </c>
    </row>
    <row r="8165" spans="1:11" x14ac:dyDescent="0.25">
      <c r="A8165" s="3">
        <v>1286658</v>
      </c>
      <c r="B8165" s="4" t="s">
        <v>172</v>
      </c>
      <c r="C8165" s="2" t="s">
        <v>5277</v>
      </c>
      <c r="D8165" s="2" t="s">
        <v>5277</v>
      </c>
      <c r="F8165" s="5">
        <v>2023</v>
      </c>
      <c r="G8165" s="5" t="s">
        <v>5397</v>
      </c>
      <c r="I8165" t="s">
        <v>5354</v>
      </c>
      <c r="J8165">
        <v>42</v>
      </c>
      <c r="K8165" t="s">
        <v>25</v>
      </c>
    </row>
    <row r="8166" spans="1:11" x14ac:dyDescent="0.25">
      <c r="A8166" s="3">
        <v>1286659</v>
      </c>
      <c r="B8166" s="4" t="s">
        <v>3517</v>
      </c>
      <c r="C8166" s="2" t="s">
        <v>5277</v>
      </c>
      <c r="D8166" s="2" t="s">
        <v>5277</v>
      </c>
      <c r="F8166" s="5">
        <v>2023</v>
      </c>
      <c r="G8166" s="5" t="s">
        <v>5397</v>
      </c>
      <c r="I8166" t="s">
        <v>5354</v>
      </c>
      <c r="J8166">
        <v>35</v>
      </c>
      <c r="K8166" t="s">
        <v>25</v>
      </c>
    </row>
    <row r="8167" spans="1:11" x14ac:dyDescent="0.25">
      <c r="A8167" s="3">
        <v>1286660</v>
      </c>
      <c r="B8167" s="4" t="s">
        <v>3518</v>
      </c>
      <c r="C8167" s="2" t="s">
        <v>5277</v>
      </c>
      <c r="D8167" s="2" t="s">
        <v>5277</v>
      </c>
      <c r="F8167" s="5">
        <v>2023</v>
      </c>
      <c r="G8167" s="5" t="s">
        <v>5397</v>
      </c>
      <c r="I8167" t="s">
        <v>5354</v>
      </c>
      <c r="J8167">
        <v>19</v>
      </c>
      <c r="K8167" t="s">
        <v>25</v>
      </c>
    </row>
    <row r="8168" spans="1:11" x14ac:dyDescent="0.25">
      <c r="A8168" s="3">
        <v>1286661</v>
      </c>
      <c r="B8168" s="4" t="s">
        <v>3519</v>
      </c>
      <c r="C8168" s="2" t="s">
        <v>5277</v>
      </c>
      <c r="D8168" s="2" t="s">
        <v>5277</v>
      </c>
      <c r="F8168" s="5">
        <v>2023</v>
      </c>
      <c r="G8168" s="5" t="s">
        <v>5397</v>
      </c>
      <c r="I8168" t="s">
        <v>5354</v>
      </c>
      <c r="J8168">
        <v>38</v>
      </c>
      <c r="K8168" t="s">
        <v>25</v>
      </c>
    </row>
    <row r="8169" spans="1:11" x14ac:dyDescent="0.25">
      <c r="A8169" s="3">
        <v>1286662</v>
      </c>
      <c r="B8169" s="4" t="s">
        <v>712</v>
      </c>
      <c r="C8169" s="2" t="s">
        <v>5277</v>
      </c>
      <c r="D8169" s="2" t="s">
        <v>5277</v>
      </c>
      <c r="F8169" s="5">
        <v>2023</v>
      </c>
      <c r="G8169" s="5" t="s">
        <v>5397</v>
      </c>
      <c r="I8169" t="s">
        <v>5354</v>
      </c>
      <c r="J8169">
        <v>31</v>
      </c>
      <c r="K8169" t="s">
        <v>25</v>
      </c>
    </row>
    <row r="8170" spans="1:11" x14ac:dyDescent="0.25">
      <c r="A8170" s="3">
        <v>1286663</v>
      </c>
      <c r="B8170" s="4" t="s">
        <v>2656</v>
      </c>
      <c r="C8170" s="2" t="s">
        <v>5277</v>
      </c>
      <c r="D8170" s="2" t="s">
        <v>5277</v>
      </c>
      <c r="F8170" s="5">
        <v>2023</v>
      </c>
      <c r="G8170" s="5" t="s">
        <v>5397</v>
      </c>
      <c r="I8170" t="s">
        <v>5354</v>
      </c>
      <c r="J8170">
        <v>34</v>
      </c>
      <c r="K8170" t="s">
        <v>25</v>
      </c>
    </row>
    <row r="8171" spans="1:11" x14ac:dyDescent="0.25">
      <c r="A8171" s="3">
        <v>1286664</v>
      </c>
      <c r="B8171" s="4" t="s">
        <v>3520</v>
      </c>
      <c r="C8171" s="2" t="s">
        <v>5277</v>
      </c>
      <c r="D8171" s="2" t="s">
        <v>5277</v>
      </c>
      <c r="F8171" s="5">
        <v>2023</v>
      </c>
      <c r="G8171" s="5" t="s">
        <v>5397</v>
      </c>
      <c r="I8171" t="s">
        <v>5354</v>
      </c>
      <c r="J8171">
        <v>29</v>
      </c>
      <c r="K8171" t="s">
        <v>25</v>
      </c>
    </row>
    <row r="8172" spans="1:11" x14ac:dyDescent="0.25">
      <c r="A8172" s="3">
        <v>1286665</v>
      </c>
      <c r="B8172" s="4" t="s">
        <v>3521</v>
      </c>
      <c r="C8172" s="2" t="s">
        <v>5277</v>
      </c>
      <c r="D8172" s="2" t="s">
        <v>5277</v>
      </c>
      <c r="F8172" s="5">
        <v>2023</v>
      </c>
      <c r="G8172" s="5" t="s">
        <v>5397</v>
      </c>
      <c r="I8172" t="s">
        <v>5354</v>
      </c>
      <c r="J8172">
        <v>30</v>
      </c>
      <c r="K8172" t="s">
        <v>25</v>
      </c>
    </row>
    <row r="8173" spans="1:11" x14ac:dyDescent="0.25">
      <c r="A8173" s="3">
        <v>1286666</v>
      </c>
      <c r="B8173" s="4" t="s">
        <v>3522</v>
      </c>
      <c r="C8173" s="2" t="s">
        <v>5277</v>
      </c>
      <c r="D8173" s="2" t="s">
        <v>5277</v>
      </c>
      <c r="F8173" s="5">
        <v>2023</v>
      </c>
      <c r="G8173" s="5" t="s">
        <v>5397</v>
      </c>
      <c r="I8173" t="s">
        <v>5354</v>
      </c>
      <c r="J8173">
        <v>23</v>
      </c>
      <c r="K8173" t="s">
        <v>25</v>
      </c>
    </row>
    <row r="8174" spans="1:11" x14ac:dyDescent="0.25">
      <c r="A8174" s="3">
        <v>1286667</v>
      </c>
      <c r="B8174" s="4" t="s">
        <v>815</v>
      </c>
      <c r="C8174" s="2" t="s">
        <v>5277</v>
      </c>
      <c r="D8174" s="2" t="s">
        <v>5277</v>
      </c>
      <c r="F8174" s="5">
        <v>2023</v>
      </c>
      <c r="G8174" s="5" t="s">
        <v>5397</v>
      </c>
      <c r="I8174" t="s">
        <v>5354</v>
      </c>
      <c r="J8174">
        <v>39</v>
      </c>
      <c r="K8174" t="s">
        <v>25</v>
      </c>
    </row>
    <row r="8175" spans="1:11" x14ac:dyDescent="0.25">
      <c r="A8175" s="3">
        <v>1286668</v>
      </c>
      <c r="B8175" s="4" t="s">
        <v>3523</v>
      </c>
      <c r="C8175" s="2" t="s">
        <v>5277</v>
      </c>
      <c r="D8175" s="2" t="s">
        <v>5277</v>
      </c>
      <c r="F8175" s="5">
        <v>2023</v>
      </c>
      <c r="G8175" s="5" t="s">
        <v>5397</v>
      </c>
      <c r="I8175" t="s">
        <v>5354</v>
      </c>
      <c r="J8175">
        <v>23</v>
      </c>
      <c r="K8175" t="s">
        <v>25</v>
      </c>
    </row>
    <row r="8176" spans="1:11" x14ac:dyDescent="0.25">
      <c r="A8176" s="3">
        <v>1286669</v>
      </c>
      <c r="B8176" s="4" t="s">
        <v>3524</v>
      </c>
      <c r="C8176" s="2" t="s">
        <v>5277</v>
      </c>
      <c r="D8176" s="2" t="s">
        <v>5277</v>
      </c>
      <c r="F8176" s="5">
        <v>2023</v>
      </c>
      <c r="G8176" s="5" t="s">
        <v>5397</v>
      </c>
      <c r="I8176" t="s">
        <v>5354</v>
      </c>
      <c r="J8176">
        <v>30</v>
      </c>
      <c r="K8176" t="s">
        <v>25</v>
      </c>
    </row>
    <row r="8177" spans="1:11" x14ac:dyDescent="0.25">
      <c r="A8177" s="3">
        <v>1286670</v>
      </c>
      <c r="B8177" s="4" t="s">
        <v>3525</v>
      </c>
      <c r="C8177" s="2" t="s">
        <v>5277</v>
      </c>
      <c r="D8177" s="2" t="s">
        <v>5277</v>
      </c>
      <c r="F8177" s="5">
        <v>2023</v>
      </c>
      <c r="G8177" s="5" t="s">
        <v>5397</v>
      </c>
      <c r="I8177" t="s">
        <v>5354</v>
      </c>
      <c r="J8177">
        <v>37</v>
      </c>
      <c r="K8177" t="s">
        <v>25</v>
      </c>
    </row>
    <row r="8178" spans="1:11" x14ac:dyDescent="0.25">
      <c r="A8178" s="3">
        <v>1286671</v>
      </c>
      <c r="B8178" s="4" t="s">
        <v>3526</v>
      </c>
      <c r="C8178" s="2" t="s">
        <v>5277</v>
      </c>
      <c r="D8178" s="2" t="s">
        <v>5277</v>
      </c>
      <c r="F8178" s="5">
        <v>2023</v>
      </c>
      <c r="G8178" s="5" t="s">
        <v>5397</v>
      </c>
      <c r="I8178" t="s">
        <v>5354</v>
      </c>
      <c r="J8178">
        <v>39</v>
      </c>
      <c r="K8178" t="s">
        <v>25</v>
      </c>
    </row>
    <row r="8179" spans="1:11" x14ac:dyDescent="0.25">
      <c r="A8179" s="3">
        <v>1286672</v>
      </c>
      <c r="B8179" s="4" t="s">
        <v>312</v>
      </c>
      <c r="C8179" s="2" t="s">
        <v>5277</v>
      </c>
      <c r="D8179" s="2" t="s">
        <v>5277</v>
      </c>
      <c r="F8179" s="5">
        <v>2023</v>
      </c>
      <c r="G8179" s="5" t="s">
        <v>5397</v>
      </c>
      <c r="I8179" t="s">
        <v>5354</v>
      </c>
      <c r="J8179">
        <v>34</v>
      </c>
      <c r="K8179" t="s">
        <v>25</v>
      </c>
    </row>
    <row r="8180" spans="1:11" x14ac:dyDescent="0.25">
      <c r="A8180" s="3">
        <v>1286673</v>
      </c>
      <c r="B8180" s="4" t="s">
        <v>3527</v>
      </c>
      <c r="C8180" s="2" t="s">
        <v>5277</v>
      </c>
      <c r="D8180" s="2" t="s">
        <v>5277</v>
      </c>
      <c r="F8180" s="5">
        <v>2023</v>
      </c>
      <c r="G8180" s="5" t="s">
        <v>5397</v>
      </c>
      <c r="I8180" t="s">
        <v>5354</v>
      </c>
      <c r="J8180">
        <v>30</v>
      </c>
      <c r="K8180" t="s">
        <v>25</v>
      </c>
    </row>
    <row r="8181" spans="1:11" x14ac:dyDescent="0.25">
      <c r="A8181" s="3">
        <v>1286674</v>
      </c>
      <c r="B8181" s="4" t="s">
        <v>182</v>
      </c>
      <c r="C8181" s="2" t="s">
        <v>5277</v>
      </c>
      <c r="D8181" s="2" t="s">
        <v>5277</v>
      </c>
      <c r="F8181" s="5">
        <v>2023</v>
      </c>
      <c r="G8181" s="5" t="s">
        <v>5397</v>
      </c>
      <c r="I8181" t="s">
        <v>5354</v>
      </c>
      <c r="J8181">
        <v>21</v>
      </c>
      <c r="K8181" t="s">
        <v>25</v>
      </c>
    </row>
    <row r="8182" spans="1:11" x14ac:dyDescent="0.25">
      <c r="A8182" s="3">
        <v>1286675</v>
      </c>
      <c r="B8182" s="4" t="s">
        <v>154</v>
      </c>
      <c r="C8182" s="2" t="s">
        <v>5277</v>
      </c>
      <c r="D8182" s="2" t="s">
        <v>5277</v>
      </c>
      <c r="F8182" s="5">
        <v>2023</v>
      </c>
      <c r="G8182" s="5" t="s">
        <v>5397</v>
      </c>
      <c r="I8182" t="s">
        <v>5354</v>
      </c>
      <c r="J8182">
        <v>27</v>
      </c>
      <c r="K8182" t="s">
        <v>25</v>
      </c>
    </row>
    <row r="8183" spans="1:11" x14ac:dyDescent="0.25">
      <c r="A8183" s="3">
        <v>1286676</v>
      </c>
      <c r="B8183" s="4" t="s">
        <v>577</v>
      </c>
      <c r="C8183" s="2" t="s">
        <v>5277</v>
      </c>
      <c r="D8183" s="2" t="s">
        <v>5277</v>
      </c>
      <c r="F8183" s="5">
        <v>2023</v>
      </c>
      <c r="G8183" s="5" t="s">
        <v>5397</v>
      </c>
      <c r="I8183" t="s">
        <v>5384</v>
      </c>
      <c r="J8183">
        <v>33</v>
      </c>
      <c r="K8183" t="s">
        <v>25</v>
      </c>
    </row>
    <row r="8184" spans="1:11" x14ac:dyDescent="0.25">
      <c r="A8184" s="3">
        <v>1286677</v>
      </c>
      <c r="B8184" s="4" t="s">
        <v>3528</v>
      </c>
      <c r="C8184" s="2" t="s">
        <v>5277</v>
      </c>
      <c r="D8184" s="2" t="s">
        <v>5277</v>
      </c>
      <c r="F8184" s="5">
        <v>2023</v>
      </c>
      <c r="G8184" s="5" t="s">
        <v>5397</v>
      </c>
      <c r="I8184" t="s">
        <v>5339</v>
      </c>
      <c r="J8184">
        <v>20</v>
      </c>
      <c r="K8184" t="s">
        <v>25</v>
      </c>
    </row>
    <row r="8185" spans="1:11" x14ac:dyDescent="0.25">
      <c r="A8185" s="3">
        <v>1286678</v>
      </c>
      <c r="B8185" s="4" t="s">
        <v>2258</v>
      </c>
      <c r="C8185" s="2" t="s">
        <v>5277</v>
      </c>
      <c r="D8185" s="2" t="s">
        <v>5277</v>
      </c>
      <c r="F8185" s="5">
        <v>2023</v>
      </c>
      <c r="G8185" s="5" t="s">
        <v>5397</v>
      </c>
      <c r="I8185" t="s">
        <v>5339</v>
      </c>
      <c r="J8185">
        <v>22</v>
      </c>
      <c r="K8185" t="s">
        <v>25</v>
      </c>
    </row>
    <row r="8186" spans="1:11" x14ac:dyDescent="0.25">
      <c r="A8186" s="3">
        <v>1286679</v>
      </c>
      <c r="B8186" s="4" t="s">
        <v>72</v>
      </c>
      <c r="C8186" s="2" t="s">
        <v>5277</v>
      </c>
      <c r="D8186" s="2" t="s">
        <v>5277</v>
      </c>
      <c r="F8186" s="5">
        <v>2023</v>
      </c>
      <c r="G8186" s="5" t="s">
        <v>5397</v>
      </c>
      <c r="I8186" t="s">
        <v>5339</v>
      </c>
      <c r="J8186">
        <v>28</v>
      </c>
      <c r="K8186" t="s">
        <v>25</v>
      </c>
    </row>
    <row r="8187" spans="1:11" x14ac:dyDescent="0.25">
      <c r="A8187" s="3">
        <v>1286680</v>
      </c>
      <c r="B8187" s="4" t="s">
        <v>177</v>
      </c>
      <c r="C8187" s="2" t="s">
        <v>5277</v>
      </c>
      <c r="D8187" s="2" t="s">
        <v>5277</v>
      </c>
      <c r="F8187" s="5">
        <v>2023</v>
      </c>
      <c r="G8187" s="5" t="s">
        <v>5397</v>
      </c>
      <c r="I8187" t="s">
        <v>5339</v>
      </c>
      <c r="J8187">
        <v>43</v>
      </c>
      <c r="K8187" t="s">
        <v>25</v>
      </c>
    </row>
    <row r="8188" spans="1:11" x14ac:dyDescent="0.25">
      <c r="A8188" s="3">
        <v>1286681</v>
      </c>
      <c r="B8188" s="4" t="s">
        <v>186</v>
      </c>
      <c r="C8188" s="2" t="s">
        <v>5277</v>
      </c>
      <c r="D8188" s="2" t="s">
        <v>5277</v>
      </c>
      <c r="F8188" s="5">
        <v>2023</v>
      </c>
      <c r="G8188" s="5" t="s">
        <v>5397</v>
      </c>
      <c r="I8188" t="s">
        <v>5339</v>
      </c>
      <c r="J8188">
        <v>32</v>
      </c>
      <c r="K8188" t="s">
        <v>25</v>
      </c>
    </row>
    <row r="8189" spans="1:11" x14ac:dyDescent="0.25">
      <c r="A8189" s="3">
        <v>1286682</v>
      </c>
      <c r="B8189" s="4" t="s">
        <v>233</v>
      </c>
      <c r="C8189" s="2" t="s">
        <v>5277</v>
      </c>
      <c r="D8189" s="2" t="s">
        <v>5277</v>
      </c>
      <c r="F8189" s="5">
        <v>2023</v>
      </c>
      <c r="G8189" s="5" t="s">
        <v>5397</v>
      </c>
      <c r="I8189" t="s">
        <v>5339</v>
      </c>
      <c r="J8189">
        <v>23</v>
      </c>
      <c r="K8189" t="s">
        <v>25</v>
      </c>
    </row>
    <row r="8190" spans="1:11" x14ac:dyDescent="0.25">
      <c r="A8190" s="3">
        <v>1286683</v>
      </c>
      <c r="B8190" s="4" t="s">
        <v>113</v>
      </c>
      <c r="C8190" s="2" t="s">
        <v>5277</v>
      </c>
      <c r="D8190" s="2" t="s">
        <v>5277</v>
      </c>
      <c r="F8190" s="5">
        <v>2023</v>
      </c>
      <c r="G8190" s="5" t="s">
        <v>5397</v>
      </c>
      <c r="I8190" t="s">
        <v>5339</v>
      </c>
      <c r="J8190">
        <v>32</v>
      </c>
      <c r="K8190" t="s">
        <v>25</v>
      </c>
    </row>
    <row r="8191" spans="1:11" x14ac:dyDescent="0.25">
      <c r="A8191" s="3">
        <v>1286684</v>
      </c>
      <c r="B8191" s="4" t="s">
        <v>2829</v>
      </c>
      <c r="C8191" s="2" t="s">
        <v>5277</v>
      </c>
      <c r="D8191" s="2" t="s">
        <v>5277</v>
      </c>
      <c r="F8191" s="5">
        <v>2023</v>
      </c>
      <c r="G8191" s="5" t="s">
        <v>5397</v>
      </c>
      <c r="I8191" t="s">
        <v>5339</v>
      </c>
      <c r="J8191">
        <v>28</v>
      </c>
      <c r="K8191" t="s">
        <v>25</v>
      </c>
    </row>
    <row r="8192" spans="1:11" x14ac:dyDescent="0.25">
      <c r="A8192" s="3">
        <v>1286685</v>
      </c>
      <c r="B8192" s="4" t="s">
        <v>3529</v>
      </c>
      <c r="C8192" s="2" t="s">
        <v>5277</v>
      </c>
      <c r="D8192" s="2" t="s">
        <v>5277</v>
      </c>
      <c r="F8192" s="5">
        <v>2023</v>
      </c>
      <c r="G8192" s="5" t="s">
        <v>5397</v>
      </c>
      <c r="I8192" t="s">
        <v>5339</v>
      </c>
      <c r="J8192">
        <v>31</v>
      </c>
      <c r="K8192" t="s">
        <v>25</v>
      </c>
    </row>
    <row r="8193" spans="1:11" x14ac:dyDescent="0.25">
      <c r="A8193" s="3">
        <v>1286686</v>
      </c>
      <c r="B8193" s="4" t="s">
        <v>221</v>
      </c>
      <c r="C8193" s="2" t="s">
        <v>5277</v>
      </c>
      <c r="D8193" s="2" t="s">
        <v>5277</v>
      </c>
      <c r="F8193" s="5">
        <v>2023</v>
      </c>
      <c r="G8193" s="5" t="s">
        <v>5397</v>
      </c>
      <c r="I8193" t="s">
        <v>5339</v>
      </c>
      <c r="J8193">
        <v>41</v>
      </c>
      <c r="K8193" t="s">
        <v>25</v>
      </c>
    </row>
    <row r="8194" spans="1:11" x14ac:dyDescent="0.25">
      <c r="A8194" s="3">
        <v>1286687</v>
      </c>
      <c r="B8194" s="4" t="s">
        <v>3530</v>
      </c>
      <c r="C8194" s="2" t="s">
        <v>5277</v>
      </c>
      <c r="D8194" s="2" t="s">
        <v>5277</v>
      </c>
      <c r="F8194" s="5">
        <v>2023</v>
      </c>
      <c r="G8194" s="5" t="s">
        <v>5397</v>
      </c>
      <c r="I8194" t="s">
        <v>5339</v>
      </c>
      <c r="J8194">
        <v>25</v>
      </c>
      <c r="K8194" t="s">
        <v>25</v>
      </c>
    </row>
    <row r="8195" spans="1:11" x14ac:dyDescent="0.25">
      <c r="A8195" s="3">
        <v>1286688</v>
      </c>
      <c r="B8195" s="4" t="s">
        <v>3531</v>
      </c>
      <c r="C8195" s="2" t="s">
        <v>5277</v>
      </c>
      <c r="D8195" s="2" t="s">
        <v>5277</v>
      </c>
      <c r="F8195" s="5">
        <v>2023</v>
      </c>
      <c r="G8195" s="5" t="s">
        <v>5397</v>
      </c>
      <c r="I8195" t="s">
        <v>5339</v>
      </c>
      <c r="J8195">
        <v>39</v>
      </c>
      <c r="K8195" t="s">
        <v>25</v>
      </c>
    </row>
    <row r="8196" spans="1:11" x14ac:dyDescent="0.25">
      <c r="A8196" s="3">
        <v>1286689</v>
      </c>
      <c r="B8196" s="4" t="s">
        <v>169</v>
      </c>
      <c r="C8196" s="2" t="s">
        <v>5277</v>
      </c>
      <c r="D8196" s="2" t="s">
        <v>5277</v>
      </c>
      <c r="F8196" s="5">
        <v>2023</v>
      </c>
      <c r="G8196" s="5" t="s">
        <v>5397</v>
      </c>
      <c r="I8196" t="s">
        <v>5339</v>
      </c>
      <c r="J8196">
        <v>42</v>
      </c>
      <c r="K8196" t="s">
        <v>25</v>
      </c>
    </row>
    <row r="8197" spans="1:11" x14ac:dyDescent="0.25">
      <c r="A8197" s="3">
        <v>1286690</v>
      </c>
      <c r="B8197" s="4" t="s">
        <v>93</v>
      </c>
      <c r="C8197" s="2" t="s">
        <v>5277</v>
      </c>
      <c r="D8197" s="2" t="s">
        <v>5277</v>
      </c>
      <c r="F8197" s="5">
        <v>2023</v>
      </c>
      <c r="G8197" s="5" t="s">
        <v>5397</v>
      </c>
      <c r="I8197" t="s">
        <v>5339</v>
      </c>
      <c r="J8197">
        <v>35</v>
      </c>
      <c r="K8197" t="s">
        <v>25</v>
      </c>
    </row>
    <row r="8198" spans="1:11" x14ac:dyDescent="0.25">
      <c r="A8198" s="3">
        <v>1286691</v>
      </c>
      <c r="B8198" s="4" t="s">
        <v>2456</v>
      </c>
      <c r="C8198" s="2" t="s">
        <v>5277</v>
      </c>
      <c r="D8198" s="2" t="s">
        <v>5277</v>
      </c>
      <c r="F8198" s="5">
        <v>2023</v>
      </c>
      <c r="G8198" s="5" t="s">
        <v>5397</v>
      </c>
      <c r="I8198" t="s">
        <v>5339</v>
      </c>
      <c r="J8198">
        <v>21</v>
      </c>
      <c r="K8198" t="s">
        <v>25</v>
      </c>
    </row>
    <row r="8199" spans="1:11" x14ac:dyDescent="0.25">
      <c r="A8199" s="3">
        <v>1286692</v>
      </c>
      <c r="B8199" s="4" t="s">
        <v>635</v>
      </c>
      <c r="C8199" s="2" t="s">
        <v>5277</v>
      </c>
      <c r="D8199" s="2" t="s">
        <v>5277</v>
      </c>
      <c r="F8199" s="5">
        <v>2023</v>
      </c>
      <c r="G8199" s="5" t="s">
        <v>5397</v>
      </c>
      <c r="I8199" t="s">
        <v>5339</v>
      </c>
      <c r="J8199">
        <v>30</v>
      </c>
      <c r="K8199" t="s">
        <v>25</v>
      </c>
    </row>
    <row r="8200" spans="1:11" x14ac:dyDescent="0.25">
      <c r="A8200" s="3">
        <v>1286693</v>
      </c>
      <c r="B8200" s="4" t="s">
        <v>286</v>
      </c>
      <c r="C8200" s="2" t="s">
        <v>5277</v>
      </c>
      <c r="D8200" s="2" t="s">
        <v>5277</v>
      </c>
      <c r="F8200" s="5">
        <v>2023</v>
      </c>
      <c r="G8200" s="5" t="s">
        <v>5397</v>
      </c>
      <c r="I8200" t="s">
        <v>5339</v>
      </c>
      <c r="J8200">
        <v>36</v>
      </c>
      <c r="K8200" t="s">
        <v>25</v>
      </c>
    </row>
    <row r="8201" spans="1:11" x14ac:dyDescent="0.25">
      <c r="A8201" s="3">
        <v>1286694</v>
      </c>
      <c r="B8201" s="4" t="s">
        <v>3532</v>
      </c>
      <c r="C8201" s="2" t="s">
        <v>5277</v>
      </c>
      <c r="D8201" s="2" t="s">
        <v>5277</v>
      </c>
      <c r="F8201" s="5">
        <v>2023</v>
      </c>
      <c r="G8201" s="5" t="s">
        <v>5397</v>
      </c>
      <c r="I8201" t="s">
        <v>5339</v>
      </c>
      <c r="J8201">
        <v>32</v>
      </c>
      <c r="K8201" t="s">
        <v>25</v>
      </c>
    </row>
    <row r="8202" spans="1:11" x14ac:dyDescent="0.25">
      <c r="A8202" s="3">
        <v>1286695</v>
      </c>
      <c r="B8202" s="4" t="s">
        <v>3533</v>
      </c>
      <c r="C8202" s="2" t="s">
        <v>5277</v>
      </c>
      <c r="D8202" s="2" t="s">
        <v>5277</v>
      </c>
      <c r="F8202" s="5">
        <v>2023</v>
      </c>
      <c r="G8202" s="5" t="s">
        <v>5397</v>
      </c>
      <c r="I8202" t="s">
        <v>5339</v>
      </c>
      <c r="J8202">
        <v>27</v>
      </c>
      <c r="K8202" t="s">
        <v>25</v>
      </c>
    </row>
    <row r="8203" spans="1:11" x14ac:dyDescent="0.25">
      <c r="A8203" s="3">
        <v>1286696</v>
      </c>
      <c r="B8203" s="4" t="s">
        <v>520</v>
      </c>
      <c r="C8203" s="2" t="s">
        <v>5277</v>
      </c>
      <c r="D8203" s="2" t="s">
        <v>5277</v>
      </c>
      <c r="F8203" s="5">
        <v>2023</v>
      </c>
      <c r="G8203" s="5" t="s">
        <v>5397</v>
      </c>
      <c r="I8203" t="s">
        <v>5339</v>
      </c>
      <c r="J8203">
        <v>32</v>
      </c>
      <c r="K8203" t="s">
        <v>25</v>
      </c>
    </row>
    <row r="8204" spans="1:11" x14ac:dyDescent="0.25">
      <c r="A8204" s="3">
        <v>1286697</v>
      </c>
      <c r="B8204" s="4" t="s">
        <v>2614</v>
      </c>
      <c r="C8204" s="2" t="s">
        <v>5277</v>
      </c>
      <c r="D8204" s="2" t="s">
        <v>5277</v>
      </c>
      <c r="F8204" s="5">
        <v>2023</v>
      </c>
      <c r="G8204" s="5" t="s">
        <v>5397</v>
      </c>
      <c r="I8204" t="s">
        <v>5339</v>
      </c>
      <c r="J8204">
        <v>43</v>
      </c>
      <c r="K8204" t="s">
        <v>25</v>
      </c>
    </row>
    <row r="8205" spans="1:11" x14ac:dyDescent="0.25">
      <c r="A8205" s="3">
        <v>1286698</v>
      </c>
      <c r="B8205" s="4" t="s">
        <v>3534</v>
      </c>
      <c r="C8205" s="2" t="s">
        <v>5277</v>
      </c>
      <c r="D8205" s="2" t="s">
        <v>5277</v>
      </c>
      <c r="F8205" s="5">
        <v>2023</v>
      </c>
      <c r="G8205" s="5" t="s">
        <v>5397</v>
      </c>
      <c r="I8205" t="s">
        <v>5339</v>
      </c>
      <c r="J8205">
        <v>20</v>
      </c>
      <c r="K8205" t="s">
        <v>25</v>
      </c>
    </row>
    <row r="8206" spans="1:11" x14ac:dyDescent="0.25">
      <c r="A8206" s="3">
        <v>1286699</v>
      </c>
      <c r="B8206" s="4" t="s">
        <v>3535</v>
      </c>
      <c r="C8206" s="2" t="s">
        <v>5277</v>
      </c>
      <c r="D8206" s="2" t="s">
        <v>5277</v>
      </c>
      <c r="F8206" s="5">
        <v>2023</v>
      </c>
      <c r="G8206" s="5" t="s">
        <v>5397</v>
      </c>
      <c r="I8206" t="s">
        <v>5339</v>
      </c>
      <c r="J8206">
        <v>22</v>
      </c>
      <c r="K8206" t="s">
        <v>25</v>
      </c>
    </row>
    <row r="8207" spans="1:11" x14ac:dyDescent="0.25">
      <c r="A8207" s="3">
        <v>1286700</v>
      </c>
      <c r="B8207" s="4" t="s">
        <v>862</v>
      </c>
      <c r="C8207" s="2" t="s">
        <v>5277</v>
      </c>
      <c r="D8207" s="2" t="s">
        <v>5277</v>
      </c>
      <c r="F8207" s="5">
        <v>2023</v>
      </c>
      <c r="G8207" s="5" t="s">
        <v>5397</v>
      </c>
      <c r="I8207" t="s">
        <v>5339</v>
      </c>
      <c r="J8207">
        <v>28</v>
      </c>
      <c r="K8207" t="s">
        <v>25</v>
      </c>
    </row>
    <row r="8208" spans="1:11" x14ac:dyDescent="0.25">
      <c r="A8208" s="3">
        <v>1286701</v>
      </c>
      <c r="B8208" s="4" t="s">
        <v>106</v>
      </c>
      <c r="C8208" s="2" t="s">
        <v>5277</v>
      </c>
      <c r="D8208" s="2" t="s">
        <v>5277</v>
      </c>
      <c r="F8208" s="5">
        <v>2023</v>
      </c>
      <c r="G8208" s="5" t="s">
        <v>5397</v>
      </c>
      <c r="I8208" t="s">
        <v>5339</v>
      </c>
      <c r="J8208">
        <v>27</v>
      </c>
      <c r="K8208" t="s">
        <v>25</v>
      </c>
    </row>
    <row r="8209" spans="1:11" x14ac:dyDescent="0.25">
      <c r="A8209" s="3">
        <v>1286702</v>
      </c>
      <c r="B8209" s="4" t="s">
        <v>3536</v>
      </c>
      <c r="C8209" s="2" t="s">
        <v>5277</v>
      </c>
      <c r="D8209" s="2" t="s">
        <v>5277</v>
      </c>
      <c r="F8209" s="5">
        <v>2023</v>
      </c>
      <c r="G8209" s="5" t="s">
        <v>5397</v>
      </c>
      <c r="I8209" t="s">
        <v>5339</v>
      </c>
      <c r="J8209">
        <v>20</v>
      </c>
      <c r="K8209" t="s">
        <v>25</v>
      </c>
    </row>
    <row r="8210" spans="1:11" x14ac:dyDescent="0.25">
      <c r="A8210" s="3">
        <v>1286703</v>
      </c>
      <c r="B8210" s="4" t="s">
        <v>3537</v>
      </c>
      <c r="C8210" s="2" t="s">
        <v>5277</v>
      </c>
      <c r="D8210" s="2" t="s">
        <v>5277</v>
      </c>
      <c r="F8210" s="5">
        <v>2023</v>
      </c>
      <c r="G8210" s="5" t="s">
        <v>5397</v>
      </c>
      <c r="I8210" t="s">
        <v>5339</v>
      </c>
      <c r="J8210">
        <v>20</v>
      </c>
      <c r="K8210" t="s">
        <v>25</v>
      </c>
    </row>
    <row r="8211" spans="1:11" x14ac:dyDescent="0.25">
      <c r="A8211" s="3">
        <v>1286704</v>
      </c>
      <c r="B8211" s="4" t="s">
        <v>166</v>
      </c>
      <c r="C8211" s="2" t="s">
        <v>5277</v>
      </c>
      <c r="D8211" s="2" t="s">
        <v>5277</v>
      </c>
      <c r="F8211" s="5">
        <v>2023</v>
      </c>
      <c r="G8211" s="5" t="s">
        <v>5397</v>
      </c>
      <c r="I8211" t="s">
        <v>5339</v>
      </c>
      <c r="J8211">
        <v>38</v>
      </c>
      <c r="K8211" t="s">
        <v>25</v>
      </c>
    </row>
    <row r="8212" spans="1:11" x14ac:dyDescent="0.25">
      <c r="A8212" s="3">
        <v>1286705</v>
      </c>
      <c r="B8212" s="4" t="s">
        <v>3538</v>
      </c>
      <c r="C8212" s="2" t="s">
        <v>5277</v>
      </c>
      <c r="D8212" s="2" t="s">
        <v>5277</v>
      </c>
      <c r="F8212" s="5">
        <v>2023</v>
      </c>
      <c r="G8212" s="5" t="s">
        <v>5397</v>
      </c>
      <c r="I8212" t="s">
        <v>5339</v>
      </c>
      <c r="J8212">
        <v>25</v>
      </c>
      <c r="K8212" t="s">
        <v>25</v>
      </c>
    </row>
    <row r="8213" spans="1:11" x14ac:dyDescent="0.25">
      <c r="A8213" s="3">
        <v>1286706</v>
      </c>
      <c r="B8213" s="4" t="s">
        <v>3539</v>
      </c>
      <c r="C8213" s="2" t="s">
        <v>5277</v>
      </c>
      <c r="D8213" s="2" t="s">
        <v>5277</v>
      </c>
      <c r="F8213" s="5">
        <v>2023</v>
      </c>
      <c r="G8213" s="5" t="s">
        <v>5397</v>
      </c>
      <c r="I8213" t="s">
        <v>5339</v>
      </c>
      <c r="J8213">
        <v>37</v>
      </c>
      <c r="K8213" t="s">
        <v>25</v>
      </c>
    </row>
    <row r="8214" spans="1:11" x14ac:dyDescent="0.25">
      <c r="A8214" s="3">
        <v>1286707</v>
      </c>
      <c r="B8214" s="4" t="s">
        <v>3540</v>
      </c>
      <c r="C8214" s="2" t="s">
        <v>5277</v>
      </c>
      <c r="D8214" s="2" t="s">
        <v>5277</v>
      </c>
      <c r="F8214" s="5">
        <v>2023</v>
      </c>
      <c r="G8214" s="5" t="s">
        <v>5397</v>
      </c>
      <c r="I8214" t="s">
        <v>5339</v>
      </c>
      <c r="J8214">
        <v>27</v>
      </c>
      <c r="K8214" t="s">
        <v>25</v>
      </c>
    </row>
    <row r="8215" spans="1:11" x14ac:dyDescent="0.25">
      <c r="A8215" s="3">
        <v>1286708</v>
      </c>
      <c r="B8215" s="4" t="s">
        <v>3541</v>
      </c>
      <c r="C8215" s="2" t="s">
        <v>5277</v>
      </c>
      <c r="D8215" s="2" t="s">
        <v>5277</v>
      </c>
      <c r="F8215" s="5">
        <v>2023</v>
      </c>
      <c r="G8215" s="5" t="s">
        <v>5397</v>
      </c>
      <c r="I8215" t="s">
        <v>5339</v>
      </c>
      <c r="J8215">
        <v>23</v>
      </c>
      <c r="K8215" t="s">
        <v>25</v>
      </c>
    </row>
    <row r="8216" spans="1:11" x14ac:dyDescent="0.25">
      <c r="A8216" s="3">
        <v>1286709</v>
      </c>
      <c r="B8216" s="4" t="s">
        <v>3542</v>
      </c>
      <c r="C8216" s="2" t="s">
        <v>5277</v>
      </c>
      <c r="D8216" s="2" t="s">
        <v>5277</v>
      </c>
      <c r="F8216" s="5">
        <v>2023</v>
      </c>
      <c r="G8216" s="5" t="s">
        <v>5397</v>
      </c>
      <c r="I8216" t="s">
        <v>5339</v>
      </c>
      <c r="J8216">
        <v>34</v>
      </c>
      <c r="K8216" t="s">
        <v>25</v>
      </c>
    </row>
    <row r="8217" spans="1:11" x14ac:dyDescent="0.25">
      <c r="A8217" s="3">
        <v>1286710</v>
      </c>
      <c r="B8217" s="4" t="s">
        <v>146</v>
      </c>
      <c r="C8217" s="2" t="s">
        <v>5277</v>
      </c>
      <c r="D8217" s="2" t="s">
        <v>5277</v>
      </c>
      <c r="F8217" s="5">
        <v>2023</v>
      </c>
      <c r="G8217" s="5" t="s">
        <v>5397</v>
      </c>
      <c r="I8217" t="s">
        <v>5339</v>
      </c>
      <c r="J8217">
        <v>29</v>
      </c>
      <c r="K8217" t="s">
        <v>25</v>
      </c>
    </row>
    <row r="8218" spans="1:11" x14ac:dyDescent="0.25">
      <c r="A8218" s="3">
        <v>1286711</v>
      </c>
      <c r="B8218" s="4" t="s">
        <v>3543</v>
      </c>
      <c r="C8218" s="2" t="s">
        <v>5277</v>
      </c>
      <c r="D8218" s="2" t="s">
        <v>5277</v>
      </c>
      <c r="F8218" s="5">
        <v>2023</v>
      </c>
      <c r="G8218" s="5" t="s">
        <v>5397</v>
      </c>
      <c r="I8218" t="s">
        <v>5339</v>
      </c>
      <c r="J8218">
        <v>36</v>
      </c>
      <c r="K8218" t="s">
        <v>25</v>
      </c>
    </row>
    <row r="8219" spans="1:11" x14ac:dyDescent="0.25">
      <c r="A8219" s="3">
        <v>1286712</v>
      </c>
      <c r="B8219" s="4" t="s">
        <v>3544</v>
      </c>
      <c r="C8219" s="2" t="s">
        <v>5277</v>
      </c>
      <c r="D8219" s="2" t="s">
        <v>5277</v>
      </c>
      <c r="F8219" s="5">
        <v>2023</v>
      </c>
      <c r="G8219" s="5" t="s">
        <v>5397</v>
      </c>
      <c r="I8219" t="s">
        <v>5339</v>
      </c>
      <c r="J8219">
        <v>23</v>
      </c>
      <c r="K8219" t="s">
        <v>25</v>
      </c>
    </row>
    <row r="8220" spans="1:11" x14ac:dyDescent="0.25">
      <c r="A8220" s="3">
        <v>1286713</v>
      </c>
      <c r="B8220" s="4" t="s">
        <v>133</v>
      </c>
      <c r="C8220" s="2" t="s">
        <v>5277</v>
      </c>
      <c r="D8220" s="2" t="s">
        <v>5277</v>
      </c>
      <c r="F8220" s="5">
        <v>2023</v>
      </c>
      <c r="G8220" s="5" t="s">
        <v>5397</v>
      </c>
      <c r="I8220" t="s">
        <v>5339</v>
      </c>
      <c r="J8220">
        <v>39</v>
      </c>
      <c r="K8220" t="s">
        <v>25</v>
      </c>
    </row>
    <row r="8221" spans="1:11" x14ac:dyDescent="0.25">
      <c r="A8221" s="3">
        <v>1286714</v>
      </c>
      <c r="B8221" s="4" t="s">
        <v>35</v>
      </c>
      <c r="C8221" s="2" t="s">
        <v>5277</v>
      </c>
      <c r="D8221" s="2" t="s">
        <v>5277</v>
      </c>
      <c r="F8221" s="5">
        <v>2023</v>
      </c>
      <c r="G8221" s="5" t="s">
        <v>5397</v>
      </c>
      <c r="I8221" t="s">
        <v>5339</v>
      </c>
      <c r="J8221">
        <v>33</v>
      </c>
      <c r="K8221" t="s">
        <v>25</v>
      </c>
    </row>
    <row r="8222" spans="1:11" x14ac:dyDescent="0.25">
      <c r="A8222" s="3">
        <v>1286715</v>
      </c>
      <c r="B8222" s="4" t="s">
        <v>1459</v>
      </c>
      <c r="C8222" s="2" t="s">
        <v>5277</v>
      </c>
      <c r="D8222" s="2" t="s">
        <v>5277</v>
      </c>
      <c r="F8222" s="5">
        <v>2023</v>
      </c>
      <c r="G8222" s="5" t="s">
        <v>5397</v>
      </c>
      <c r="I8222" t="s">
        <v>5339</v>
      </c>
      <c r="J8222">
        <v>30</v>
      </c>
      <c r="K8222" t="s">
        <v>25</v>
      </c>
    </row>
    <row r="8223" spans="1:11" x14ac:dyDescent="0.25">
      <c r="A8223" s="3">
        <v>1286716</v>
      </c>
      <c r="B8223" s="4" t="s">
        <v>1269</v>
      </c>
      <c r="C8223" s="2" t="s">
        <v>5277</v>
      </c>
      <c r="D8223" s="2" t="s">
        <v>5277</v>
      </c>
      <c r="F8223" s="5">
        <v>2023</v>
      </c>
      <c r="G8223" s="5" t="s">
        <v>5397</v>
      </c>
      <c r="I8223" t="s">
        <v>5339</v>
      </c>
      <c r="J8223">
        <v>42</v>
      </c>
      <c r="K8223" t="s">
        <v>25</v>
      </c>
    </row>
    <row r="8224" spans="1:11" x14ac:dyDescent="0.25">
      <c r="A8224" s="3">
        <v>1286717</v>
      </c>
      <c r="B8224" s="4" t="s">
        <v>3088</v>
      </c>
      <c r="C8224" s="2" t="s">
        <v>5277</v>
      </c>
      <c r="D8224" s="2" t="s">
        <v>5277</v>
      </c>
      <c r="F8224" s="5">
        <v>2023</v>
      </c>
      <c r="G8224" s="5" t="s">
        <v>5397</v>
      </c>
      <c r="I8224" t="s">
        <v>5339</v>
      </c>
      <c r="J8224">
        <v>31</v>
      </c>
      <c r="K8224" t="s">
        <v>25</v>
      </c>
    </row>
    <row r="8225" spans="1:11" x14ac:dyDescent="0.25">
      <c r="A8225" s="3">
        <v>1286718</v>
      </c>
      <c r="B8225" s="4" t="s">
        <v>83</v>
      </c>
      <c r="C8225" s="2" t="s">
        <v>5277</v>
      </c>
      <c r="D8225" s="2" t="s">
        <v>5277</v>
      </c>
      <c r="F8225" s="5">
        <v>2023</v>
      </c>
      <c r="G8225" s="5" t="s">
        <v>5397</v>
      </c>
      <c r="I8225" t="s">
        <v>5339</v>
      </c>
      <c r="J8225">
        <v>33</v>
      </c>
      <c r="K8225" t="s">
        <v>25</v>
      </c>
    </row>
    <row r="8226" spans="1:11" x14ac:dyDescent="0.25">
      <c r="A8226" s="3">
        <v>1286719</v>
      </c>
      <c r="B8226" s="4" t="s">
        <v>3545</v>
      </c>
      <c r="C8226" s="2" t="s">
        <v>5277</v>
      </c>
      <c r="D8226" s="2" t="s">
        <v>5277</v>
      </c>
      <c r="F8226" s="5">
        <v>2023</v>
      </c>
      <c r="G8226" s="5" t="s">
        <v>5397</v>
      </c>
      <c r="I8226" t="s">
        <v>5339</v>
      </c>
      <c r="J8226">
        <v>37</v>
      </c>
      <c r="K8226" t="s">
        <v>25</v>
      </c>
    </row>
    <row r="8227" spans="1:11" x14ac:dyDescent="0.25">
      <c r="A8227" s="3">
        <v>1286720</v>
      </c>
      <c r="B8227" s="4" t="s">
        <v>2585</v>
      </c>
      <c r="C8227" s="2" t="s">
        <v>5277</v>
      </c>
      <c r="D8227" s="2" t="s">
        <v>5277</v>
      </c>
      <c r="F8227" s="5">
        <v>2023</v>
      </c>
      <c r="G8227" s="5" t="s">
        <v>5397</v>
      </c>
      <c r="I8227" t="s">
        <v>5339</v>
      </c>
      <c r="J8227">
        <v>36</v>
      </c>
      <c r="K8227" t="s">
        <v>25</v>
      </c>
    </row>
    <row r="8228" spans="1:11" x14ac:dyDescent="0.25">
      <c r="A8228" s="3">
        <v>1286721</v>
      </c>
      <c r="B8228" s="4" t="s">
        <v>3546</v>
      </c>
      <c r="C8228" s="2" t="s">
        <v>5277</v>
      </c>
      <c r="D8228" s="2" t="s">
        <v>5277</v>
      </c>
      <c r="F8228" s="5">
        <v>2023</v>
      </c>
      <c r="G8228" s="5" t="s">
        <v>5397</v>
      </c>
      <c r="I8228" t="s">
        <v>5339</v>
      </c>
      <c r="J8228">
        <v>39</v>
      </c>
      <c r="K8228" t="s">
        <v>25</v>
      </c>
    </row>
    <row r="8229" spans="1:11" x14ac:dyDescent="0.25">
      <c r="A8229" s="3">
        <v>1286722</v>
      </c>
      <c r="B8229" s="4" t="s">
        <v>178</v>
      </c>
      <c r="C8229" s="2" t="s">
        <v>5277</v>
      </c>
      <c r="D8229" s="2" t="s">
        <v>5277</v>
      </c>
      <c r="F8229" s="5">
        <v>2023</v>
      </c>
      <c r="G8229" s="5" t="s">
        <v>5397</v>
      </c>
      <c r="I8229" t="s">
        <v>5339</v>
      </c>
      <c r="J8229">
        <v>45</v>
      </c>
      <c r="K8229" t="s">
        <v>25</v>
      </c>
    </row>
    <row r="8230" spans="1:11" x14ac:dyDescent="0.25">
      <c r="A8230" s="3">
        <v>1286723</v>
      </c>
      <c r="B8230" s="4" t="s">
        <v>133</v>
      </c>
      <c r="C8230" s="2" t="s">
        <v>5277</v>
      </c>
      <c r="D8230" s="2" t="s">
        <v>5277</v>
      </c>
      <c r="F8230" s="5">
        <v>2023</v>
      </c>
      <c r="G8230" s="5" t="s">
        <v>5397</v>
      </c>
      <c r="I8230" t="s">
        <v>5339</v>
      </c>
      <c r="J8230">
        <v>38</v>
      </c>
      <c r="K8230" t="s">
        <v>25</v>
      </c>
    </row>
    <row r="8231" spans="1:11" x14ac:dyDescent="0.25">
      <c r="A8231" s="3">
        <v>1286724</v>
      </c>
      <c r="B8231" s="4" t="s">
        <v>3547</v>
      </c>
      <c r="C8231" s="2" t="s">
        <v>5277</v>
      </c>
      <c r="D8231" s="2" t="s">
        <v>5277</v>
      </c>
      <c r="F8231" s="5">
        <v>2023</v>
      </c>
      <c r="G8231" s="5" t="s">
        <v>5397</v>
      </c>
      <c r="I8231" t="s">
        <v>5339</v>
      </c>
      <c r="J8231">
        <v>21</v>
      </c>
      <c r="K8231" t="s">
        <v>25</v>
      </c>
    </row>
    <row r="8232" spans="1:11" x14ac:dyDescent="0.25">
      <c r="A8232" s="3">
        <v>1286725</v>
      </c>
      <c r="B8232" s="4" t="s">
        <v>3548</v>
      </c>
      <c r="C8232" s="2" t="s">
        <v>5277</v>
      </c>
      <c r="D8232" s="2" t="s">
        <v>5277</v>
      </c>
      <c r="F8232" s="5">
        <v>2023</v>
      </c>
      <c r="G8232" s="5" t="s">
        <v>5397</v>
      </c>
      <c r="I8232" t="s">
        <v>5339</v>
      </c>
      <c r="J8232">
        <v>24</v>
      </c>
      <c r="K8232" t="s">
        <v>25</v>
      </c>
    </row>
    <row r="8233" spans="1:11" x14ac:dyDescent="0.25">
      <c r="A8233" s="3">
        <v>1286726</v>
      </c>
      <c r="B8233" s="4" t="s">
        <v>83</v>
      </c>
      <c r="C8233" s="2" t="s">
        <v>5277</v>
      </c>
      <c r="D8233" s="2" t="s">
        <v>5277</v>
      </c>
      <c r="F8233" s="5">
        <v>2023</v>
      </c>
      <c r="G8233" s="5" t="s">
        <v>5397</v>
      </c>
      <c r="I8233" t="s">
        <v>5339</v>
      </c>
      <c r="J8233">
        <v>37</v>
      </c>
      <c r="K8233" t="s">
        <v>25</v>
      </c>
    </row>
    <row r="8234" spans="1:11" x14ac:dyDescent="0.25">
      <c r="A8234" s="3">
        <v>1286727</v>
      </c>
      <c r="B8234" s="4" t="s">
        <v>3549</v>
      </c>
      <c r="C8234" s="2" t="s">
        <v>5277</v>
      </c>
      <c r="D8234" s="2" t="s">
        <v>5277</v>
      </c>
      <c r="F8234" s="5">
        <v>2023</v>
      </c>
      <c r="G8234" s="5" t="s">
        <v>5397</v>
      </c>
      <c r="I8234" t="s">
        <v>5339</v>
      </c>
      <c r="J8234">
        <v>29</v>
      </c>
      <c r="K8234" t="s">
        <v>25</v>
      </c>
    </row>
    <row r="8235" spans="1:11" x14ac:dyDescent="0.25">
      <c r="A8235" s="3">
        <v>1286728</v>
      </c>
      <c r="B8235" s="4" t="s">
        <v>103</v>
      </c>
      <c r="C8235" s="2" t="s">
        <v>5277</v>
      </c>
      <c r="D8235" s="2" t="s">
        <v>5277</v>
      </c>
      <c r="F8235" s="5">
        <v>2023</v>
      </c>
      <c r="G8235" s="5" t="s">
        <v>5397</v>
      </c>
      <c r="I8235" t="s">
        <v>5339</v>
      </c>
      <c r="J8235">
        <v>45</v>
      </c>
      <c r="K8235" t="s">
        <v>25</v>
      </c>
    </row>
    <row r="8236" spans="1:11" x14ac:dyDescent="0.25">
      <c r="A8236" s="3">
        <v>1286729</v>
      </c>
      <c r="B8236" s="4" t="s">
        <v>104</v>
      </c>
      <c r="C8236" s="2" t="s">
        <v>5277</v>
      </c>
      <c r="D8236" s="2" t="s">
        <v>5277</v>
      </c>
      <c r="F8236" s="5">
        <v>2023</v>
      </c>
      <c r="G8236" s="5" t="s">
        <v>5397</v>
      </c>
      <c r="I8236" t="s">
        <v>5339</v>
      </c>
      <c r="J8236">
        <v>36</v>
      </c>
      <c r="K8236" t="s">
        <v>25</v>
      </c>
    </row>
    <row r="8237" spans="1:11" x14ac:dyDescent="0.25">
      <c r="A8237" s="3">
        <v>1286730</v>
      </c>
      <c r="B8237" s="4" t="s">
        <v>3550</v>
      </c>
      <c r="C8237" s="2" t="s">
        <v>5277</v>
      </c>
      <c r="D8237" s="2" t="s">
        <v>5277</v>
      </c>
      <c r="F8237" s="5">
        <v>2023</v>
      </c>
      <c r="G8237" s="5" t="s">
        <v>5397</v>
      </c>
      <c r="I8237" t="s">
        <v>5339</v>
      </c>
      <c r="J8237">
        <v>26</v>
      </c>
      <c r="K8237" t="s">
        <v>25</v>
      </c>
    </row>
    <row r="8238" spans="1:11" x14ac:dyDescent="0.25">
      <c r="A8238" s="3">
        <v>1286731</v>
      </c>
      <c r="B8238" s="4" t="s">
        <v>45</v>
      </c>
      <c r="C8238" s="2" t="s">
        <v>5277</v>
      </c>
      <c r="D8238" s="2" t="s">
        <v>5277</v>
      </c>
      <c r="F8238" s="5">
        <v>2023</v>
      </c>
      <c r="G8238" s="5" t="s">
        <v>5397</v>
      </c>
      <c r="I8238" t="s">
        <v>5339</v>
      </c>
      <c r="J8238">
        <v>24</v>
      </c>
      <c r="K8238" t="s">
        <v>25</v>
      </c>
    </row>
    <row r="8239" spans="1:11" x14ac:dyDescent="0.25">
      <c r="A8239" s="3">
        <v>1286732</v>
      </c>
      <c r="B8239" s="4" t="s">
        <v>3551</v>
      </c>
      <c r="C8239" s="2" t="s">
        <v>5277</v>
      </c>
      <c r="D8239" s="2" t="s">
        <v>5277</v>
      </c>
      <c r="F8239" s="5">
        <v>2023</v>
      </c>
      <c r="G8239" s="5" t="s">
        <v>5397</v>
      </c>
      <c r="I8239" t="s">
        <v>5339</v>
      </c>
      <c r="J8239">
        <v>26</v>
      </c>
      <c r="K8239" t="s">
        <v>25</v>
      </c>
    </row>
    <row r="8240" spans="1:11" x14ac:dyDescent="0.25">
      <c r="A8240" s="3">
        <v>1286733</v>
      </c>
      <c r="B8240" s="4" t="s">
        <v>122</v>
      </c>
      <c r="C8240" s="2" t="s">
        <v>5277</v>
      </c>
      <c r="D8240" s="2" t="s">
        <v>5277</v>
      </c>
      <c r="F8240" s="5">
        <v>2023</v>
      </c>
      <c r="G8240" s="5" t="s">
        <v>5397</v>
      </c>
      <c r="I8240" t="s">
        <v>5339</v>
      </c>
      <c r="J8240">
        <v>22</v>
      </c>
      <c r="K8240" t="s">
        <v>25</v>
      </c>
    </row>
    <row r="8241" spans="1:11" x14ac:dyDescent="0.25">
      <c r="A8241" s="3">
        <v>1286734</v>
      </c>
      <c r="B8241" s="4" t="s">
        <v>3552</v>
      </c>
      <c r="C8241" s="2" t="s">
        <v>5277</v>
      </c>
      <c r="D8241" s="2" t="s">
        <v>5277</v>
      </c>
      <c r="F8241" s="5">
        <v>2023</v>
      </c>
      <c r="G8241" s="5" t="s">
        <v>5397</v>
      </c>
      <c r="I8241" t="s">
        <v>5339</v>
      </c>
      <c r="J8241">
        <v>24</v>
      </c>
      <c r="K8241" t="s">
        <v>25</v>
      </c>
    </row>
    <row r="8242" spans="1:11" x14ac:dyDescent="0.25">
      <c r="A8242" s="3">
        <v>1286735</v>
      </c>
      <c r="B8242" s="4" t="s">
        <v>3553</v>
      </c>
      <c r="C8242" s="2" t="s">
        <v>5277</v>
      </c>
      <c r="D8242" s="2" t="s">
        <v>5277</v>
      </c>
      <c r="F8242" s="5">
        <v>2023</v>
      </c>
      <c r="G8242" s="5" t="s">
        <v>5397</v>
      </c>
      <c r="I8242" t="s">
        <v>5339</v>
      </c>
      <c r="J8242">
        <v>36</v>
      </c>
      <c r="K8242" t="s">
        <v>25</v>
      </c>
    </row>
    <row r="8243" spans="1:11" x14ac:dyDescent="0.25">
      <c r="A8243" s="3">
        <v>1286736</v>
      </c>
      <c r="B8243" s="4" t="s">
        <v>2983</v>
      </c>
      <c r="C8243" s="2" t="s">
        <v>5277</v>
      </c>
      <c r="D8243" s="2" t="s">
        <v>5277</v>
      </c>
      <c r="F8243" s="5">
        <v>2023</v>
      </c>
      <c r="G8243" s="5" t="s">
        <v>5397</v>
      </c>
      <c r="I8243" t="s">
        <v>5339</v>
      </c>
      <c r="J8243">
        <v>37</v>
      </c>
      <c r="K8243" t="s">
        <v>25</v>
      </c>
    </row>
    <row r="8244" spans="1:11" x14ac:dyDescent="0.25">
      <c r="A8244" s="3">
        <v>1286737</v>
      </c>
      <c r="B8244" s="4" t="s">
        <v>365</v>
      </c>
      <c r="C8244" s="2" t="s">
        <v>5277</v>
      </c>
      <c r="D8244" s="2" t="s">
        <v>5277</v>
      </c>
      <c r="F8244" s="5">
        <v>2023</v>
      </c>
      <c r="G8244" s="5" t="s">
        <v>5397</v>
      </c>
      <c r="I8244" t="s">
        <v>5339</v>
      </c>
      <c r="J8244">
        <v>33</v>
      </c>
      <c r="K8244" t="s">
        <v>25</v>
      </c>
    </row>
    <row r="8245" spans="1:11" x14ac:dyDescent="0.25">
      <c r="A8245" s="3">
        <v>1286738</v>
      </c>
      <c r="B8245" s="4" t="s">
        <v>175</v>
      </c>
      <c r="C8245" s="2" t="s">
        <v>5277</v>
      </c>
      <c r="D8245" s="2" t="s">
        <v>5277</v>
      </c>
      <c r="F8245" s="5">
        <v>2023</v>
      </c>
      <c r="G8245" s="5" t="s">
        <v>5397</v>
      </c>
      <c r="I8245" t="s">
        <v>5339</v>
      </c>
      <c r="J8245">
        <v>35</v>
      </c>
      <c r="K8245" t="s">
        <v>25</v>
      </c>
    </row>
    <row r="8246" spans="1:11" x14ac:dyDescent="0.25">
      <c r="A8246" s="3">
        <v>1286739</v>
      </c>
      <c r="B8246" s="4" t="s">
        <v>3554</v>
      </c>
      <c r="C8246" s="2" t="s">
        <v>5277</v>
      </c>
      <c r="D8246" s="2" t="s">
        <v>5277</v>
      </c>
      <c r="F8246" s="5">
        <v>2023</v>
      </c>
      <c r="G8246" s="5" t="s">
        <v>5397</v>
      </c>
      <c r="I8246" t="s">
        <v>5339</v>
      </c>
      <c r="J8246">
        <v>21</v>
      </c>
      <c r="K8246" t="s">
        <v>25</v>
      </c>
    </row>
    <row r="8247" spans="1:11" x14ac:dyDescent="0.25">
      <c r="A8247" s="3">
        <v>1286740</v>
      </c>
      <c r="B8247" s="4" t="s">
        <v>175</v>
      </c>
      <c r="C8247" s="2" t="s">
        <v>5277</v>
      </c>
      <c r="D8247" s="2" t="s">
        <v>5277</v>
      </c>
      <c r="F8247" s="5">
        <v>2023</v>
      </c>
      <c r="G8247" s="5" t="s">
        <v>5397</v>
      </c>
      <c r="I8247" t="s">
        <v>5339</v>
      </c>
      <c r="J8247">
        <v>31</v>
      </c>
      <c r="K8247" t="s">
        <v>25</v>
      </c>
    </row>
    <row r="8248" spans="1:11" x14ac:dyDescent="0.25">
      <c r="A8248" s="3">
        <v>1286741</v>
      </c>
      <c r="B8248" s="4" t="s">
        <v>1717</v>
      </c>
      <c r="C8248" s="2" t="s">
        <v>5277</v>
      </c>
      <c r="D8248" s="2" t="s">
        <v>5277</v>
      </c>
      <c r="F8248" s="5">
        <v>2023</v>
      </c>
      <c r="G8248" s="5" t="s">
        <v>5397</v>
      </c>
      <c r="I8248" t="s">
        <v>5339</v>
      </c>
      <c r="J8248">
        <v>29</v>
      </c>
      <c r="K8248" t="s">
        <v>25</v>
      </c>
    </row>
    <row r="8249" spans="1:11" x14ac:dyDescent="0.25">
      <c r="A8249" s="3">
        <v>1286742</v>
      </c>
      <c r="B8249" s="4" t="s">
        <v>3555</v>
      </c>
      <c r="C8249" s="2" t="s">
        <v>5277</v>
      </c>
      <c r="D8249" s="2" t="s">
        <v>5277</v>
      </c>
      <c r="F8249" s="5">
        <v>2023</v>
      </c>
      <c r="G8249" s="5" t="s">
        <v>5397</v>
      </c>
      <c r="I8249" t="s">
        <v>5339</v>
      </c>
      <c r="J8249">
        <v>24</v>
      </c>
      <c r="K8249" t="s">
        <v>25</v>
      </c>
    </row>
    <row r="8250" spans="1:11" x14ac:dyDescent="0.25">
      <c r="A8250" s="3">
        <v>1286743</v>
      </c>
      <c r="B8250" s="4" t="s">
        <v>3556</v>
      </c>
      <c r="C8250" s="2" t="s">
        <v>5277</v>
      </c>
      <c r="D8250" s="2" t="s">
        <v>5277</v>
      </c>
      <c r="F8250" s="5">
        <v>2023</v>
      </c>
      <c r="G8250" s="5" t="s">
        <v>5397</v>
      </c>
      <c r="I8250" t="s">
        <v>5339</v>
      </c>
      <c r="J8250">
        <v>26</v>
      </c>
      <c r="K8250" t="s">
        <v>25</v>
      </c>
    </row>
    <row r="8251" spans="1:11" x14ac:dyDescent="0.25">
      <c r="A8251" s="3">
        <v>1286744</v>
      </c>
      <c r="B8251" s="4" t="s">
        <v>1753</v>
      </c>
      <c r="C8251" s="2" t="s">
        <v>5277</v>
      </c>
      <c r="D8251" s="2" t="s">
        <v>5277</v>
      </c>
      <c r="F8251" s="5">
        <v>2023</v>
      </c>
      <c r="G8251" s="5" t="s">
        <v>5397</v>
      </c>
      <c r="I8251" t="s">
        <v>5339</v>
      </c>
      <c r="J8251">
        <v>19</v>
      </c>
      <c r="K8251" t="s">
        <v>25</v>
      </c>
    </row>
    <row r="8252" spans="1:11" x14ac:dyDescent="0.25">
      <c r="A8252" s="3">
        <v>1286745</v>
      </c>
      <c r="B8252" s="4" t="s">
        <v>832</v>
      </c>
      <c r="C8252" s="2" t="s">
        <v>5277</v>
      </c>
      <c r="D8252" s="2" t="s">
        <v>5277</v>
      </c>
      <c r="F8252" s="5">
        <v>2023</v>
      </c>
      <c r="G8252" s="5" t="s">
        <v>5397</v>
      </c>
      <c r="I8252" t="s">
        <v>5339</v>
      </c>
      <c r="J8252">
        <v>19</v>
      </c>
      <c r="K8252" t="s">
        <v>25</v>
      </c>
    </row>
    <row r="8253" spans="1:11" x14ac:dyDescent="0.25">
      <c r="A8253" s="3">
        <v>1286746</v>
      </c>
      <c r="B8253" s="4" t="s">
        <v>539</v>
      </c>
      <c r="C8253" s="2" t="s">
        <v>5277</v>
      </c>
      <c r="D8253" s="2" t="s">
        <v>5277</v>
      </c>
      <c r="F8253" s="5">
        <v>2023</v>
      </c>
      <c r="G8253" s="5" t="s">
        <v>5397</v>
      </c>
      <c r="I8253" t="s">
        <v>5339</v>
      </c>
      <c r="J8253">
        <v>24</v>
      </c>
      <c r="K8253" t="s">
        <v>25</v>
      </c>
    </row>
    <row r="8254" spans="1:11" x14ac:dyDescent="0.25">
      <c r="A8254" s="3">
        <v>1286747</v>
      </c>
      <c r="B8254" s="4" t="s">
        <v>370</v>
      </c>
      <c r="C8254" s="2" t="s">
        <v>5277</v>
      </c>
      <c r="D8254" s="2" t="s">
        <v>5277</v>
      </c>
      <c r="F8254" s="5">
        <v>2023</v>
      </c>
      <c r="G8254" s="5" t="s">
        <v>5397</v>
      </c>
      <c r="I8254" t="s">
        <v>5339</v>
      </c>
      <c r="J8254">
        <v>36</v>
      </c>
      <c r="K8254" t="s">
        <v>25</v>
      </c>
    </row>
    <row r="8255" spans="1:11" x14ac:dyDescent="0.25">
      <c r="A8255" s="3">
        <v>1286748</v>
      </c>
      <c r="B8255" s="4" t="s">
        <v>268</v>
      </c>
      <c r="C8255" s="2" t="s">
        <v>5277</v>
      </c>
      <c r="D8255" s="2" t="s">
        <v>5277</v>
      </c>
      <c r="F8255" s="5">
        <v>2023</v>
      </c>
      <c r="G8255" s="5" t="s">
        <v>5397</v>
      </c>
      <c r="I8255" t="s">
        <v>5339</v>
      </c>
      <c r="J8255">
        <v>21</v>
      </c>
      <c r="K8255" t="s">
        <v>25</v>
      </c>
    </row>
    <row r="8256" spans="1:11" x14ac:dyDescent="0.25">
      <c r="A8256" s="3">
        <v>1286749</v>
      </c>
      <c r="B8256" s="4" t="s">
        <v>118</v>
      </c>
      <c r="C8256" s="2" t="s">
        <v>5277</v>
      </c>
      <c r="D8256" s="2" t="s">
        <v>5277</v>
      </c>
      <c r="F8256" s="5">
        <v>2023</v>
      </c>
      <c r="G8256" s="5" t="s">
        <v>5397</v>
      </c>
      <c r="I8256" t="s">
        <v>5339</v>
      </c>
      <c r="J8256">
        <v>28</v>
      </c>
      <c r="K8256" t="s">
        <v>25</v>
      </c>
    </row>
    <row r="8257" spans="1:11" x14ac:dyDescent="0.25">
      <c r="A8257" s="3">
        <v>1286750</v>
      </c>
      <c r="B8257" s="4" t="s">
        <v>1152</v>
      </c>
      <c r="C8257" s="2" t="s">
        <v>5277</v>
      </c>
      <c r="D8257" s="2" t="s">
        <v>5277</v>
      </c>
      <c r="F8257" s="5">
        <v>2023</v>
      </c>
      <c r="G8257" s="5" t="s">
        <v>5397</v>
      </c>
      <c r="I8257" t="s">
        <v>5339</v>
      </c>
      <c r="J8257">
        <v>26</v>
      </c>
      <c r="K8257" t="s">
        <v>25</v>
      </c>
    </row>
    <row r="8258" spans="1:11" x14ac:dyDescent="0.25">
      <c r="A8258" s="3">
        <v>1286751</v>
      </c>
      <c r="B8258" s="4" t="s">
        <v>312</v>
      </c>
      <c r="C8258" s="2" t="s">
        <v>5277</v>
      </c>
      <c r="D8258" s="2" t="s">
        <v>5277</v>
      </c>
      <c r="F8258" s="5">
        <v>2023</v>
      </c>
      <c r="G8258" s="5" t="s">
        <v>5397</v>
      </c>
      <c r="I8258" t="s">
        <v>5339</v>
      </c>
      <c r="J8258">
        <v>29</v>
      </c>
      <c r="K8258" t="s">
        <v>25</v>
      </c>
    </row>
    <row r="8259" spans="1:11" x14ac:dyDescent="0.25">
      <c r="A8259" s="3">
        <v>1286752</v>
      </c>
      <c r="B8259" s="4" t="s">
        <v>1186</v>
      </c>
      <c r="C8259" s="2" t="s">
        <v>5277</v>
      </c>
      <c r="D8259" s="2" t="s">
        <v>5277</v>
      </c>
      <c r="F8259" s="5">
        <v>2023</v>
      </c>
      <c r="G8259" s="5" t="s">
        <v>5397</v>
      </c>
      <c r="I8259" t="s">
        <v>5339</v>
      </c>
      <c r="J8259">
        <v>33</v>
      </c>
      <c r="K8259" t="s">
        <v>25</v>
      </c>
    </row>
    <row r="8260" spans="1:11" x14ac:dyDescent="0.25">
      <c r="A8260" s="3">
        <v>1286753</v>
      </c>
      <c r="B8260" s="4" t="s">
        <v>104</v>
      </c>
      <c r="C8260" s="2" t="s">
        <v>5277</v>
      </c>
      <c r="D8260" s="2" t="s">
        <v>5277</v>
      </c>
      <c r="F8260" s="5">
        <v>2023</v>
      </c>
      <c r="G8260" s="5" t="s">
        <v>5397</v>
      </c>
      <c r="I8260" t="s">
        <v>5339</v>
      </c>
      <c r="J8260">
        <v>23</v>
      </c>
      <c r="K8260" t="s">
        <v>25</v>
      </c>
    </row>
    <row r="8261" spans="1:11" x14ac:dyDescent="0.25">
      <c r="A8261" s="3">
        <v>1286754</v>
      </c>
      <c r="B8261" s="4" t="s">
        <v>83</v>
      </c>
      <c r="C8261" s="2" t="s">
        <v>5277</v>
      </c>
      <c r="D8261" s="2" t="s">
        <v>5277</v>
      </c>
      <c r="F8261" s="5">
        <v>2023</v>
      </c>
      <c r="G8261" s="5" t="s">
        <v>5397</v>
      </c>
      <c r="I8261" t="s">
        <v>5339</v>
      </c>
      <c r="J8261">
        <v>25</v>
      </c>
      <c r="K8261" t="s">
        <v>25</v>
      </c>
    </row>
    <row r="8262" spans="1:11" x14ac:dyDescent="0.25">
      <c r="A8262" s="3">
        <v>1286755</v>
      </c>
      <c r="B8262" s="4" t="s">
        <v>251</v>
      </c>
      <c r="C8262" s="2" t="s">
        <v>5277</v>
      </c>
      <c r="D8262" s="2" t="s">
        <v>5277</v>
      </c>
      <c r="F8262" s="5">
        <v>2023</v>
      </c>
      <c r="G8262" s="5" t="s">
        <v>5397</v>
      </c>
      <c r="I8262" t="s">
        <v>5339</v>
      </c>
      <c r="J8262">
        <v>29</v>
      </c>
      <c r="K8262" t="s">
        <v>25</v>
      </c>
    </row>
    <row r="8263" spans="1:11" x14ac:dyDescent="0.25">
      <c r="A8263" s="3">
        <v>1286756</v>
      </c>
      <c r="B8263" s="4" t="s">
        <v>221</v>
      </c>
      <c r="C8263" s="2" t="s">
        <v>5277</v>
      </c>
      <c r="D8263" s="2" t="s">
        <v>5277</v>
      </c>
      <c r="F8263" s="5">
        <v>2023</v>
      </c>
      <c r="G8263" s="5" t="s">
        <v>5397</v>
      </c>
      <c r="I8263" t="s">
        <v>5339</v>
      </c>
      <c r="J8263">
        <v>20</v>
      </c>
      <c r="K8263" t="s">
        <v>25</v>
      </c>
    </row>
    <row r="8264" spans="1:11" x14ac:dyDescent="0.25">
      <c r="A8264" s="3">
        <v>1286757</v>
      </c>
      <c r="B8264" s="4" t="s">
        <v>148</v>
      </c>
      <c r="C8264" s="2" t="s">
        <v>5277</v>
      </c>
      <c r="D8264" s="2" t="s">
        <v>5277</v>
      </c>
      <c r="F8264" s="5">
        <v>2023</v>
      </c>
      <c r="G8264" s="5" t="s">
        <v>5397</v>
      </c>
      <c r="I8264" t="s">
        <v>5367</v>
      </c>
      <c r="J8264">
        <v>37</v>
      </c>
      <c r="K8264" t="s">
        <v>25</v>
      </c>
    </row>
    <row r="8265" spans="1:11" x14ac:dyDescent="0.25">
      <c r="A8265" s="3">
        <v>1286758</v>
      </c>
      <c r="B8265" s="4" t="s">
        <v>35</v>
      </c>
      <c r="C8265" s="2" t="s">
        <v>5277</v>
      </c>
      <c r="D8265" s="2" t="s">
        <v>5277</v>
      </c>
      <c r="F8265" s="5">
        <v>2023</v>
      </c>
      <c r="G8265" s="5" t="s">
        <v>5397</v>
      </c>
      <c r="I8265" t="s">
        <v>5367</v>
      </c>
      <c r="J8265">
        <v>34</v>
      </c>
      <c r="K8265" t="s">
        <v>25</v>
      </c>
    </row>
    <row r="8266" spans="1:11" x14ac:dyDescent="0.25">
      <c r="A8266" s="3">
        <v>1286759</v>
      </c>
      <c r="B8266" s="4" t="s">
        <v>133</v>
      </c>
      <c r="C8266" s="2" t="s">
        <v>5277</v>
      </c>
      <c r="D8266" s="2" t="s">
        <v>5277</v>
      </c>
      <c r="F8266" s="5">
        <v>2023</v>
      </c>
      <c r="G8266" s="5" t="s">
        <v>5397</v>
      </c>
      <c r="I8266" t="s">
        <v>5367</v>
      </c>
      <c r="J8266">
        <v>30</v>
      </c>
      <c r="K8266" t="s">
        <v>25</v>
      </c>
    </row>
    <row r="8267" spans="1:11" x14ac:dyDescent="0.25">
      <c r="A8267" s="3">
        <v>1286760</v>
      </c>
      <c r="B8267" s="4" t="s">
        <v>35</v>
      </c>
      <c r="C8267" s="2" t="s">
        <v>5277</v>
      </c>
      <c r="D8267" s="2" t="s">
        <v>5277</v>
      </c>
      <c r="F8267" s="5">
        <v>2023</v>
      </c>
      <c r="G8267" s="5" t="s">
        <v>5397</v>
      </c>
      <c r="I8267" t="s">
        <v>5367</v>
      </c>
      <c r="J8267">
        <v>20</v>
      </c>
      <c r="K8267" t="s">
        <v>25</v>
      </c>
    </row>
    <row r="8268" spans="1:11" x14ac:dyDescent="0.25">
      <c r="A8268" s="3">
        <v>1286761</v>
      </c>
      <c r="B8268" s="4" t="s">
        <v>35</v>
      </c>
      <c r="C8268" s="2" t="s">
        <v>5277</v>
      </c>
      <c r="D8268" s="2" t="s">
        <v>5277</v>
      </c>
      <c r="F8268" s="5">
        <v>2023</v>
      </c>
      <c r="G8268" s="5" t="s">
        <v>5397</v>
      </c>
      <c r="I8268" t="s">
        <v>5367</v>
      </c>
      <c r="J8268">
        <v>31</v>
      </c>
      <c r="K8268" t="s">
        <v>25</v>
      </c>
    </row>
    <row r="8269" spans="1:11" x14ac:dyDescent="0.25">
      <c r="A8269" s="3">
        <v>1286762</v>
      </c>
      <c r="B8269" s="4" t="s">
        <v>3557</v>
      </c>
      <c r="C8269" s="2" t="s">
        <v>5277</v>
      </c>
      <c r="D8269" s="2" t="s">
        <v>5277</v>
      </c>
      <c r="F8269" s="5">
        <v>2023</v>
      </c>
      <c r="G8269" s="5" t="s">
        <v>5397</v>
      </c>
      <c r="I8269" t="s">
        <v>5367</v>
      </c>
      <c r="J8269">
        <v>20</v>
      </c>
      <c r="K8269" t="s">
        <v>25</v>
      </c>
    </row>
    <row r="8270" spans="1:11" x14ac:dyDescent="0.25">
      <c r="A8270" s="3">
        <v>1286763</v>
      </c>
      <c r="B8270" s="4" t="s">
        <v>3558</v>
      </c>
      <c r="C8270" s="2" t="s">
        <v>5277</v>
      </c>
      <c r="D8270" s="2" t="s">
        <v>5277</v>
      </c>
      <c r="F8270" s="5">
        <v>2023</v>
      </c>
      <c r="G8270" s="5" t="s">
        <v>5397</v>
      </c>
      <c r="I8270" t="s">
        <v>5367</v>
      </c>
      <c r="J8270">
        <v>32</v>
      </c>
      <c r="K8270" t="s">
        <v>25</v>
      </c>
    </row>
    <row r="8271" spans="1:11" x14ac:dyDescent="0.25">
      <c r="A8271" s="3">
        <v>1286764</v>
      </c>
      <c r="B8271" s="4" t="s">
        <v>172</v>
      </c>
      <c r="C8271" s="2" t="s">
        <v>5277</v>
      </c>
      <c r="D8271" s="2" t="s">
        <v>5277</v>
      </c>
      <c r="F8271" s="5">
        <v>2023</v>
      </c>
      <c r="G8271" s="5" t="s">
        <v>5397</v>
      </c>
      <c r="I8271" t="s">
        <v>5367</v>
      </c>
      <c r="J8271">
        <v>30</v>
      </c>
      <c r="K8271" t="s">
        <v>25</v>
      </c>
    </row>
    <row r="8272" spans="1:11" x14ac:dyDescent="0.25">
      <c r="A8272" s="3">
        <v>1286765</v>
      </c>
      <c r="B8272" s="4" t="s">
        <v>3559</v>
      </c>
      <c r="C8272" s="2" t="s">
        <v>5277</v>
      </c>
      <c r="D8272" s="2" t="s">
        <v>5277</v>
      </c>
      <c r="F8272" s="5">
        <v>2023</v>
      </c>
      <c r="G8272" s="5" t="s">
        <v>5397</v>
      </c>
      <c r="I8272" t="s">
        <v>5367</v>
      </c>
      <c r="J8272">
        <v>24</v>
      </c>
      <c r="K8272" t="s">
        <v>25</v>
      </c>
    </row>
    <row r="8273" spans="1:11" x14ac:dyDescent="0.25">
      <c r="A8273" s="3">
        <v>1286766</v>
      </c>
      <c r="B8273" s="4" t="s">
        <v>124</v>
      </c>
      <c r="C8273" s="2" t="s">
        <v>5277</v>
      </c>
      <c r="D8273" s="2" t="s">
        <v>5277</v>
      </c>
      <c r="F8273" s="5">
        <v>2023</v>
      </c>
      <c r="G8273" s="5" t="s">
        <v>5397</v>
      </c>
      <c r="I8273" t="s">
        <v>5367</v>
      </c>
      <c r="J8273">
        <v>41</v>
      </c>
      <c r="K8273" t="s">
        <v>25</v>
      </c>
    </row>
    <row r="8274" spans="1:11" x14ac:dyDescent="0.25">
      <c r="A8274" s="3">
        <v>1286767</v>
      </c>
      <c r="B8274" s="4" t="s">
        <v>3560</v>
      </c>
      <c r="C8274" s="2" t="s">
        <v>5277</v>
      </c>
      <c r="D8274" s="2" t="s">
        <v>5277</v>
      </c>
      <c r="F8274" s="5">
        <v>2023</v>
      </c>
      <c r="G8274" s="5" t="s">
        <v>5397</v>
      </c>
      <c r="I8274" t="s">
        <v>5367</v>
      </c>
      <c r="J8274">
        <v>21</v>
      </c>
      <c r="K8274" t="s">
        <v>25</v>
      </c>
    </row>
    <row r="8275" spans="1:11" x14ac:dyDescent="0.25">
      <c r="A8275" s="3">
        <v>1286768</v>
      </c>
      <c r="B8275" s="4" t="s">
        <v>3561</v>
      </c>
      <c r="C8275" s="2" t="s">
        <v>5277</v>
      </c>
      <c r="D8275" s="2" t="s">
        <v>5277</v>
      </c>
      <c r="F8275" s="5">
        <v>2023</v>
      </c>
      <c r="G8275" s="5" t="s">
        <v>5397</v>
      </c>
      <c r="I8275" t="s">
        <v>5367</v>
      </c>
      <c r="J8275">
        <v>31</v>
      </c>
      <c r="K8275" t="s">
        <v>25</v>
      </c>
    </row>
    <row r="8276" spans="1:11" x14ac:dyDescent="0.25">
      <c r="A8276" s="3">
        <v>1286769</v>
      </c>
      <c r="B8276" s="4" t="s">
        <v>2965</v>
      </c>
      <c r="C8276" s="2" t="s">
        <v>5277</v>
      </c>
      <c r="D8276" s="2" t="s">
        <v>5277</v>
      </c>
      <c r="F8276" s="5">
        <v>2023</v>
      </c>
      <c r="G8276" s="5" t="s">
        <v>5397</v>
      </c>
      <c r="I8276" t="s">
        <v>5367</v>
      </c>
      <c r="J8276">
        <v>26</v>
      </c>
      <c r="K8276" t="s">
        <v>25</v>
      </c>
    </row>
    <row r="8277" spans="1:11" x14ac:dyDescent="0.25">
      <c r="A8277" s="3">
        <v>1286770</v>
      </c>
      <c r="B8277" s="4" t="s">
        <v>3562</v>
      </c>
      <c r="C8277" s="2" t="s">
        <v>5277</v>
      </c>
      <c r="D8277" s="2" t="s">
        <v>5277</v>
      </c>
      <c r="F8277" s="5">
        <v>2023</v>
      </c>
      <c r="G8277" s="5" t="s">
        <v>5397</v>
      </c>
      <c r="I8277" t="s">
        <v>5367</v>
      </c>
      <c r="J8277">
        <v>27</v>
      </c>
      <c r="K8277" t="s">
        <v>25</v>
      </c>
    </row>
    <row r="8278" spans="1:11" x14ac:dyDescent="0.25">
      <c r="A8278" s="3">
        <v>1286771</v>
      </c>
      <c r="B8278" s="4" t="s">
        <v>400</v>
      </c>
      <c r="C8278" s="2" t="s">
        <v>5277</v>
      </c>
      <c r="D8278" s="2" t="s">
        <v>5277</v>
      </c>
      <c r="F8278" s="5">
        <v>2023</v>
      </c>
      <c r="G8278" s="5" t="s">
        <v>5397</v>
      </c>
      <c r="I8278" t="s">
        <v>5367</v>
      </c>
      <c r="J8278">
        <v>20</v>
      </c>
      <c r="K8278" t="s">
        <v>25</v>
      </c>
    </row>
    <row r="8279" spans="1:11" x14ac:dyDescent="0.25">
      <c r="A8279" s="3">
        <v>1286772</v>
      </c>
      <c r="B8279" s="4" t="s">
        <v>3563</v>
      </c>
      <c r="C8279" s="2" t="s">
        <v>5277</v>
      </c>
      <c r="D8279" s="2" t="s">
        <v>5277</v>
      </c>
      <c r="F8279" s="5">
        <v>2023</v>
      </c>
      <c r="G8279" s="5" t="s">
        <v>5397</v>
      </c>
      <c r="I8279" t="s">
        <v>5367</v>
      </c>
      <c r="J8279">
        <v>21</v>
      </c>
      <c r="K8279" t="s">
        <v>25</v>
      </c>
    </row>
    <row r="8280" spans="1:11" x14ac:dyDescent="0.25">
      <c r="A8280" s="3">
        <v>1286773</v>
      </c>
      <c r="B8280" s="4" t="s">
        <v>3564</v>
      </c>
      <c r="C8280" s="2" t="s">
        <v>5277</v>
      </c>
      <c r="D8280" s="2" t="s">
        <v>5277</v>
      </c>
      <c r="F8280" s="5">
        <v>2023</v>
      </c>
      <c r="G8280" s="5" t="s">
        <v>5397</v>
      </c>
      <c r="I8280" t="s">
        <v>5367</v>
      </c>
      <c r="J8280">
        <v>24</v>
      </c>
      <c r="K8280" t="s">
        <v>25</v>
      </c>
    </row>
    <row r="8281" spans="1:11" x14ac:dyDescent="0.25">
      <c r="A8281" s="3">
        <v>1286774</v>
      </c>
      <c r="B8281" s="4" t="s">
        <v>3565</v>
      </c>
      <c r="C8281" s="2" t="s">
        <v>5277</v>
      </c>
      <c r="D8281" s="2" t="s">
        <v>5277</v>
      </c>
      <c r="F8281" s="5">
        <v>2023</v>
      </c>
      <c r="G8281" s="5" t="s">
        <v>5397</v>
      </c>
      <c r="I8281" t="s">
        <v>5367</v>
      </c>
      <c r="J8281">
        <v>23</v>
      </c>
      <c r="K8281" t="s">
        <v>25</v>
      </c>
    </row>
    <row r="8282" spans="1:11" x14ac:dyDescent="0.25">
      <c r="A8282" s="3">
        <v>1286775</v>
      </c>
      <c r="B8282" s="4" t="s">
        <v>3566</v>
      </c>
      <c r="C8282" s="2" t="s">
        <v>5277</v>
      </c>
      <c r="D8282" s="2" t="s">
        <v>5277</v>
      </c>
      <c r="F8282" s="5">
        <v>2023</v>
      </c>
      <c r="G8282" s="5" t="s">
        <v>5397</v>
      </c>
      <c r="I8282" t="s">
        <v>5367</v>
      </c>
      <c r="J8282">
        <v>26</v>
      </c>
      <c r="K8282" t="s">
        <v>25</v>
      </c>
    </row>
    <row r="8283" spans="1:11" x14ac:dyDescent="0.25">
      <c r="A8283" s="3">
        <v>1286776</v>
      </c>
      <c r="B8283" s="4" t="s">
        <v>3567</v>
      </c>
      <c r="C8283" s="2" t="s">
        <v>5277</v>
      </c>
      <c r="D8283" s="2" t="s">
        <v>5277</v>
      </c>
      <c r="F8283" s="5">
        <v>2023</v>
      </c>
      <c r="G8283" s="5" t="s">
        <v>5397</v>
      </c>
      <c r="I8283" t="s">
        <v>5367</v>
      </c>
      <c r="J8283">
        <v>20</v>
      </c>
      <c r="K8283" t="s">
        <v>25</v>
      </c>
    </row>
    <row r="8284" spans="1:11" x14ac:dyDescent="0.25">
      <c r="A8284" s="3">
        <v>1286777</v>
      </c>
      <c r="B8284" s="4" t="s">
        <v>145</v>
      </c>
      <c r="C8284" s="2" t="s">
        <v>5277</v>
      </c>
      <c r="D8284" s="2" t="s">
        <v>5277</v>
      </c>
      <c r="F8284" s="5">
        <v>2023</v>
      </c>
      <c r="G8284" s="5" t="s">
        <v>5397</v>
      </c>
      <c r="I8284" t="s">
        <v>5367</v>
      </c>
      <c r="J8284">
        <v>22</v>
      </c>
      <c r="K8284" t="s">
        <v>25</v>
      </c>
    </row>
    <row r="8285" spans="1:11" x14ac:dyDescent="0.25">
      <c r="A8285" s="3">
        <v>1286778</v>
      </c>
      <c r="B8285" s="4" t="s">
        <v>3035</v>
      </c>
      <c r="C8285" s="2" t="s">
        <v>5277</v>
      </c>
      <c r="D8285" s="2" t="s">
        <v>5277</v>
      </c>
      <c r="F8285" s="5">
        <v>2023</v>
      </c>
      <c r="G8285" s="5" t="s">
        <v>5397</v>
      </c>
      <c r="I8285" t="s">
        <v>5367</v>
      </c>
      <c r="J8285">
        <v>23</v>
      </c>
      <c r="K8285" t="s">
        <v>25</v>
      </c>
    </row>
    <row r="8286" spans="1:11" x14ac:dyDescent="0.25">
      <c r="A8286" s="3">
        <v>1286779</v>
      </c>
      <c r="B8286" s="4" t="s">
        <v>3568</v>
      </c>
      <c r="C8286" s="2" t="s">
        <v>5277</v>
      </c>
      <c r="D8286" s="2" t="s">
        <v>5277</v>
      </c>
      <c r="F8286" s="5">
        <v>2023</v>
      </c>
      <c r="G8286" s="5" t="s">
        <v>5397</v>
      </c>
      <c r="I8286" t="s">
        <v>5367</v>
      </c>
      <c r="J8286">
        <v>18</v>
      </c>
      <c r="K8286" t="s">
        <v>25</v>
      </c>
    </row>
    <row r="8287" spans="1:11" x14ac:dyDescent="0.25">
      <c r="A8287" s="3">
        <v>1286780</v>
      </c>
      <c r="B8287" s="4" t="s">
        <v>103</v>
      </c>
      <c r="C8287" s="2" t="s">
        <v>5277</v>
      </c>
      <c r="D8287" s="2" t="s">
        <v>5277</v>
      </c>
      <c r="F8287" s="5">
        <v>2023</v>
      </c>
      <c r="G8287" s="5" t="s">
        <v>5397</v>
      </c>
      <c r="I8287" t="s">
        <v>5367</v>
      </c>
      <c r="J8287">
        <v>18</v>
      </c>
      <c r="K8287" t="s">
        <v>25</v>
      </c>
    </row>
    <row r="8288" spans="1:11" x14ac:dyDescent="0.25">
      <c r="A8288" s="3">
        <v>1286781</v>
      </c>
      <c r="B8288" s="4" t="s">
        <v>3569</v>
      </c>
      <c r="C8288" s="2" t="s">
        <v>5277</v>
      </c>
      <c r="D8288" s="2" t="s">
        <v>5277</v>
      </c>
      <c r="F8288" s="5">
        <v>2023</v>
      </c>
      <c r="G8288" s="5" t="s">
        <v>5397</v>
      </c>
      <c r="I8288" t="s">
        <v>5367</v>
      </c>
      <c r="J8288">
        <v>18</v>
      </c>
      <c r="K8288" t="s">
        <v>25</v>
      </c>
    </row>
    <row r="8289" spans="1:11" x14ac:dyDescent="0.25">
      <c r="A8289" s="3">
        <v>1286782</v>
      </c>
      <c r="B8289" s="4" t="s">
        <v>3570</v>
      </c>
      <c r="C8289" s="2" t="s">
        <v>5277</v>
      </c>
      <c r="D8289" s="2" t="s">
        <v>5277</v>
      </c>
      <c r="F8289" s="5">
        <v>2023</v>
      </c>
      <c r="G8289" s="5" t="s">
        <v>5397</v>
      </c>
      <c r="I8289" t="s">
        <v>5367</v>
      </c>
      <c r="J8289">
        <v>30</v>
      </c>
      <c r="K8289" t="s">
        <v>25</v>
      </c>
    </row>
    <row r="8290" spans="1:11" x14ac:dyDescent="0.25">
      <c r="A8290" s="3">
        <v>1286783</v>
      </c>
      <c r="B8290" s="4" t="s">
        <v>3216</v>
      </c>
      <c r="C8290" s="2" t="s">
        <v>5277</v>
      </c>
      <c r="D8290" s="2" t="s">
        <v>5277</v>
      </c>
      <c r="F8290" s="5">
        <v>2023</v>
      </c>
      <c r="G8290" s="5" t="s">
        <v>5397</v>
      </c>
      <c r="I8290" t="s">
        <v>5367</v>
      </c>
      <c r="J8290">
        <v>17</v>
      </c>
      <c r="K8290" t="s">
        <v>25</v>
      </c>
    </row>
    <row r="8291" spans="1:11" x14ac:dyDescent="0.25">
      <c r="A8291" s="3">
        <v>1286784</v>
      </c>
      <c r="B8291" s="4" t="s">
        <v>166</v>
      </c>
      <c r="C8291" s="2" t="s">
        <v>5277</v>
      </c>
      <c r="D8291" s="2" t="s">
        <v>5277</v>
      </c>
      <c r="F8291" s="5">
        <v>2023</v>
      </c>
      <c r="G8291" s="5" t="s">
        <v>5397</v>
      </c>
      <c r="I8291" t="s">
        <v>5367</v>
      </c>
      <c r="J8291">
        <v>21</v>
      </c>
      <c r="K8291" t="s">
        <v>25</v>
      </c>
    </row>
    <row r="8292" spans="1:11" x14ac:dyDescent="0.25">
      <c r="A8292" s="3">
        <v>1286785</v>
      </c>
      <c r="B8292" s="4" t="s">
        <v>3571</v>
      </c>
      <c r="C8292" s="2" t="s">
        <v>5277</v>
      </c>
      <c r="D8292" s="2" t="s">
        <v>5277</v>
      </c>
      <c r="F8292" s="5">
        <v>2023</v>
      </c>
      <c r="G8292" s="5" t="s">
        <v>5397</v>
      </c>
      <c r="I8292" t="s">
        <v>5367</v>
      </c>
      <c r="J8292">
        <v>31</v>
      </c>
      <c r="K8292" t="s">
        <v>25</v>
      </c>
    </row>
    <row r="8293" spans="1:11" x14ac:dyDescent="0.25">
      <c r="A8293" s="3">
        <v>1286786</v>
      </c>
      <c r="B8293" s="4" t="s">
        <v>3572</v>
      </c>
      <c r="C8293" s="2" t="s">
        <v>5277</v>
      </c>
      <c r="D8293" s="2" t="s">
        <v>5277</v>
      </c>
      <c r="F8293" s="5">
        <v>2023</v>
      </c>
      <c r="G8293" s="5" t="s">
        <v>5397</v>
      </c>
      <c r="I8293" t="s">
        <v>5367</v>
      </c>
      <c r="J8293">
        <v>20</v>
      </c>
      <c r="K8293" t="s">
        <v>25</v>
      </c>
    </row>
    <row r="8294" spans="1:11" x14ac:dyDescent="0.25">
      <c r="A8294" s="3">
        <v>1286787</v>
      </c>
      <c r="B8294" s="4" t="s">
        <v>3573</v>
      </c>
      <c r="C8294" s="2" t="s">
        <v>5277</v>
      </c>
      <c r="D8294" s="2" t="s">
        <v>5277</v>
      </c>
      <c r="F8294" s="5">
        <v>2023</v>
      </c>
      <c r="G8294" s="5" t="s">
        <v>5397</v>
      </c>
      <c r="I8294" t="s">
        <v>5367</v>
      </c>
      <c r="J8294">
        <v>34</v>
      </c>
      <c r="K8294" t="s">
        <v>25</v>
      </c>
    </row>
    <row r="8295" spans="1:11" x14ac:dyDescent="0.25">
      <c r="A8295" s="3">
        <v>1286788</v>
      </c>
      <c r="B8295" s="4" t="s">
        <v>312</v>
      </c>
      <c r="C8295" s="2" t="s">
        <v>5277</v>
      </c>
      <c r="D8295" s="2" t="s">
        <v>5277</v>
      </c>
      <c r="F8295" s="5">
        <v>2023</v>
      </c>
      <c r="G8295" s="5" t="s">
        <v>5397</v>
      </c>
      <c r="I8295" t="s">
        <v>5367</v>
      </c>
      <c r="J8295">
        <v>23</v>
      </c>
      <c r="K8295" t="s">
        <v>25</v>
      </c>
    </row>
    <row r="8296" spans="1:11" x14ac:dyDescent="0.25">
      <c r="A8296" s="3">
        <v>1286789</v>
      </c>
      <c r="B8296" s="4" t="s">
        <v>3574</v>
      </c>
      <c r="C8296" s="2" t="s">
        <v>5277</v>
      </c>
      <c r="D8296" s="2" t="s">
        <v>5277</v>
      </c>
      <c r="F8296" s="5">
        <v>2023</v>
      </c>
      <c r="G8296" s="5" t="s">
        <v>5397</v>
      </c>
      <c r="I8296" t="s">
        <v>5367</v>
      </c>
      <c r="J8296">
        <v>28</v>
      </c>
      <c r="K8296" t="s">
        <v>25</v>
      </c>
    </row>
    <row r="8297" spans="1:11" x14ac:dyDescent="0.25">
      <c r="A8297" s="3">
        <v>1286790</v>
      </c>
      <c r="B8297" s="4" t="s">
        <v>103</v>
      </c>
      <c r="C8297" s="2" t="s">
        <v>5277</v>
      </c>
      <c r="D8297" s="2" t="s">
        <v>5277</v>
      </c>
      <c r="F8297" s="5">
        <v>2023</v>
      </c>
      <c r="G8297" s="5" t="s">
        <v>5397</v>
      </c>
      <c r="I8297" t="s">
        <v>5367</v>
      </c>
      <c r="J8297">
        <v>22</v>
      </c>
      <c r="K8297" t="s">
        <v>25</v>
      </c>
    </row>
    <row r="8298" spans="1:11" x14ac:dyDescent="0.25">
      <c r="A8298" s="3">
        <v>1286791</v>
      </c>
      <c r="B8298" s="4" t="s">
        <v>3575</v>
      </c>
      <c r="C8298" s="2" t="s">
        <v>5277</v>
      </c>
      <c r="D8298" s="2" t="s">
        <v>5277</v>
      </c>
      <c r="F8298" s="5">
        <v>2023</v>
      </c>
      <c r="G8298" s="5" t="s">
        <v>5397</v>
      </c>
      <c r="I8298" t="s">
        <v>5367</v>
      </c>
      <c r="J8298">
        <v>32</v>
      </c>
      <c r="K8298" t="s">
        <v>25</v>
      </c>
    </row>
    <row r="8299" spans="1:11" x14ac:dyDescent="0.25">
      <c r="A8299" s="3">
        <v>1286792</v>
      </c>
      <c r="B8299" s="4" t="s">
        <v>295</v>
      </c>
      <c r="C8299" s="2" t="s">
        <v>5277</v>
      </c>
      <c r="D8299" s="2" t="s">
        <v>5277</v>
      </c>
      <c r="F8299" s="5">
        <v>2023</v>
      </c>
      <c r="G8299" s="5" t="s">
        <v>5397</v>
      </c>
      <c r="I8299" t="s">
        <v>5367</v>
      </c>
      <c r="J8299">
        <v>25</v>
      </c>
      <c r="K8299" t="s">
        <v>25</v>
      </c>
    </row>
    <row r="8300" spans="1:11" x14ac:dyDescent="0.25">
      <c r="A8300" s="3">
        <v>1286793</v>
      </c>
      <c r="B8300" s="4" t="s">
        <v>104</v>
      </c>
      <c r="C8300" s="2" t="s">
        <v>5277</v>
      </c>
      <c r="D8300" s="2" t="s">
        <v>5277</v>
      </c>
      <c r="F8300" s="5">
        <v>2023</v>
      </c>
      <c r="G8300" s="5" t="s">
        <v>5397</v>
      </c>
      <c r="I8300" t="s">
        <v>5367</v>
      </c>
      <c r="J8300">
        <v>19</v>
      </c>
      <c r="K8300" t="s">
        <v>25</v>
      </c>
    </row>
    <row r="8301" spans="1:11" x14ac:dyDescent="0.25">
      <c r="A8301" s="3">
        <v>1286794</v>
      </c>
      <c r="B8301" s="4" t="s">
        <v>3576</v>
      </c>
      <c r="C8301" s="2" t="s">
        <v>5277</v>
      </c>
      <c r="D8301" s="2" t="s">
        <v>5277</v>
      </c>
      <c r="F8301" s="5">
        <v>2023</v>
      </c>
      <c r="G8301" s="5" t="s">
        <v>5397</v>
      </c>
      <c r="I8301" t="s">
        <v>5367</v>
      </c>
      <c r="J8301">
        <v>30</v>
      </c>
      <c r="K8301" t="s">
        <v>25</v>
      </c>
    </row>
    <row r="8302" spans="1:11" x14ac:dyDescent="0.25">
      <c r="A8302" s="3">
        <v>1286795</v>
      </c>
      <c r="B8302" s="4" t="s">
        <v>416</v>
      </c>
      <c r="C8302" s="2" t="s">
        <v>5277</v>
      </c>
      <c r="D8302" s="2" t="s">
        <v>5277</v>
      </c>
      <c r="F8302" s="5">
        <v>2023</v>
      </c>
      <c r="G8302" s="5" t="s">
        <v>5397</v>
      </c>
      <c r="I8302" t="s">
        <v>5367</v>
      </c>
      <c r="J8302">
        <v>41</v>
      </c>
      <c r="K8302" t="s">
        <v>25</v>
      </c>
    </row>
    <row r="8303" spans="1:11" x14ac:dyDescent="0.25">
      <c r="A8303" s="3">
        <v>1286796</v>
      </c>
      <c r="B8303" s="4" t="s">
        <v>3577</v>
      </c>
      <c r="C8303" s="2" t="s">
        <v>5277</v>
      </c>
      <c r="D8303" s="2" t="s">
        <v>5277</v>
      </c>
      <c r="F8303" s="5">
        <v>2023</v>
      </c>
      <c r="G8303" s="5" t="s">
        <v>5397</v>
      </c>
      <c r="I8303" t="s">
        <v>5367</v>
      </c>
      <c r="J8303">
        <v>31</v>
      </c>
      <c r="K8303" t="s">
        <v>25</v>
      </c>
    </row>
    <row r="8304" spans="1:11" x14ac:dyDescent="0.25">
      <c r="A8304" s="3">
        <v>1286797</v>
      </c>
      <c r="B8304" s="4" t="s">
        <v>3578</v>
      </c>
      <c r="C8304" s="2" t="s">
        <v>5277</v>
      </c>
      <c r="D8304" s="2" t="s">
        <v>5277</v>
      </c>
      <c r="F8304" s="5">
        <v>2023</v>
      </c>
      <c r="G8304" s="5" t="s">
        <v>5397</v>
      </c>
      <c r="I8304" t="s">
        <v>5367</v>
      </c>
      <c r="J8304">
        <v>30</v>
      </c>
      <c r="K8304" t="s">
        <v>25</v>
      </c>
    </row>
    <row r="8305" spans="1:11" x14ac:dyDescent="0.25">
      <c r="A8305" s="3">
        <v>1286798</v>
      </c>
      <c r="B8305" s="4" t="s">
        <v>3579</v>
      </c>
      <c r="C8305" s="2" t="s">
        <v>5277</v>
      </c>
      <c r="D8305" s="2" t="s">
        <v>5277</v>
      </c>
      <c r="F8305" s="5">
        <v>2023</v>
      </c>
      <c r="G8305" s="5" t="s">
        <v>5397</v>
      </c>
      <c r="I8305" t="s">
        <v>5367</v>
      </c>
      <c r="J8305">
        <v>23</v>
      </c>
      <c r="K8305" t="s">
        <v>25</v>
      </c>
    </row>
    <row r="8306" spans="1:11" x14ac:dyDescent="0.25">
      <c r="A8306" s="3">
        <v>1286799</v>
      </c>
      <c r="B8306" s="4" t="s">
        <v>3580</v>
      </c>
      <c r="C8306" s="2" t="s">
        <v>5277</v>
      </c>
      <c r="D8306" s="2" t="s">
        <v>5277</v>
      </c>
      <c r="F8306" s="5">
        <v>2023</v>
      </c>
      <c r="G8306" s="5" t="s">
        <v>5397</v>
      </c>
      <c r="I8306" t="s">
        <v>5367</v>
      </c>
      <c r="J8306">
        <v>25</v>
      </c>
      <c r="K8306" t="s">
        <v>25</v>
      </c>
    </row>
    <row r="8307" spans="1:11" x14ac:dyDescent="0.25">
      <c r="A8307" s="3">
        <v>1286800</v>
      </c>
      <c r="B8307" s="4" t="s">
        <v>3581</v>
      </c>
      <c r="C8307" s="2" t="s">
        <v>5277</v>
      </c>
      <c r="D8307" s="2" t="s">
        <v>5277</v>
      </c>
      <c r="F8307" s="5">
        <v>2023</v>
      </c>
      <c r="G8307" s="5" t="s">
        <v>5397</v>
      </c>
      <c r="I8307" t="s">
        <v>5367</v>
      </c>
      <c r="J8307">
        <v>23</v>
      </c>
      <c r="K8307" t="s">
        <v>25</v>
      </c>
    </row>
    <row r="8308" spans="1:11" x14ac:dyDescent="0.25">
      <c r="A8308" s="3">
        <v>1286801</v>
      </c>
      <c r="B8308" s="4" t="s">
        <v>3582</v>
      </c>
      <c r="C8308" s="2" t="s">
        <v>5277</v>
      </c>
      <c r="D8308" s="2" t="s">
        <v>5277</v>
      </c>
      <c r="F8308" s="5">
        <v>2023</v>
      </c>
      <c r="G8308" s="5" t="s">
        <v>5397</v>
      </c>
      <c r="I8308" t="s">
        <v>5367</v>
      </c>
      <c r="J8308">
        <v>19</v>
      </c>
      <c r="K8308" t="s">
        <v>25</v>
      </c>
    </row>
    <row r="8309" spans="1:11" x14ac:dyDescent="0.25">
      <c r="A8309" s="3">
        <v>1286802</v>
      </c>
      <c r="B8309" s="4" t="s">
        <v>3583</v>
      </c>
      <c r="C8309" s="2" t="s">
        <v>5277</v>
      </c>
      <c r="D8309" s="2" t="s">
        <v>5277</v>
      </c>
      <c r="F8309" s="5">
        <v>2023</v>
      </c>
      <c r="G8309" s="5" t="s">
        <v>5397</v>
      </c>
      <c r="I8309" t="s">
        <v>5367</v>
      </c>
      <c r="J8309">
        <v>30</v>
      </c>
      <c r="K8309" t="s">
        <v>25</v>
      </c>
    </row>
    <row r="8310" spans="1:11" x14ac:dyDescent="0.25">
      <c r="A8310" s="3">
        <v>1286803</v>
      </c>
      <c r="B8310" s="4" t="s">
        <v>3584</v>
      </c>
      <c r="C8310" s="2" t="s">
        <v>5277</v>
      </c>
      <c r="D8310" s="2" t="s">
        <v>5277</v>
      </c>
      <c r="F8310" s="5">
        <v>2023</v>
      </c>
      <c r="G8310" s="5" t="s">
        <v>5397</v>
      </c>
      <c r="I8310" t="s">
        <v>5367</v>
      </c>
      <c r="J8310">
        <v>27</v>
      </c>
      <c r="K8310" t="s">
        <v>25</v>
      </c>
    </row>
    <row r="8311" spans="1:11" x14ac:dyDescent="0.25">
      <c r="A8311" s="3">
        <v>1286804</v>
      </c>
      <c r="B8311" s="4" t="s">
        <v>3585</v>
      </c>
      <c r="C8311" s="2" t="s">
        <v>5277</v>
      </c>
      <c r="D8311" s="2" t="s">
        <v>5277</v>
      </c>
      <c r="F8311" s="5">
        <v>2023</v>
      </c>
      <c r="G8311" s="5" t="s">
        <v>5397</v>
      </c>
      <c r="I8311" t="s">
        <v>5367</v>
      </c>
      <c r="J8311">
        <v>27</v>
      </c>
      <c r="K8311" t="s">
        <v>25</v>
      </c>
    </row>
    <row r="8312" spans="1:11" x14ac:dyDescent="0.25">
      <c r="A8312" s="3">
        <v>1286805</v>
      </c>
      <c r="B8312" s="4" t="s">
        <v>985</v>
      </c>
      <c r="C8312" s="2" t="s">
        <v>5277</v>
      </c>
      <c r="D8312" s="2" t="s">
        <v>5277</v>
      </c>
      <c r="F8312" s="5">
        <v>2023</v>
      </c>
      <c r="G8312" s="5" t="s">
        <v>5397</v>
      </c>
      <c r="I8312" t="s">
        <v>5367</v>
      </c>
      <c r="J8312">
        <v>31</v>
      </c>
      <c r="K8312" t="s">
        <v>25</v>
      </c>
    </row>
    <row r="8313" spans="1:11" x14ac:dyDescent="0.25">
      <c r="A8313" s="3">
        <v>1286806</v>
      </c>
      <c r="B8313" s="4" t="s">
        <v>3586</v>
      </c>
      <c r="C8313" s="2" t="s">
        <v>5277</v>
      </c>
      <c r="D8313" s="2" t="s">
        <v>5277</v>
      </c>
      <c r="F8313" s="5">
        <v>2023</v>
      </c>
      <c r="G8313" s="5" t="s">
        <v>5397</v>
      </c>
      <c r="I8313" t="s">
        <v>5367</v>
      </c>
      <c r="J8313">
        <v>21</v>
      </c>
      <c r="K8313" t="s">
        <v>25</v>
      </c>
    </row>
    <row r="8314" spans="1:11" x14ac:dyDescent="0.25">
      <c r="A8314" s="3">
        <v>1286807</v>
      </c>
      <c r="B8314" s="4" t="s">
        <v>253</v>
      </c>
      <c r="C8314" s="2" t="s">
        <v>5277</v>
      </c>
      <c r="D8314" s="2" t="s">
        <v>5277</v>
      </c>
      <c r="F8314" s="5">
        <v>2023</v>
      </c>
      <c r="G8314" s="5" t="s">
        <v>5397</v>
      </c>
      <c r="I8314" t="s">
        <v>5367</v>
      </c>
      <c r="J8314">
        <v>22</v>
      </c>
      <c r="K8314" t="s">
        <v>25</v>
      </c>
    </row>
    <row r="8315" spans="1:11" x14ac:dyDescent="0.25">
      <c r="A8315" s="3">
        <v>1286808</v>
      </c>
      <c r="B8315" s="4" t="s">
        <v>3587</v>
      </c>
      <c r="C8315" s="2" t="s">
        <v>5277</v>
      </c>
      <c r="D8315" s="2" t="s">
        <v>5277</v>
      </c>
      <c r="F8315" s="5">
        <v>2023</v>
      </c>
      <c r="G8315" s="5" t="s">
        <v>5397</v>
      </c>
      <c r="I8315" t="s">
        <v>5333</v>
      </c>
      <c r="J8315">
        <v>19</v>
      </c>
      <c r="K8315" t="s">
        <v>25</v>
      </c>
    </row>
    <row r="8316" spans="1:11" x14ac:dyDescent="0.25">
      <c r="A8316" s="3">
        <v>1286809</v>
      </c>
      <c r="B8316" s="4" t="s">
        <v>3588</v>
      </c>
      <c r="C8316" s="2" t="s">
        <v>5277</v>
      </c>
      <c r="D8316" s="2" t="s">
        <v>5277</v>
      </c>
      <c r="F8316" s="5">
        <v>2023</v>
      </c>
      <c r="G8316" s="5" t="s">
        <v>5397</v>
      </c>
      <c r="I8316" t="s">
        <v>5333</v>
      </c>
      <c r="J8316">
        <v>30</v>
      </c>
      <c r="K8316" t="s">
        <v>25</v>
      </c>
    </row>
    <row r="8317" spans="1:11" x14ac:dyDescent="0.25">
      <c r="A8317" s="3">
        <v>1286810</v>
      </c>
      <c r="B8317" s="4" t="s">
        <v>251</v>
      </c>
      <c r="C8317" s="2" t="s">
        <v>5277</v>
      </c>
      <c r="D8317" s="2" t="s">
        <v>5277</v>
      </c>
      <c r="F8317" s="5">
        <v>2023</v>
      </c>
      <c r="G8317" s="5" t="s">
        <v>5397</v>
      </c>
      <c r="I8317" t="s">
        <v>5333</v>
      </c>
      <c r="J8317">
        <v>28</v>
      </c>
      <c r="K8317" t="s">
        <v>25</v>
      </c>
    </row>
    <row r="8318" spans="1:11" x14ac:dyDescent="0.25">
      <c r="A8318" s="3">
        <v>1286811</v>
      </c>
      <c r="B8318" s="4" t="s">
        <v>3589</v>
      </c>
      <c r="C8318" s="2" t="s">
        <v>5277</v>
      </c>
      <c r="D8318" s="2" t="s">
        <v>5277</v>
      </c>
      <c r="F8318" s="5">
        <v>2023</v>
      </c>
      <c r="G8318" s="5" t="s">
        <v>5397</v>
      </c>
      <c r="I8318" t="s">
        <v>5333</v>
      </c>
      <c r="J8318">
        <v>33</v>
      </c>
      <c r="K8318" t="s">
        <v>25</v>
      </c>
    </row>
    <row r="8319" spans="1:11" x14ac:dyDescent="0.25">
      <c r="A8319" s="3">
        <v>1286812</v>
      </c>
      <c r="B8319" s="4" t="s">
        <v>960</v>
      </c>
      <c r="C8319" s="2" t="s">
        <v>5277</v>
      </c>
      <c r="D8319" s="2" t="s">
        <v>5277</v>
      </c>
      <c r="F8319" s="5">
        <v>2023</v>
      </c>
      <c r="G8319" s="5" t="s">
        <v>5397</v>
      </c>
      <c r="I8319" t="s">
        <v>5333</v>
      </c>
      <c r="J8319">
        <v>36</v>
      </c>
      <c r="K8319" t="s">
        <v>25</v>
      </c>
    </row>
    <row r="8320" spans="1:11" x14ac:dyDescent="0.25">
      <c r="A8320" s="3">
        <v>1286813</v>
      </c>
      <c r="B8320" s="4" t="s">
        <v>3590</v>
      </c>
      <c r="C8320" s="2" t="s">
        <v>5277</v>
      </c>
      <c r="D8320" s="2" t="s">
        <v>5277</v>
      </c>
      <c r="F8320" s="5">
        <v>2023</v>
      </c>
      <c r="G8320" s="5" t="s">
        <v>5397</v>
      </c>
      <c r="I8320" t="s">
        <v>5333</v>
      </c>
      <c r="J8320">
        <v>19</v>
      </c>
      <c r="K8320" t="s">
        <v>25</v>
      </c>
    </row>
    <row r="8321" spans="1:11" x14ac:dyDescent="0.25">
      <c r="A8321" s="3">
        <v>1286814</v>
      </c>
      <c r="B8321" s="4" t="s">
        <v>3591</v>
      </c>
      <c r="C8321" s="2" t="s">
        <v>5277</v>
      </c>
      <c r="D8321" s="2" t="s">
        <v>5277</v>
      </c>
      <c r="F8321" s="5">
        <v>2023</v>
      </c>
      <c r="G8321" s="5" t="s">
        <v>5397</v>
      </c>
      <c r="I8321" t="s">
        <v>5333</v>
      </c>
      <c r="J8321">
        <v>29</v>
      </c>
      <c r="K8321" t="s">
        <v>25</v>
      </c>
    </row>
    <row r="8322" spans="1:11" x14ac:dyDescent="0.25">
      <c r="A8322" s="3">
        <v>1286815</v>
      </c>
      <c r="B8322" s="4" t="s">
        <v>3592</v>
      </c>
      <c r="C8322" s="2" t="s">
        <v>5277</v>
      </c>
      <c r="D8322" s="2" t="s">
        <v>5277</v>
      </c>
      <c r="F8322" s="5">
        <v>2023</v>
      </c>
      <c r="G8322" s="5" t="s">
        <v>5397</v>
      </c>
      <c r="I8322" t="s">
        <v>5333</v>
      </c>
      <c r="J8322">
        <v>23</v>
      </c>
      <c r="K8322" t="s">
        <v>25</v>
      </c>
    </row>
    <row r="8323" spans="1:11" x14ac:dyDescent="0.25">
      <c r="A8323" s="3">
        <v>1286816</v>
      </c>
      <c r="B8323" s="4" t="s">
        <v>3593</v>
      </c>
      <c r="C8323" s="2" t="s">
        <v>5277</v>
      </c>
      <c r="D8323" s="2" t="s">
        <v>5277</v>
      </c>
      <c r="F8323" s="5">
        <v>2023</v>
      </c>
      <c r="G8323" s="5" t="s">
        <v>5397</v>
      </c>
      <c r="I8323" t="s">
        <v>5333</v>
      </c>
      <c r="J8323">
        <v>25</v>
      </c>
      <c r="K8323" t="s">
        <v>25</v>
      </c>
    </row>
    <row r="8324" spans="1:11" x14ac:dyDescent="0.25">
      <c r="A8324" s="3">
        <v>1286817</v>
      </c>
      <c r="B8324" s="4" t="s">
        <v>3594</v>
      </c>
      <c r="C8324" s="2" t="s">
        <v>5277</v>
      </c>
      <c r="D8324" s="2" t="s">
        <v>5277</v>
      </c>
      <c r="F8324" s="5">
        <v>2023</v>
      </c>
      <c r="G8324" s="5" t="s">
        <v>5397</v>
      </c>
      <c r="I8324" t="s">
        <v>5333</v>
      </c>
      <c r="J8324">
        <v>38</v>
      </c>
      <c r="K8324" t="s">
        <v>25</v>
      </c>
    </row>
    <row r="8325" spans="1:11" x14ac:dyDescent="0.25">
      <c r="A8325" s="3">
        <v>1286818</v>
      </c>
      <c r="B8325" s="4" t="s">
        <v>3595</v>
      </c>
      <c r="C8325" s="2" t="s">
        <v>5277</v>
      </c>
      <c r="D8325" s="2" t="s">
        <v>5277</v>
      </c>
      <c r="F8325" s="5">
        <v>2023</v>
      </c>
      <c r="G8325" s="5" t="s">
        <v>5397</v>
      </c>
      <c r="I8325" t="s">
        <v>5333</v>
      </c>
      <c r="J8325">
        <v>29</v>
      </c>
      <c r="K8325" t="s">
        <v>25</v>
      </c>
    </row>
    <row r="8326" spans="1:11" x14ac:dyDescent="0.25">
      <c r="A8326" s="3">
        <v>1286819</v>
      </c>
      <c r="B8326" s="4" t="s">
        <v>406</v>
      </c>
      <c r="C8326" s="2" t="s">
        <v>5277</v>
      </c>
      <c r="D8326" s="2" t="s">
        <v>5277</v>
      </c>
      <c r="F8326" s="5">
        <v>2023</v>
      </c>
      <c r="G8326" s="5" t="s">
        <v>5397</v>
      </c>
      <c r="I8326" t="s">
        <v>5333</v>
      </c>
      <c r="J8326">
        <v>21</v>
      </c>
      <c r="K8326" t="s">
        <v>25</v>
      </c>
    </row>
    <row r="8327" spans="1:11" x14ac:dyDescent="0.25">
      <c r="A8327" s="3">
        <v>1286820</v>
      </c>
      <c r="B8327" s="4" t="s">
        <v>3596</v>
      </c>
      <c r="C8327" s="2" t="s">
        <v>5277</v>
      </c>
      <c r="D8327" s="2" t="s">
        <v>5277</v>
      </c>
      <c r="F8327" s="5">
        <v>2023</v>
      </c>
      <c r="G8327" s="5" t="s">
        <v>5397</v>
      </c>
      <c r="I8327" t="s">
        <v>5333</v>
      </c>
      <c r="J8327">
        <v>23</v>
      </c>
      <c r="K8327" t="s">
        <v>25</v>
      </c>
    </row>
    <row r="8328" spans="1:11" x14ac:dyDescent="0.25">
      <c r="A8328" s="3">
        <v>1286821</v>
      </c>
      <c r="B8328" s="4" t="s">
        <v>3597</v>
      </c>
      <c r="C8328" s="2" t="s">
        <v>5277</v>
      </c>
      <c r="D8328" s="2" t="s">
        <v>5277</v>
      </c>
      <c r="F8328" s="5">
        <v>2023</v>
      </c>
      <c r="G8328" s="5" t="s">
        <v>5397</v>
      </c>
      <c r="I8328" t="s">
        <v>5333</v>
      </c>
      <c r="J8328">
        <v>26</v>
      </c>
      <c r="K8328" t="s">
        <v>25</v>
      </c>
    </row>
    <row r="8329" spans="1:11" x14ac:dyDescent="0.25">
      <c r="A8329" s="3">
        <v>1286822</v>
      </c>
      <c r="B8329" s="4" t="s">
        <v>3598</v>
      </c>
      <c r="C8329" s="2" t="s">
        <v>5277</v>
      </c>
      <c r="D8329" s="2" t="s">
        <v>5277</v>
      </c>
      <c r="F8329" s="5">
        <v>2023</v>
      </c>
      <c r="G8329" s="5" t="s">
        <v>5397</v>
      </c>
      <c r="I8329" t="s">
        <v>5333</v>
      </c>
      <c r="J8329">
        <v>20</v>
      </c>
      <c r="K8329" t="s">
        <v>25</v>
      </c>
    </row>
    <row r="8330" spans="1:11" x14ac:dyDescent="0.25">
      <c r="A8330" s="3">
        <v>1286823</v>
      </c>
      <c r="B8330" s="4" t="s">
        <v>3599</v>
      </c>
      <c r="C8330" s="2" t="s">
        <v>5277</v>
      </c>
      <c r="D8330" s="2" t="s">
        <v>5277</v>
      </c>
      <c r="F8330" s="5">
        <v>2023</v>
      </c>
      <c r="G8330" s="5" t="s">
        <v>5397</v>
      </c>
      <c r="I8330" t="s">
        <v>5333</v>
      </c>
      <c r="J8330">
        <v>21</v>
      </c>
      <c r="K8330" t="s">
        <v>25</v>
      </c>
    </row>
    <row r="8331" spans="1:11" x14ac:dyDescent="0.25">
      <c r="A8331" s="3">
        <v>1286824</v>
      </c>
      <c r="B8331" s="4" t="s">
        <v>1917</v>
      </c>
      <c r="C8331" s="2" t="s">
        <v>5277</v>
      </c>
      <c r="D8331" s="2" t="s">
        <v>5277</v>
      </c>
      <c r="F8331" s="5">
        <v>2023</v>
      </c>
      <c r="G8331" s="5" t="s">
        <v>5397</v>
      </c>
      <c r="I8331" t="s">
        <v>5333</v>
      </c>
      <c r="J8331">
        <v>23</v>
      </c>
      <c r="K8331" t="s">
        <v>25</v>
      </c>
    </row>
    <row r="8332" spans="1:11" x14ac:dyDescent="0.25">
      <c r="A8332" s="3">
        <v>1286825</v>
      </c>
      <c r="B8332" s="4" t="s">
        <v>3600</v>
      </c>
      <c r="C8332" s="2" t="s">
        <v>5277</v>
      </c>
      <c r="D8332" s="2" t="s">
        <v>5277</v>
      </c>
      <c r="F8332" s="5">
        <v>2023</v>
      </c>
      <c r="G8332" s="5" t="s">
        <v>5397</v>
      </c>
      <c r="I8332" t="s">
        <v>5333</v>
      </c>
      <c r="J8332">
        <v>28</v>
      </c>
      <c r="K8332" t="s">
        <v>25</v>
      </c>
    </row>
    <row r="8333" spans="1:11" x14ac:dyDescent="0.25">
      <c r="A8333" s="3">
        <v>1286826</v>
      </c>
      <c r="B8333" s="4" t="s">
        <v>3601</v>
      </c>
      <c r="C8333" s="2" t="s">
        <v>5277</v>
      </c>
      <c r="D8333" s="2" t="s">
        <v>5277</v>
      </c>
      <c r="F8333" s="5">
        <v>2023</v>
      </c>
      <c r="G8333" s="5" t="s">
        <v>5397</v>
      </c>
      <c r="I8333" t="s">
        <v>5333</v>
      </c>
      <c r="J8333">
        <v>32</v>
      </c>
      <c r="K8333" t="s">
        <v>25</v>
      </c>
    </row>
    <row r="8334" spans="1:11" x14ac:dyDescent="0.25">
      <c r="A8334" s="3">
        <v>1286827</v>
      </c>
      <c r="B8334" s="4" t="s">
        <v>78</v>
      </c>
      <c r="C8334" s="2" t="s">
        <v>5277</v>
      </c>
      <c r="D8334" s="2" t="s">
        <v>5277</v>
      </c>
      <c r="F8334" s="5">
        <v>2023</v>
      </c>
      <c r="G8334" s="5" t="s">
        <v>5397</v>
      </c>
      <c r="I8334" t="s">
        <v>5333</v>
      </c>
      <c r="J8334">
        <v>30</v>
      </c>
      <c r="K8334" t="s">
        <v>25</v>
      </c>
    </row>
    <row r="8335" spans="1:11" x14ac:dyDescent="0.25">
      <c r="A8335" s="3">
        <v>1286828</v>
      </c>
      <c r="B8335" s="4" t="s">
        <v>3602</v>
      </c>
      <c r="C8335" s="2" t="s">
        <v>5277</v>
      </c>
      <c r="D8335" s="2" t="s">
        <v>5277</v>
      </c>
      <c r="F8335" s="5">
        <v>2023</v>
      </c>
      <c r="G8335" s="5" t="s">
        <v>5397</v>
      </c>
      <c r="I8335" t="s">
        <v>5333</v>
      </c>
      <c r="J8335">
        <v>30</v>
      </c>
      <c r="K8335" t="s">
        <v>25</v>
      </c>
    </row>
    <row r="8336" spans="1:11" x14ac:dyDescent="0.25">
      <c r="A8336" s="3">
        <v>1286829</v>
      </c>
      <c r="B8336" s="4" t="s">
        <v>3603</v>
      </c>
      <c r="C8336" s="2" t="s">
        <v>5277</v>
      </c>
      <c r="D8336" s="2" t="s">
        <v>5277</v>
      </c>
      <c r="F8336" s="5">
        <v>2023</v>
      </c>
      <c r="G8336" s="5" t="s">
        <v>5397</v>
      </c>
      <c r="I8336" t="s">
        <v>5333</v>
      </c>
      <c r="J8336">
        <v>23</v>
      </c>
      <c r="K8336" t="s">
        <v>25</v>
      </c>
    </row>
    <row r="8337" spans="1:11" x14ac:dyDescent="0.25">
      <c r="A8337" s="3">
        <v>1286830</v>
      </c>
      <c r="B8337" s="4" t="s">
        <v>3604</v>
      </c>
      <c r="C8337" s="2" t="s">
        <v>5277</v>
      </c>
      <c r="D8337" s="2" t="s">
        <v>5277</v>
      </c>
      <c r="F8337" s="5">
        <v>2023</v>
      </c>
      <c r="G8337" s="5" t="s">
        <v>5397</v>
      </c>
      <c r="I8337" t="s">
        <v>5333</v>
      </c>
      <c r="J8337">
        <v>34</v>
      </c>
      <c r="K8337" t="s">
        <v>25</v>
      </c>
    </row>
    <row r="8338" spans="1:11" x14ac:dyDescent="0.25">
      <c r="A8338" s="3">
        <v>1286831</v>
      </c>
      <c r="B8338" s="4" t="s">
        <v>3605</v>
      </c>
      <c r="C8338" s="2" t="s">
        <v>5277</v>
      </c>
      <c r="D8338" s="2" t="s">
        <v>5277</v>
      </c>
      <c r="F8338" s="5">
        <v>2023</v>
      </c>
      <c r="G8338" s="5" t="s">
        <v>5397</v>
      </c>
      <c r="I8338" t="s">
        <v>5333</v>
      </c>
      <c r="J8338">
        <v>22</v>
      </c>
      <c r="K8338" t="s">
        <v>25</v>
      </c>
    </row>
    <row r="8339" spans="1:11" x14ac:dyDescent="0.25">
      <c r="A8339" s="3">
        <v>1286832</v>
      </c>
      <c r="B8339" s="4" t="s">
        <v>3606</v>
      </c>
      <c r="C8339" s="2" t="s">
        <v>5277</v>
      </c>
      <c r="D8339" s="2" t="s">
        <v>5277</v>
      </c>
      <c r="F8339" s="5">
        <v>2023</v>
      </c>
      <c r="G8339" s="5" t="s">
        <v>5397</v>
      </c>
      <c r="I8339" t="s">
        <v>5333</v>
      </c>
      <c r="J8339">
        <v>23</v>
      </c>
      <c r="K8339" t="s">
        <v>25</v>
      </c>
    </row>
    <row r="8340" spans="1:11" x14ac:dyDescent="0.25">
      <c r="A8340" s="3">
        <v>1286833</v>
      </c>
      <c r="B8340" s="4" t="s">
        <v>3607</v>
      </c>
      <c r="C8340" s="2" t="s">
        <v>5277</v>
      </c>
      <c r="D8340" s="2" t="s">
        <v>5277</v>
      </c>
      <c r="F8340" s="5">
        <v>2023</v>
      </c>
      <c r="G8340" s="5" t="s">
        <v>5397</v>
      </c>
      <c r="I8340" t="s">
        <v>5333</v>
      </c>
      <c r="J8340">
        <v>25</v>
      </c>
      <c r="K8340" t="s">
        <v>25</v>
      </c>
    </row>
    <row r="8341" spans="1:11" x14ac:dyDescent="0.25">
      <c r="A8341" s="3">
        <v>1286834</v>
      </c>
      <c r="B8341" s="4" t="s">
        <v>3608</v>
      </c>
      <c r="C8341" s="2" t="s">
        <v>5277</v>
      </c>
      <c r="D8341" s="2" t="s">
        <v>5277</v>
      </c>
      <c r="F8341" s="5">
        <v>2023</v>
      </c>
      <c r="G8341" s="5" t="s">
        <v>5397</v>
      </c>
      <c r="I8341" t="s">
        <v>5333</v>
      </c>
      <c r="J8341">
        <v>27</v>
      </c>
      <c r="K8341" t="s">
        <v>25</v>
      </c>
    </row>
    <row r="8342" spans="1:11" x14ac:dyDescent="0.25">
      <c r="A8342" s="3">
        <v>1286835</v>
      </c>
      <c r="B8342" s="4" t="s">
        <v>3609</v>
      </c>
      <c r="C8342" s="2" t="s">
        <v>5277</v>
      </c>
      <c r="D8342" s="2" t="s">
        <v>5277</v>
      </c>
      <c r="F8342" s="5">
        <v>2023</v>
      </c>
      <c r="G8342" s="5" t="s">
        <v>5397</v>
      </c>
      <c r="I8342" t="s">
        <v>5333</v>
      </c>
      <c r="J8342">
        <v>23</v>
      </c>
      <c r="K8342" t="s">
        <v>25</v>
      </c>
    </row>
    <row r="8343" spans="1:11" x14ac:dyDescent="0.25">
      <c r="A8343" s="3">
        <v>1286836</v>
      </c>
      <c r="B8343" s="4" t="s">
        <v>3610</v>
      </c>
      <c r="C8343" s="2" t="s">
        <v>5277</v>
      </c>
      <c r="D8343" s="2" t="s">
        <v>5277</v>
      </c>
      <c r="F8343" s="5">
        <v>2023</v>
      </c>
      <c r="G8343" s="5" t="s">
        <v>5397</v>
      </c>
      <c r="I8343" t="s">
        <v>5333</v>
      </c>
      <c r="J8343">
        <v>26</v>
      </c>
      <c r="K8343" t="s">
        <v>25</v>
      </c>
    </row>
    <row r="8344" spans="1:11" x14ac:dyDescent="0.25">
      <c r="A8344" s="3">
        <v>1286837</v>
      </c>
      <c r="B8344" s="4" t="s">
        <v>3611</v>
      </c>
      <c r="C8344" s="2" t="s">
        <v>5277</v>
      </c>
      <c r="D8344" s="2" t="s">
        <v>5277</v>
      </c>
      <c r="F8344" s="5">
        <v>2023</v>
      </c>
      <c r="G8344" s="5" t="s">
        <v>5397</v>
      </c>
      <c r="I8344" t="s">
        <v>5333</v>
      </c>
      <c r="J8344">
        <v>19</v>
      </c>
      <c r="K8344" t="s">
        <v>25</v>
      </c>
    </row>
    <row r="8345" spans="1:11" x14ac:dyDescent="0.25">
      <c r="A8345" s="3">
        <v>1286838</v>
      </c>
      <c r="B8345" s="4" t="s">
        <v>170</v>
      </c>
      <c r="C8345" s="2" t="s">
        <v>5277</v>
      </c>
      <c r="D8345" s="2" t="s">
        <v>5277</v>
      </c>
      <c r="F8345" s="5">
        <v>2023</v>
      </c>
      <c r="G8345" s="5" t="s">
        <v>5397</v>
      </c>
      <c r="I8345" t="s">
        <v>5333</v>
      </c>
      <c r="J8345">
        <v>41</v>
      </c>
      <c r="K8345" t="s">
        <v>25</v>
      </c>
    </row>
    <row r="8346" spans="1:11" x14ac:dyDescent="0.25">
      <c r="A8346" s="3">
        <v>1286839</v>
      </c>
      <c r="B8346" s="4" t="s">
        <v>3612</v>
      </c>
      <c r="C8346" s="2" t="s">
        <v>5277</v>
      </c>
      <c r="D8346" s="2" t="s">
        <v>5277</v>
      </c>
      <c r="F8346" s="5">
        <v>2023</v>
      </c>
      <c r="G8346" s="5" t="s">
        <v>5397</v>
      </c>
      <c r="I8346" t="s">
        <v>5333</v>
      </c>
      <c r="J8346">
        <v>22</v>
      </c>
      <c r="K8346" t="s">
        <v>25</v>
      </c>
    </row>
    <row r="8347" spans="1:11" x14ac:dyDescent="0.25">
      <c r="A8347" s="3">
        <v>1286840</v>
      </c>
      <c r="B8347" s="4" t="s">
        <v>333</v>
      </c>
      <c r="C8347" s="2" t="s">
        <v>5277</v>
      </c>
      <c r="D8347" s="2" t="s">
        <v>5277</v>
      </c>
      <c r="F8347" s="5">
        <v>2023</v>
      </c>
      <c r="G8347" s="5" t="s">
        <v>5397</v>
      </c>
      <c r="I8347" t="s">
        <v>5333</v>
      </c>
      <c r="J8347">
        <v>30</v>
      </c>
      <c r="K8347" t="s">
        <v>25</v>
      </c>
    </row>
    <row r="8348" spans="1:11" x14ac:dyDescent="0.25">
      <c r="A8348" s="3">
        <v>1286841</v>
      </c>
      <c r="B8348" s="4" t="s">
        <v>3613</v>
      </c>
      <c r="C8348" s="2" t="s">
        <v>5277</v>
      </c>
      <c r="D8348" s="2" t="s">
        <v>5277</v>
      </c>
      <c r="F8348" s="5">
        <v>2023</v>
      </c>
      <c r="G8348" s="5" t="s">
        <v>5397</v>
      </c>
      <c r="I8348" t="s">
        <v>5333</v>
      </c>
      <c r="J8348">
        <v>30</v>
      </c>
      <c r="K8348" t="s">
        <v>25</v>
      </c>
    </row>
    <row r="8349" spans="1:11" x14ac:dyDescent="0.25">
      <c r="A8349" s="3">
        <v>1286842</v>
      </c>
      <c r="B8349" s="4" t="s">
        <v>3614</v>
      </c>
      <c r="C8349" s="2" t="s">
        <v>5277</v>
      </c>
      <c r="D8349" s="2" t="s">
        <v>5277</v>
      </c>
      <c r="F8349" s="5">
        <v>2023</v>
      </c>
      <c r="G8349" s="5" t="s">
        <v>5397</v>
      </c>
      <c r="I8349" t="s">
        <v>5333</v>
      </c>
      <c r="J8349">
        <v>26</v>
      </c>
      <c r="K8349" t="s">
        <v>25</v>
      </c>
    </row>
    <row r="8350" spans="1:11" x14ac:dyDescent="0.25">
      <c r="A8350" s="3">
        <v>1286843</v>
      </c>
      <c r="B8350" s="4" t="s">
        <v>3615</v>
      </c>
      <c r="C8350" s="2" t="s">
        <v>5277</v>
      </c>
      <c r="D8350" s="2" t="s">
        <v>5277</v>
      </c>
      <c r="F8350" s="5">
        <v>2023</v>
      </c>
      <c r="G8350" s="5" t="s">
        <v>5397</v>
      </c>
      <c r="I8350" t="s">
        <v>5333</v>
      </c>
      <c r="J8350">
        <v>24</v>
      </c>
      <c r="K8350" t="s">
        <v>25</v>
      </c>
    </row>
    <row r="8351" spans="1:11" x14ac:dyDescent="0.25">
      <c r="A8351" s="3">
        <v>1286844</v>
      </c>
      <c r="B8351" s="4" t="s">
        <v>3616</v>
      </c>
      <c r="C8351" s="2" t="s">
        <v>5277</v>
      </c>
      <c r="D8351" s="2" t="s">
        <v>5277</v>
      </c>
      <c r="F8351" s="5">
        <v>2023</v>
      </c>
      <c r="G8351" s="5" t="s">
        <v>5397</v>
      </c>
      <c r="I8351" t="s">
        <v>5333</v>
      </c>
      <c r="J8351">
        <v>21</v>
      </c>
      <c r="K8351" t="s">
        <v>25</v>
      </c>
    </row>
    <row r="8352" spans="1:11" x14ac:dyDescent="0.25">
      <c r="A8352" s="3">
        <v>1286845</v>
      </c>
      <c r="B8352" s="4" t="s">
        <v>3617</v>
      </c>
      <c r="C8352" s="2" t="s">
        <v>5277</v>
      </c>
      <c r="D8352" s="2" t="s">
        <v>5277</v>
      </c>
      <c r="F8352" s="5">
        <v>2023</v>
      </c>
      <c r="G8352" s="5" t="s">
        <v>5397</v>
      </c>
      <c r="I8352" t="s">
        <v>5333</v>
      </c>
      <c r="J8352">
        <v>29</v>
      </c>
      <c r="K8352" t="s">
        <v>25</v>
      </c>
    </row>
    <row r="8353" spans="1:11" x14ac:dyDescent="0.25">
      <c r="A8353" s="3">
        <v>1286846</v>
      </c>
      <c r="B8353" s="4" t="s">
        <v>423</v>
      </c>
      <c r="C8353" s="2" t="s">
        <v>5277</v>
      </c>
      <c r="D8353" s="2" t="s">
        <v>5277</v>
      </c>
      <c r="F8353" s="5">
        <v>2023</v>
      </c>
      <c r="G8353" s="5" t="s">
        <v>5397</v>
      </c>
      <c r="I8353" t="s">
        <v>5333</v>
      </c>
      <c r="J8353">
        <v>35</v>
      </c>
      <c r="K8353" t="s">
        <v>25</v>
      </c>
    </row>
    <row r="8354" spans="1:11" x14ac:dyDescent="0.25">
      <c r="A8354" s="3">
        <v>1286847</v>
      </c>
      <c r="B8354" s="4" t="s">
        <v>3618</v>
      </c>
      <c r="C8354" s="2" t="s">
        <v>5277</v>
      </c>
      <c r="D8354" s="2" t="s">
        <v>5277</v>
      </c>
      <c r="F8354" s="5">
        <v>2023</v>
      </c>
      <c r="G8354" s="5" t="s">
        <v>5397</v>
      </c>
      <c r="I8354" t="s">
        <v>5333</v>
      </c>
      <c r="J8354">
        <v>34</v>
      </c>
      <c r="K8354" t="s">
        <v>25</v>
      </c>
    </row>
    <row r="8355" spans="1:11" x14ac:dyDescent="0.25">
      <c r="A8355" s="3">
        <v>1286848</v>
      </c>
      <c r="B8355" s="4" t="s">
        <v>1821</v>
      </c>
      <c r="C8355" s="2" t="s">
        <v>5277</v>
      </c>
      <c r="D8355" s="2" t="s">
        <v>5277</v>
      </c>
      <c r="F8355" s="5">
        <v>2023</v>
      </c>
      <c r="G8355" s="5" t="s">
        <v>5397</v>
      </c>
      <c r="I8355" t="s">
        <v>5333</v>
      </c>
      <c r="J8355">
        <v>20</v>
      </c>
      <c r="K8355" t="s">
        <v>25</v>
      </c>
    </row>
    <row r="8356" spans="1:11" x14ac:dyDescent="0.25">
      <c r="A8356" s="3">
        <v>1286849</v>
      </c>
      <c r="B8356" s="4" t="s">
        <v>3619</v>
      </c>
      <c r="C8356" s="2" t="s">
        <v>5277</v>
      </c>
      <c r="D8356" s="2" t="s">
        <v>5277</v>
      </c>
      <c r="F8356" s="5">
        <v>2023</v>
      </c>
      <c r="G8356" s="5" t="s">
        <v>5397</v>
      </c>
      <c r="I8356" t="s">
        <v>5333</v>
      </c>
      <c r="J8356">
        <v>31</v>
      </c>
      <c r="K8356" t="s">
        <v>25</v>
      </c>
    </row>
    <row r="8357" spans="1:11" x14ac:dyDescent="0.25">
      <c r="A8357" s="3">
        <v>1286850</v>
      </c>
      <c r="B8357" s="4" t="s">
        <v>833</v>
      </c>
      <c r="C8357" s="2" t="s">
        <v>5277</v>
      </c>
      <c r="D8357" s="2" t="s">
        <v>5277</v>
      </c>
      <c r="F8357" s="5">
        <v>2023</v>
      </c>
      <c r="G8357" s="5" t="s">
        <v>5397</v>
      </c>
      <c r="I8357" t="s">
        <v>5333</v>
      </c>
      <c r="J8357">
        <v>43</v>
      </c>
      <c r="K8357" t="s">
        <v>25</v>
      </c>
    </row>
    <row r="8358" spans="1:11" x14ac:dyDescent="0.25">
      <c r="A8358" s="3">
        <v>1286851</v>
      </c>
      <c r="B8358" s="4" t="s">
        <v>2054</v>
      </c>
      <c r="C8358" s="2" t="s">
        <v>5277</v>
      </c>
      <c r="D8358" s="2" t="s">
        <v>5277</v>
      </c>
      <c r="F8358" s="5">
        <v>2023</v>
      </c>
      <c r="G8358" s="5" t="s">
        <v>5397</v>
      </c>
      <c r="I8358" t="s">
        <v>5333</v>
      </c>
      <c r="J8358">
        <v>33</v>
      </c>
      <c r="K8358" t="s">
        <v>25</v>
      </c>
    </row>
    <row r="8359" spans="1:11" x14ac:dyDescent="0.25">
      <c r="A8359" s="3">
        <v>1286852</v>
      </c>
      <c r="B8359" s="4" t="s">
        <v>171</v>
      </c>
      <c r="C8359" s="2" t="s">
        <v>5277</v>
      </c>
      <c r="D8359" s="2" t="s">
        <v>5277</v>
      </c>
      <c r="F8359" s="5">
        <v>2023</v>
      </c>
      <c r="G8359" s="5" t="s">
        <v>5397</v>
      </c>
      <c r="I8359" t="s">
        <v>5333</v>
      </c>
      <c r="J8359">
        <v>28</v>
      </c>
      <c r="K8359" t="s">
        <v>25</v>
      </c>
    </row>
    <row r="8360" spans="1:11" x14ac:dyDescent="0.25">
      <c r="A8360" s="3">
        <v>1286853</v>
      </c>
      <c r="B8360" s="4" t="s">
        <v>264</v>
      </c>
      <c r="C8360" s="2" t="s">
        <v>5277</v>
      </c>
      <c r="D8360" s="2" t="s">
        <v>5277</v>
      </c>
      <c r="F8360" s="5">
        <v>2023</v>
      </c>
      <c r="G8360" s="5" t="s">
        <v>5397</v>
      </c>
      <c r="I8360" t="s">
        <v>5333</v>
      </c>
      <c r="J8360">
        <v>44</v>
      </c>
      <c r="K8360" t="s">
        <v>25</v>
      </c>
    </row>
    <row r="8361" spans="1:11" x14ac:dyDescent="0.25">
      <c r="A8361" s="3">
        <v>1286854</v>
      </c>
      <c r="B8361" s="4" t="s">
        <v>3620</v>
      </c>
      <c r="C8361" s="2" t="s">
        <v>5277</v>
      </c>
      <c r="D8361" s="2" t="s">
        <v>5277</v>
      </c>
      <c r="F8361" s="5">
        <v>2023</v>
      </c>
      <c r="G8361" s="5" t="s">
        <v>5397</v>
      </c>
      <c r="I8361" t="s">
        <v>5333</v>
      </c>
      <c r="J8361">
        <v>27</v>
      </c>
      <c r="K8361" t="s">
        <v>25</v>
      </c>
    </row>
    <row r="8362" spans="1:11" x14ac:dyDescent="0.25">
      <c r="A8362" s="3">
        <v>1286855</v>
      </c>
      <c r="B8362" s="4" t="s">
        <v>3621</v>
      </c>
      <c r="C8362" s="2" t="s">
        <v>5277</v>
      </c>
      <c r="D8362" s="2" t="s">
        <v>5277</v>
      </c>
      <c r="F8362" s="5">
        <v>2023</v>
      </c>
      <c r="G8362" s="5" t="s">
        <v>5397</v>
      </c>
      <c r="I8362" t="s">
        <v>5333</v>
      </c>
      <c r="J8362">
        <v>34</v>
      </c>
      <c r="K8362" t="s">
        <v>25</v>
      </c>
    </row>
    <row r="8363" spans="1:11" x14ac:dyDescent="0.25">
      <c r="A8363" s="3">
        <v>1286856</v>
      </c>
      <c r="B8363" s="4" t="s">
        <v>3622</v>
      </c>
      <c r="C8363" s="2" t="s">
        <v>5277</v>
      </c>
      <c r="D8363" s="2" t="s">
        <v>5277</v>
      </c>
      <c r="F8363" s="5">
        <v>2023</v>
      </c>
      <c r="G8363" s="5" t="s">
        <v>5397</v>
      </c>
      <c r="I8363" t="s">
        <v>5333</v>
      </c>
      <c r="J8363">
        <v>29</v>
      </c>
      <c r="K8363" t="s">
        <v>25</v>
      </c>
    </row>
    <row r="8364" spans="1:11" x14ac:dyDescent="0.25">
      <c r="A8364" s="3">
        <v>1286857</v>
      </c>
      <c r="B8364" s="4" t="s">
        <v>3623</v>
      </c>
      <c r="C8364" s="2" t="s">
        <v>5277</v>
      </c>
      <c r="D8364" s="2" t="s">
        <v>5277</v>
      </c>
      <c r="F8364" s="5">
        <v>2023</v>
      </c>
      <c r="G8364" s="5" t="s">
        <v>5397</v>
      </c>
      <c r="I8364" t="s">
        <v>5333</v>
      </c>
      <c r="J8364">
        <v>36</v>
      </c>
      <c r="K8364" t="s">
        <v>25</v>
      </c>
    </row>
    <row r="8365" spans="1:11" x14ac:dyDescent="0.25">
      <c r="A8365" s="3">
        <v>1286858</v>
      </c>
      <c r="B8365" s="4" t="s">
        <v>3624</v>
      </c>
      <c r="C8365" s="2" t="s">
        <v>5277</v>
      </c>
      <c r="D8365" s="2" t="s">
        <v>5277</v>
      </c>
      <c r="F8365" s="5">
        <v>2023</v>
      </c>
      <c r="G8365" s="5" t="s">
        <v>5397</v>
      </c>
      <c r="I8365" t="s">
        <v>5333</v>
      </c>
      <c r="J8365">
        <v>43</v>
      </c>
      <c r="K8365" t="s">
        <v>25</v>
      </c>
    </row>
    <row r="8366" spans="1:11" x14ac:dyDescent="0.25">
      <c r="A8366" s="3">
        <v>1286859</v>
      </c>
      <c r="B8366" s="4" t="s">
        <v>3625</v>
      </c>
      <c r="C8366" s="2" t="s">
        <v>5277</v>
      </c>
      <c r="D8366" s="2" t="s">
        <v>5277</v>
      </c>
      <c r="F8366" s="5">
        <v>2023</v>
      </c>
      <c r="G8366" s="5" t="s">
        <v>5397</v>
      </c>
      <c r="I8366" t="s">
        <v>5333</v>
      </c>
      <c r="J8366">
        <v>27</v>
      </c>
      <c r="K8366" t="s">
        <v>25</v>
      </c>
    </row>
    <row r="8367" spans="1:11" x14ac:dyDescent="0.25">
      <c r="A8367" s="3">
        <v>1286860</v>
      </c>
      <c r="B8367" s="4" t="s">
        <v>3626</v>
      </c>
      <c r="C8367" s="2" t="s">
        <v>5277</v>
      </c>
      <c r="D8367" s="2" t="s">
        <v>5277</v>
      </c>
      <c r="F8367" s="5">
        <v>2023</v>
      </c>
      <c r="G8367" s="5" t="s">
        <v>5397</v>
      </c>
      <c r="I8367" t="s">
        <v>5333</v>
      </c>
      <c r="J8367">
        <v>26</v>
      </c>
      <c r="K8367" t="s">
        <v>25</v>
      </c>
    </row>
    <row r="8368" spans="1:11" x14ac:dyDescent="0.25">
      <c r="A8368" s="3">
        <v>1286861</v>
      </c>
      <c r="B8368" s="4" t="s">
        <v>3627</v>
      </c>
      <c r="C8368" s="2" t="s">
        <v>5277</v>
      </c>
      <c r="D8368" s="2" t="s">
        <v>5277</v>
      </c>
      <c r="F8368" s="5">
        <v>2023</v>
      </c>
      <c r="G8368" s="5" t="s">
        <v>5397</v>
      </c>
      <c r="I8368" t="s">
        <v>5333</v>
      </c>
      <c r="J8368">
        <v>38</v>
      </c>
      <c r="K8368" t="s">
        <v>25</v>
      </c>
    </row>
    <row r="8369" spans="1:11" x14ac:dyDescent="0.25">
      <c r="A8369" s="3">
        <v>1286862</v>
      </c>
      <c r="B8369" s="4" t="s">
        <v>3628</v>
      </c>
      <c r="C8369" s="2" t="s">
        <v>5277</v>
      </c>
      <c r="D8369" s="2" t="s">
        <v>5277</v>
      </c>
      <c r="F8369" s="5">
        <v>2023</v>
      </c>
      <c r="G8369" s="5" t="s">
        <v>5397</v>
      </c>
      <c r="I8369" t="s">
        <v>5333</v>
      </c>
      <c r="J8369">
        <v>34</v>
      </c>
      <c r="K8369" t="s">
        <v>25</v>
      </c>
    </row>
    <row r="8370" spans="1:11" x14ac:dyDescent="0.25">
      <c r="A8370" s="3">
        <v>1286863</v>
      </c>
      <c r="B8370" s="4" t="s">
        <v>3629</v>
      </c>
      <c r="C8370" s="2" t="s">
        <v>5277</v>
      </c>
      <c r="D8370" s="2" t="s">
        <v>5277</v>
      </c>
      <c r="F8370" s="5">
        <v>2023</v>
      </c>
      <c r="G8370" s="5" t="s">
        <v>5397</v>
      </c>
      <c r="I8370" t="s">
        <v>5333</v>
      </c>
      <c r="J8370">
        <v>24</v>
      </c>
      <c r="K8370" t="s">
        <v>25</v>
      </c>
    </row>
    <row r="8371" spans="1:11" x14ac:dyDescent="0.25">
      <c r="A8371" s="3">
        <v>1286864</v>
      </c>
      <c r="B8371" s="4" t="s">
        <v>3630</v>
      </c>
      <c r="C8371" s="2" t="s">
        <v>5277</v>
      </c>
      <c r="D8371" s="2" t="s">
        <v>5277</v>
      </c>
      <c r="F8371" s="5">
        <v>2023</v>
      </c>
      <c r="G8371" s="5" t="s">
        <v>5397</v>
      </c>
      <c r="I8371" t="s">
        <v>5333</v>
      </c>
      <c r="J8371">
        <v>28</v>
      </c>
      <c r="K8371" t="s">
        <v>25</v>
      </c>
    </row>
    <row r="8372" spans="1:11" x14ac:dyDescent="0.25">
      <c r="A8372" s="3">
        <v>1286865</v>
      </c>
      <c r="B8372" s="4" t="s">
        <v>3076</v>
      </c>
      <c r="C8372" s="2" t="s">
        <v>5277</v>
      </c>
      <c r="D8372" s="2" t="s">
        <v>5277</v>
      </c>
      <c r="F8372" s="5">
        <v>2023</v>
      </c>
      <c r="G8372" s="5" t="s">
        <v>5397</v>
      </c>
      <c r="I8372" t="s">
        <v>5333</v>
      </c>
      <c r="J8372">
        <v>21</v>
      </c>
      <c r="K8372" t="s">
        <v>25</v>
      </c>
    </row>
    <row r="8373" spans="1:11" x14ac:dyDescent="0.25">
      <c r="A8373" s="3">
        <v>1286866</v>
      </c>
      <c r="B8373" s="4" t="s">
        <v>3631</v>
      </c>
      <c r="C8373" s="2" t="s">
        <v>5277</v>
      </c>
      <c r="D8373" s="2" t="s">
        <v>5277</v>
      </c>
      <c r="F8373" s="5">
        <v>2023</v>
      </c>
      <c r="G8373" s="5" t="s">
        <v>5397</v>
      </c>
      <c r="I8373" t="s">
        <v>5333</v>
      </c>
      <c r="J8373">
        <v>29</v>
      </c>
      <c r="K8373" t="s">
        <v>25</v>
      </c>
    </row>
    <row r="8374" spans="1:11" x14ac:dyDescent="0.25">
      <c r="A8374" s="3">
        <v>1286867</v>
      </c>
      <c r="B8374" s="4" t="s">
        <v>3632</v>
      </c>
      <c r="C8374" s="2" t="s">
        <v>5277</v>
      </c>
      <c r="D8374" s="2" t="s">
        <v>5277</v>
      </c>
      <c r="F8374" s="5">
        <v>2023</v>
      </c>
      <c r="G8374" s="5" t="s">
        <v>5397</v>
      </c>
      <c r="I8374" t="s">
        <v>5333</v>
      </c>
      <c r="J8374">
        <v>20</v>
      </c>
      <c r="K8374" t="s">
        <v>25</v>
      </c>
    </row>
    <row r="8375" spans="1:11" x14ac:dyDescent="0.25">
      <c r="A8375" s="3">
        <v>1286868</v>
      </c>
      <c r="B8375" s="4" t="s">
        <v>3633</v>
      </c>
      <c r="C8375" s="2" t="s">
        <v>5277</v>
      </c>
      <c r="D8375" s="2" t="s">
        <v>5277</v>
      </c>
      <c r="F8375" s="5">
        <v>2023</v>
      </c>
      <c r="G8375" s="5" t="s">
        <v>5397</v>
      </c>
      <c r="I8375" t="s">
        <v>5333</v>
      </c>
      <c r="J8375">
        <v>43</v>
      </c>
      <c r="K8375" t="s">
        <v>25</v>
      </c>
    </row>
    <row r="8376" spans="1:11" x14ac:dyDescent="0.25">
      <c r="A8376" s="3">
        <v>1286869</v>
      </c>
      <c r="B8376" s="4" t="s">
        <v>3634</v>
      </c>
      <c r="C8376" s="2" t="s">
        <v>5277</v>
      </c>
      <c r="D8376" s="2" t="s">
        <v>5277</v>
      </c>
      <c r="F8376" s="5">
        <v>2023</v>
      </c>
      <c r="G8376" s="5" t="s">
        <v>5397</v>
      </c>
      <c r="I8376" t="s">
        <v>5333</v>
      </c>
      <c r="J8376">
        <v>24</v>
      </c>
      <c r="K8376" t="s">
        <v>25</v>
      </c>
    </row>
    <row r="8377" spans="1:11" x14ac:dyDescent="0.25">
      <c r="A8377" s="3">
        <v>1286870</v>
      </c>
      <c r="B8377" s="4" t="s">
        <v>3635</v>
      </c>
      <c r="C8377" s="2" t="s">
        <v>5277</v>
      </c>
      <c r="D8377" s="2" t="s">
        <v>5277</v>
      </c>
      <c r="F8377" s="5">
        <v>2023</v>
      </c>
      <c r="G8377" s="5" t="s">
        <v>5397</v>
      </c>
      <c r="I8377" t="s">
        <v>5333</v>
      </c>
      <c r="J8377">
        <v>21</v>
      </c>
      <c r="K8377" t="s">
        <v>25</v>
      </c>
    </row>
    <row r="8378" spans="1:11" x14ac:dyDescent="0.25">
      <c r="A8378" s="3">
        <v>1286871</v>
      </c>
      <c r="B8378" s="4" t="s">
        <v>3636</v>
      </c>
      <c r="C8378" s="2" t="s">
        <v>5277</v>
      </c>
      <c r="D8378" s="2" t="s">
        <v>5277</v>
      </c>
      <c r="F8378" s="5">
        <v>2023</v>
      </c>
      <c r="G8378" s="5" t="s">
        <v>5397</v>
      </c>
      <c r="I8378" t="s">
        <v>5333</v>
      </c>
      <c r="J8378">
        <v>26</v>
      </c>
      <c r="K8378" t="s">
        <v>25</v>
      </c>
    </row>
    <row r="8379" spans="1:11" x14ac:dyDescent="0.25">
      <c r="A8379" s="3">
        <v>1286872</v>
      </c>
      <c r="B8379" s="4" t="s">
        <v>3637</v>
      </c>
      <c r="C8379" s="2" t="s">
        <v>5277</v>
      </c>
      <c r="D8379" s="2" t="s">
        <v>5277</v>
      </c>
      <c r="F8379" s="5">
        <v>2023</v>
      </c>
      <c r="G8379" s="5" t="s">
        <v>5397</v>
      </c>
      <c r="I8379" t="s">
        <v>5333</v>
      </c>
      <c r="J8379">
        <v>26</v>
      </c>
      <c r="K8379" t="s">
        <v>25</v>
      </c>
    </row>
    <row r="8380" spans="1:11" x14ac:dyDescent="0.25">
      <c r="A8380" s="3">
        <v>1286873</v>
      </c>
      <c r="B8380" s="4" t="s">
        <v>3638</v>
      </c>
      <c r="C8380" s="2" t="s">
        <v>5277</v>
      </c>
      <c r="D8380" s="2" t="s">
        <v>5277</v>
      </c>
      <c r="F8380" s="5">
        <v>2023</v>
      </c>
      <c r="G8380" s="5" t="s">
        <v>5397</v>
      </c>
      <c r="I8380" t="s">
        <v>5333</v>
      </c>
      <c r="J8380">
        <v>27</v>
      </c>
      <c r="K8380" t="s">
        <v>25</v>
      </c>
    </row>
    <row r="8381" spans="1:11" x14ac:dyDescent="0.25">
      <c r="A8381" s="3">
        <v>1286874</v>
      </c>
      <c r="B8381" s="4" t="s">
        <v>3639</v>
      </c>
      <c r="C8381" s="2" t="s">
        <v>5277</v>
      </c>
      <c r="D8381" s="2" t="s">
        <v>5277</v>
      </c>
      <c r="F8381" s="5">
        <v>2023</v>
      </c>
      <c r="G8381" s="5" t="s">
        <v>5397</v>
      </c>
      <c r="I8381" t="s">
        <v>5333</v>
      </c>
      <c r="J8381">
        <v>22</v>
      </c>
      <c r="K8381" t="s">
        <v>25</v>
      </c>
    </row>
    <row r="8382" spans="1:11" x14ac:dyDescent="0.25">
      <c r="A8382" s="3">
        <v>1286875</v>
      </c>
      <c r="B8382" s="4" t="s">
        <v>3640</v>
      </c>
      <c r="C8382" s="2" t="s">
        <v>5277</v>
      </c>
      <c r="D8382" s="2" t="s">
        <v>5277</v>
      </c>
      <c r="F8382" s="5">
        <v>2023</v>
      </c>
      <c r="G8382" s="5" t="s">
        <v>5397</v>
      </c>
      <c r="I8382" t="s">
        <v>5333</v>
      </c>
      <c r="J8382">
        <v>29</v>
      </c>
      <c r="K8382" t="s">
        <v>25</v>
      </c>
    </row>
    <row r="8383" spans="1:11" x14ac:dyDescent="0.25">
      <c r="A8383" s="3">
        <v>1286876</v>
      </c>
      <c r="B8383" s="4" t="s">
        <v>3641</v>
      </c>
      <c r="C8383" s="2" t="s">
        <v>5277</v>
      </c>
      <c r="D8383" s="2" t="s">
        <v>5277</v>
      </c>
      <c r="F8383" s="5">
        <v>2023</v>
      </c>
      <c r="G8383" s="5" t="s">
        <v>5397</v>
      </c>
      <c r="I8383" t="s">
        <v>5333</v>
      </c>
      <c r="J8383">
        <v>21</v>
      </c>
      <c r="K8383" t="s">
        <v>25</v>
      </c>
    </row>
    <row r="8384" spans="1:11" x14ac:dyDescent="0.25">
      <c r="A8384" s="3">
        <v>1286877</v>
      </c>
      <c r="B8384" s="4" t="s">
        <v>3642</v>
      </c>
      <c r="C8384" s="2" t="s">
        <v>5277</v>
      </c>
      <c r="D8384" s="2" t="s">
        <v>5277</v>
      </c>
      <c r="F8384" s="5">
        <v>2023</v>
      </c>
      <c r="G8384" s="5" t="s">
        <v>5397</v>
      </c>
      <c r="I8384" t="s">
        <v>5333</v>
      </c>
      <c r="J8384">
        <v>22</v>
      </c>
      <c r="K8384" t="s">
        <v>25</v>
      </c>
    </row>
    <row r="8385" spans="1:11" x14ac:dyDescent="0.25">
      <c r="A8385" s="3">
        <v>1286878</v>
      </c>
      <c r="B8385" s="4" t="s">
        <v>584</v>
      </c>
      <c r="C8385" s="2" t="s">
        <v>5277</v>
      </c>
      <c r="D8385" s="2" t="s">
        <v>5277</v>
      </c>
      <c r="F8385" s="5">
        <v>2023</v>
      </c>
      <c r="G8385" s="5" t="s">
        <v>5397</v>
      </c>
      <c r="I8385" t="s">
        <v>5333</v>
      </c>
      <c r="J8385">
        <v>32</v>
      </c>
      <c r="K8385" t="s">
        <v>25</v>
      </c>
    </row>
    <row r="8386" spans="1:11" x14ac:dyDescent="0.25">
      <c r="A8386" s="3">
        <v>1286879</v>
      </c>
      <c r="B8386" s="4" t="s">
        <v>3643</v>
      </c>
      <c r="C8386" s="2" t="s">
        <v>5277</v>
      </c>
      <c r="D8386" s="2" t="s">
        <v>5277</v>
      </c>
      <c r="F8386" s="5">
        <v>2023</v>
      </c>
      <c r="G8386" s="5" t="s">
        <v>5397</v>
      </c>
      <c r="I8386" t="s">
        <v>5333</v>
      </c>
      <c r="J8386">
        <v>31</v>
      </c>
      <c r="K8386" t="s">
        <v>25</v>
      </c>
    </row>
    <row r="8387" spans="1:11" x14ac:dyDescent="0.25">
      <c r="A8387" s="3">
        <v>1286880</v>
      </c>
      <c r="B8387" s="4" t="s">
        <v>171</v>
      </c>
      <c r="C8387" s="2" t="s">
        <v>5277</v>
      </c>
      <c r="D8387" s="2" t="s">
        <v>5277</v>
      </c>
      <c r="F8387" s="5">
        <v>2023</v>
      </c>
      <c r="G8387" s="5" t="s">
        <v>5397</v>
      </c>
      <c r="I8387" t="s">
        <v>5333</v>
      </c>
      <c r="J8387">
        <v>45</v>
      </c>
      <c r="K8387" t="s">
        <v>25</v>
      </c>
    </row>
    <row r="8388" spans="1:11" x14ac:dyDescent="0.25">
      <c r="A8388" s="3">
        <v>1286881</v>
      </c>
      <c r="B8388" s="4" t="s">
        <v>3644</v>
      </c>
      <c r="C8388" s="2" t="s">
        <v>5277</v>
      </c>
      <c r="D8388" s="2" t="s">
        <v>5277</v>
      </c>
      <c r="F8388" s="5">
        <v>2023</v>
      </c>
      <c r="G8388" s="5" t="s">
        <v>5397</v>
      </c>
      <c r="I8388" t="s">
        <v>5333</v>
      </c>
      <c r="J8388">
        <v>32</v>
      </c>
      <c r="K8388" t="s">
        <v>25</v>
      </c>
    </row>
    <row r="8389" spans="1:11" x14ac:dyDescent="0.25">
      <c r="A8389" s="3">
        <v>1286882</v>
      </c>
      <c r="B8389" s="4" t="s">
        <v>932</v>
      </c>
      <c r="C8389" s="2" t="s">
        <v>5277</v>
      </c>
      <c r="D8389" s="2" t="s">
        <v>5277</v>
      </c>
      <c r="F8389" s="5">
        <v>2023</v>
      </c>
      <c r="G8389" s="5" t="s">
        <v>5397</v>
      </c>
      <c r="I8389" t="s">
        <v>5333</v>
      </c>
      <c r="J8389">
        <v>26</v>
      </c>
      <c r="K8389" t="s">
        <v>25</v>
      </c>
    </row>
    <row r="8390" spans="1:11" x14ac:dyDescent="0.25">
      <c r="A8390" s="3">
        <v>1286883</v>
      </c>
      <c r="B8390" s="4" t="s">
        <v>3645</v>
      </c>
      <c r="C8390" s="2" t="s">
        <v>5277</v>
      </c>
      <c r="D8390" s="2" t="s">
        <v>5277</v>
      </c>
      <c r="F8390" s="5">
        <v>2023</v>
      </c>
      <c r="G8390" s="5" t="s">
        <v>5397</v>
      </c>
      <c r="I8390" t="s">
        <v>5333</v>
      </c>
      <c r="J8390">
        <v>22</v>
      </c>
      <c r="K8390" t="s">
        <v>25</v>
      </c>
    </row>
    <row r="8391" spans="1:11" x14ac:dyDescent="0.25">
      <c r="A8391" s="3">
        <v>1286884</v>
      </c>
      <c r="B8391" s="4" t="s">
        <v>106</v>
      </c>
      <c r="C8391" s="2" t="s">
        <v>5277</v>
      </c>
      <c r="D8391" s="2" t="s">
        <v>5277</v>
      </c>
      <c r="F8391" s="5">
        <v>2023</v>
      </c>
      <c r="G8391" s="5" t="s">
        <v>5397</v>
      </c>
      <c r="I8391" t="s">
        <v>5333</v>
      </c>
      <c r="J8391">
        <v>33</v>
      </c>
      <c r="K8391" t="s">
        <v>25</v>
      </c>
    </row>
    <row r="8392" spans="1:11" x14ac:dyDescent="0.25">
      <c r="A8392" s="3">
        <v>1286885</v>
      </c>
      <c r="B8392" s="4" t="s">
        <v>3646</v>
      </c>
      <c r="C8392" s="2" t="s">
        <v>5277</v>
      </c>
      <c r="D8392" s="2" t="s">
        <v>5277</v>
      </c>
      <c r="F8392" s="5">
        <v>2023</v>
      </c>
      <c r="G8392" s="5" t="s">
        <v>5397</v>
      </c>
      <c r="I8392" t="s">
        <v>5333</v>
      </c>
      <c r="J8392">
        <v>25</v>
      </c>
      <c r="K8392" t="s">
        <v>25</v>
      </c>
    </row>
    <row r="8393" spans="1:11" x14ac:dyDescent="0.25">
      <c r="A8393" s="3">
        <v>1286886</v>
      </c>
      <c r="B8393" s="4" t="s">
        <v>555</v>
      </c>
      <c r="C8393" s="2" t="s">
        <v>5277</v>
      </c>
      <c r="D8393" s="2" t="s">
        <v>5277</v>
      </c>
      <c r="F8393" s="5">
        <v>2023</v>
      </c>
      <c r="G8393" s="5" t="s">
        <v>5397</v>
      </c>
      <c r="I8393" t="s">
        <v>5333</v>
      </c>
      <c r="J8393">
        <v>29</v>
      </c>
      <c r="K8393" t="s">
        <v>25</v>
      </c>
    </row>
    <row r="8394" spans="1:11" x14ac:dyDescent="0.25">
      <c r="A8394" s="3">
        <v>1286887</v>
      </c>
      <c r="B8394" s="4" t="s">
        <v>1713</v>
      </c>
      <c r="C8394" s="2" t="s">
        <v>5277</v>
      </c>
      <c r="D8394" s="2" t="s">
        <v>5277</v>
      </c>
      <c r="F8394" s="5">
        <v>2023</v>
      </c>
      <c r="G8394" s="5" t="s">
        <v>5397</v>
      </c>
      <c r="I8394" t="s">
        <v>5333</v>
      </c>
      <c r="J8394">
        <v>19</v>
      </c>
      <c r="K8394" t="s">
        <v>25</v>
      </c>
    </row>
    <row r="8395" spans="1:11" x14ac:dyDescent="0.25">
      <c r="A8395" s="3">
        <v>1286888</v>
      </c>
      <c r="B8395" s="4" t="s">
        <v>3259</v>
      </c>
      <c r="C8395" s="2" t="s">
        <v>5277</v>
      </c>
      <c r="D8395" s="2" t="s">
        <v>5277</v>
      </c>
      <c r="F8395" s="5">
        <v>2023</v>
      </c>
      <c r="G8395" s="5" t="s">
        <v>5397</v>
      </c>
      <c r="I8395" t="s">
        <v>5333</v>
      </c>
      <c r="J8395">
        <v>36</v>
      </c>
      <c r="K8395" t="s">
        <v>25</v>
      </c>
    </row>
    <row r="8396" spans="1:11" x14ac:dyDescent="0.25">
      <c r="A8396" s="3">
        <v>1286889</v>
      </c>
      <c r="B8396" s="4" t="s">
        <v>685</v>
      </c>
      <c r="C8396" s="2" t="s">
        <v>5277</v>
      </c>
      <c r="D8396" s="2" t="s">
        <v>5277</v>
      </c>
      <c r="F8396" s="5">
        <v>2023</v>
      </c>
      <c r="G8396" s="5" t="s">
        <v>5397</v>
      </c>
      <c r="I8396" t="s">
        <v>5333</v>
      </c>
      <c r="J8396">
        <v>39</v>
      </c>
      <c r="K8396" t="s">
        <v>25</v>
      </c>
    </row>
    <row r="8397" spans="1:11" x14ac:dyDescent="0.25">
      <c r="A8397" s="3">
        <v>1286890</v>
      </c>
      <c r="B8397" s="4" t="s">
        <v>3647</v>
      </c>
      <c r="C8397" s="2" t="s">
        <v>5277</v>
      </c>
      <c r="D8397" s="2" t="s">
        <v>5277</v>
      </c>
      <c r="F8397" s="5">
        <v>2023</v>
      </c>
      <c r="G8397" s="5" t="s">
        <v>5397</v>
      </c>
      <c r="I8397" t="s">
        <v>5333</v>
      </c>
      <c r="J8397">
        <v>30</v>
      </c>
      <c r="K8397" t="s">
        <v>25</v>
      </c>
    </row>
    <row r="8398" spans="1:11" x14ac:dyDescent="0.25">
      <c r="A8398" s="3">
        <v>1286891</v>
      </c>
      <c r="B8398" s="4" t="s">
        <v>1025</v>
      </c>
      <c r="C8398" s="2" t="s">
        <v>5277</v>
      </c>
      <c r="D8398" s="2" t="s">
        <v>5277</v>
      </c>
      <c r="F8398" s="5">
        <v>2023</v>
      </c>
      <c r="G8398" s="5" t="s">
        <v>5397</v>
      </c>
      <c r="I8398" t="s">
        <v>5333</v>
      </c>
      <c r="J8398">
        <v>29</v>
      </c>
      <c r="K8398" t="s">
        <v>25</v>
      </c>
    </row>
    <row r="8399" spans="1:11" x14ac:dyDescent="0.25">
      <c r="A8399" s="3">
        <v>1286892</v>
      </c>
      <c r="B8399" s="4" t="s">
        <v>712</v>
      </c>
      <c r="C8399" s="2" t="s">
        <v>5277</v>
      </c>
      <c r="D8399" s="2" t="s">
        <v>5277</v>
      </c>
      <c r="F8399" s="5">
        <v>2023</v>
      </c>
      <c r="G8399" s="5" t="s">
        <v>5397</v>
      </c>
      <c r="I8399" t="s">
        <v>5333</v>
      </c>
      <c r="J8399">
        <v>40</v>
      </c>
      <c r="K8399" t="s">
        <v>25</v>
      </c>
    </row>
    <row r="8400" spans="1:11" x14ac:dyDescent="0.25">
      <c r="A8400" s="3">
        <v>1286893</v>
      </c>
      <c r="B8400" s="4" t="s">
        <v>3648</v>
      </c>
      <c r="C8400" s="2" t="s">
        <v>5277</v>
      </c>
      <c r="D8400" s="2" t="s">
        <v>5277</v>
      </c>
      <c r="F8400" s="5">
        <v>2023</v>
      </c>
      <c r="G8400" s="5" t="s">
        <v>5397</v>
      </c>
      <c r="I8400" t="s">
        <v>5333</v>
      </c>
      <c r="J8400">
        <v>26</v>
      </c>
      <c r="K8400" t="s">
        <v>25</v>
      </c>
    </row>
    <row r="8401" spans="1:11" x14ac:dyDescent="0.25">
      <c r="A8401" s="3">
        <v>1286894</v>
      </c>
      <c r="B8401" s="4" t="s">
        <v>166</v>
      </c>
      <c r="C8401" s="2" t="s">
        <v>5277</v>
      </c>
      <c r="D8401" s="2" t="s">
        <v>5277</v>
      </c>
      <c r="F8401" s="5">
        <v>2023</v>
      </c>
      <c r="G8401" s="5" t="s">
        <v>5397</v>
      </c>
      <c r="I8401" t="s">
        <v>5333</v>
      </c>
      <c r="J8401">
        <v>39</v>
      </c>
      <c r="K8401" t="s">
        <v>25</v>
      </c>
    </row>
    <row r="8402" spans="1:11" x14ac:dyDescent="0.25">
      <c r="A8402" s="3">
        <v>1286895</v>
      </c>
      <c r="B8402" s="4" t="s">
        <v>3649</v>
      </c>
      <c r="C8402" s="2" t="s">
        <v>5277</v>
      </c>
      <c r="D8402" s="2" t="s">
        <v>5277</v>
      </c>
      <c r="F8402" s="5">
        <v>2023</v>
      </c>
      <c r="G8402" s="5" t="s">
        <v>5397</v>
      </c>
      <c r="I8402" t="s">
        <v>5333</v>
      </c>
      <c r="J8402">
        <v>30</v>
      </c>
      <c r="K8402" t="s">
        <v>25</v>
      </c>
    </row>
    <row r="8403" spans="1:11" x14ac:dyDescent="0.25">
      <c r="A8403" s="3">
        <v>1286896</v>
      </c>
      <c r="B8403" s="4" t="s">
        <v>3650</v>
      </c>
      <c r="C8403" s="2" t="s">
        <v>5277</v>
      </c>
      <c r="D8403" s="2" t="s">
        <v>5277</v>
      </c>
      <c r="F8403" s="5">
        <v>2023</v>
      </c>
      <c r="G8403" s="5" t="s">
        <v>5397</v>
      </c>
      <c r="I8403" t="s">
        <v>5333</v>
      </c>
      <c r="J8403">
        <v>26</v>
      </c>
      <c r="K8403" t="s">
        <v>25</v>
      </c>
    </row>
    <row r="8404" spans="1:11" x14ac:dyDescent="0.25">
      <c r="A8404" s="3">
        <v>1286897</v>
      </c>
      <c r="B8404" s="4" t="s">
        <v>3651</v>
      </c>
      <c r="C8404" s="2" t="s">
        <v>5277</v>
      </c>
      <c r="D8404" s="2" t="s">
        <v>5277</v>
      </c>
      <c r="F8404" s="5">
        <v>2023</v>
      </c>
      <c r="G8404" s="5" t="s">
        <v>5397</v>
      </c>
      <c r="I8404" t="s">
        <v>5333</v>
      </c>
      <c r="J8404">
        <v>28</v>
      </c>
      <c r="K8404" t="s">
        <v>25</v>
      </c>
    </row>
    <row r="8405" spans="1:11" x14ac:dyDescent="0.25">
      <c r="A8405" s="3">
        <v>1286898</v>
      </c>
      <c r="B8405" s="4" t="s">
        <v>218</v>
      </c>
      <c r="C8405" s="2" t="s">
        <v>5277</v>
      </c>
      <c r="D8405" s="2" t="s">
        <v>5277</v>
      </c>
      <c r="F8405" s="5">
        <v>2023</v>
      </c>
      <c r="G8405" s="5" t="s">
        <v>5397</v>
      </c>
      <c r="I8405" t="s">
        <v>5333</v>
      </c>
      <c r="J8405">
        <v>29</v>
      </c>
      <c r="K8405" t="s">
        <v>25</v>
      </c>
    </row>
    <row r="8406" spans="1:11" x14ac:dyDescent="0.25">
      <c r="A8406" s="3">
        <v>1286899</v>
      </c>
      <c r="B8406" s="4" t="s">
        <v>3652</v>
      </c>
      <c r="C8406" s="2" t="s">
        <v>5277</v>
      </c>
      <c r="D8406" s="2" t="s">
        <v>5277</v>
      </c>
      <c r="F8406" s="5">
        <v>2023</v>
      </c>
      <c r="G8406" s="5" t="s">
        <v>5397</v>
      </c>
      <c r="I8406" t="s">
        <v>5333</v>
      </c>
      <c r="J8406">
        <v>26</v>
      </c>
      <c r="K8406" t="s">
        <v>25</v>
      </c>
    </row>
    <row r="8407" spans="1:11" x14ac:dyDescent="0.25">
      <c r="A8407" s="3">
        <v>1286900</v>
      </c>
      <c r="B8407" s="4" t="s">
        <v>3653</v>
      </c>
      <c r="C8407" s="2" t="s">
        <v>5277</v>
      </c>
      <c r="D8407" s="2" t="s">
        <v>5277</v>
      </c>
      <c r="F8407" s="5">
        <v>2023</v>
      </c>
      <c r="G8407" s="5" t="s">
        <v>5397</v>
      </c>
      <c r="I8407" t="s">
        <v>5333</v>
      </c>
      <c r="J8407">
        <v>28</v>
      </c>
      <c r="K8407" t="s">
        <v>25</v>
      </c>
    </row>
    <row r="8408" spans="1:11" x14ac:dyDescent="0.25">
      <c r="A8408" s="3">
        <v>1286901</v>
      </c>
      <c r="B8408" s="4" t="s">
        <v>2804</v>
      </c>
      <c r="C8408" s="2" t="s">
        <v>5277</v>
      </c>
      <c r="D8408" s="2" t="s">
        <v>5277</v>
      </c>
      <c r="F8408" s="5">
        <v>2023</v>
      </c>
      <c r="G8408" s="5" t="s">
        <v>5397</v>
      </c>
      <c r="I8408" t="s">
        <v>5333</v>
      </c>
      <c r="J8408">
        <v>27</v>
      </c>
      <c r="K8408" t="s">
        <v>25</v>
      </c>
    </row>
    <row r="8409" spans="1:11" x14ac:dyDescent="0.25">
      <c r="A8409" s="3">
        <v>1286902</v>
      </c>
      <c r="B8409" s="4" t="s">
        <v>104</v>
      </c>
      <c r="C8409" s="2" t="s">
        <v>5277</v>
      </c>
      <c r="D8409" s="2" t="s">
        <v>5277</v>
      </c>
      <c r="F8409" s="5">
        <v>2023</v>
      </c>
      <c r="G8409" s="5" t="s">
        <v>5397</v>
      </c>
      <c r="I8409" t="s">
        <v>5333</v>
      </c>
      <c r="J8409">
        <v>41</v>
      </c>
      <c r="K8409" t="s">
        <v>25</v>
      </c>
    </row>
    <row r="8410" spans="1:11" x14ac:dyDescent="0.25">
      <c r="A8410" s="3">
        <v>1286903</v>
      </c>
      <c r="B8410" s="4" t="s">
        <v>1682</v>
      </c>
      <c r="C8410" s="2" t="s">
        <v>5277</v>
      </c>
      <c r="D8410" s="2" t="s">
        <v>5277</v>
      </c>
      <c r="F8410" s="5">
        <v>2023</v>
      </c>
      <c r="G8410" s="5" t="s">
        <v>5397</v>
      </c>
      <c r="I8410" t="s">
        <v>5333</v>
      </c>
      <c r="J8410">
        <v>28</v>
      </c>
      <c r="K8410" t="s">
        <v>25</v>
      </c>
    </row>
    <row r="8411" spans="1:11" x14ac:dyDescent="0.25">
      <c r="A8411" s="3">
        <v>1286904</v>
      </c>
      <c r="B8411" s="4" t="s">
        <v>3654</v>
      </c>
      <c r="C8411" s="2" t="s">
        <v>5277</v>
      </c>
      <c r="D8411" s="2" t="s">
        <v>5277</v>
      </c>
      <c r="F8411" s="5">
        <v>2023</v>
      </c>
      <c r="G8411" s="5" t="s">
        <v>5397</v>
      </c>
      <c r="I8411" t="s">
        <v>5333</v>
      </c>
      <c r="J8411">
        <v>23</v>
      </c>
      <c r="K8411" t="s">
        <v>25</v>
      </c>
    </row>
    <row r="8412" spans="1:11" x14ac:dyDescent="0.25">
      <c r="A8412" s="3">
        <v>1286905</v>
      </c>
      <c r="B8412" s="4" t="s">
        <v>3655</v>
      </c>
      <c r="C8412" s="2" t="s">
        <v>5277</v>
      </c>
      <c r="D8412" s="2" t="s">
        <v>5277</v>
      </c>
      <c r="F8412" s="5">
        <v>2023</v>
      </c>
      <c r="G8412" s="5" t="s">
        <v>5397</v>
      </c>
      <c r="I8412" t="s">
        <v>5333</v>
      </c>
      <c r="J8412">
        <v>30</v>
      </c>
      <c r="K8412" t="s">
        <v>25</v>
      </c>
    </row>
    <row r="8413" spans="1:11" x14ac:dyDescent="0.25">
      <c r="A8413" s="3">
        <v>1286906</v>
      </c>
      <c r="B8413" s="4" t="s">
        <v>3656</v>
      </c>
      <c r="C8413" s="2" t="s">
        <v>5277</v>
      </c>
      <c r="D8413" s="2" t="s">
        <v>5277</v>
      </c>
      <c r="F8413" s="5">
        <v>2023</v>
      </c>
      <c r="G8413" s="5" t="s">
        <v>5397</v>
      </c>
      <c r="I8413" t="s">
        <v>5333</v>
      </c>
      <c r="J8413">
        <v>42</v>
      </c>
      <c r="K8413" t="s">
        <v>25</v>
      </c>
    </row>
    <row r="8414" spans="1:11" x14ac:dyDescent="0.25">
      <c r="A8414" s="3">
        <v>1286907</v>
      </c>
      <c r="B8414" s="4" t="s">
        <v>3657</v>
      </c>
      <c r="C8414" s="2" t="s">
        <v>5277</v>
      </c>
      <c r="D8414" s="2" t="s">
        <v>5277</v>
      </c>
      <c r="F8414" s="5">
        <v>2023</v>
      </c>
      <c r="G8414" s="5" t="s">
        <v>5397</v>
      </c>
      <c r="I8414" t="s">
        <v>5333</v>
      </c>
      <c r="J8414">
        <v>25</v>
      </c>
      <c r="K8414" t="s">
        <v>25</v>
      </c>
    </row>
    <row r="8415" spans="1:11" x14ac:dyDescent="0.25">
      <c r="A8415" s="3">
        <v>1286908</v>
      </c>
      <c r="B8415" s="4" t="s">
        <v>3658</v>
      </c>
      <c r="C8415" s="2" t="s">
        <v>5277</v>
      </c>
      <c r="D8415" s="2" t="s">
        <v>5277</v>
      </c>
      <c r="F8415" s="5">
        <v>2023</v>
      </c>
      <c r="G8415" s="5" t="s">
        <v>5397</v>
      </c>
      <c r="I8415" t="s">
        <v>5333</v>
      </c>
      <c r="J8415">
        <v>22</v>
      </c>
      <c r="K8415" t="s">
        <v>25</v>
      </c>
    </row>
    <row r="8416" spans="1:11" x14ac:dyDescent="0.25">
      <c r="A8416" s="3">
        <v>1286909</v>
      </c>
      <c r="B8416" s="4" t="s">
        <v>3659</v>
      </c>
      <c r="C8416" s="2" t="s">
        <v>5277</v>
      </c>
      <c r="D8416" s="2" t="s">
        <v>5277</v>
      </c>
      <c r="F8416" s="5">
        <v>2023</v>
      </c>
      <c r="G8416" s="5" t="s">
        <v>5397</v>
      </c>
      <c r="I8416" t="s">
        <v>5333</v>
      </c>
      <c r="J8416">
        <v>28</v>
      </c>
      <c r="K8416" t="s">
        <v>25</v>
      </c>
    </row>
    <row r="8417" spans="1:11" x14ac:dyDescent="0.25">
      <c r="A8417" s="3">
        <v>1286910</v>
      </c>
      <c r="B8417" s="4" t="s">
        <v>3660</v>
      </c>
      <c r="C8417" s="2" t="s">
        <v>5277</v>
      </c>
      <c r="D8417" s="2" t="s">
        <v>5277</v>
      </c>
      <c r="F8417" s="5">
        <v>2023</v>
      </c>
      <c r="G8417" s="5" t="s">
        <v>5397</v>
      </c>
      <c r="I8417" t="s">
        <v>5333</v>
      </c>
      <c r="J8417">
        <v>27</v>
      </c>
      <c r="K8417" t="s">
        <v>25</v>
      </c>
    </row>
    <row r="8418" spans="1:11" x14ac:dyDescent="0.25">
      <c r="A8418" s="3">
        <v>1286911</v>
      </c>
      <c r="B8418" s="4" t="s">
        <v>3660</v>
      </c>
      <c r="C8418" s="2" t="s">
        <v>5277</v>
      </c>
      <c r="D8418" s="2" t="s">
        <v>5277</v>
      </c>
      <c r="F8418" s="5">
        <v>2023</v>
      </c>
      <c r="G8418" s="5" t="s">
        <v>5397</v>
      </c>
      <c r="I8418" t="s">
        <v>5333</v>
      </c>
      <c r="J8418">
        <v>41</v>
      </c>
      <c r="K8418" t="s">
        <v>25</v>
      </c>
    </row>
    <row r="8419" spans="1:11" x14ac:dyDescent="0.25">
      <c r="A8419" s="3">
        <v>1286912</v>
      </c>
      <c r="B8419" s="4" t="s">
        <v>3661</v>
      </c>
      <c r="C8419" s="2" t="s">
        <v>5277</v>
      </c>
      <c r="D8419" s="2" t="s">
        <v>5277</v>
      </c>
      <c r="F8419" s="5">
        <v>2023</v>
      </c>
      <c r="G8419" s="5" t="s">
        <v>5397</v>
      </c>
      <c r="I8419" t="s">
        <v>5333</v>
      </c>
      <c r="J8419">
        <v>39</v>
      </c>
      <c r="K8419" t="s">
        <v>25</v>
      </c>
    </row>
    <row r="8420" spans="1:11" x14ac:dyDescent="0.25">
      <c r="A8420" s="3">
        <v>1286913</v>
      </c>
      <c r="B8420" s="4" t="s">
        <v>166</v>
      </c>
      <c r="C8420" s="2" t="s">
        <v>5277</v>
      </c>
      <c r="D8420" s="2" t="s">
        <v>5277</v>
      </c>
      <c r="F8420" s="5">
        <v>2023</v>
      </c>
      <c r="G8420" s="5" t="s">
        <v>5397</v>
      </c>
      <c r="I8420" t="s">
        <v>5333</v>
      </c>
      <c r="J8420">
        <v>27</v>
      </c>
      <c r="K8420" t="s">
        <v>25</v>
      </c>
    </row>
    <row r="8421" spans="1:11" x14ac:dyDescent="0.25">
      <c r="A8421" s="3">
        <v>1286914</v>
      </c>
      <c r="B8421" s="4" t="s">
        <v>3662</v>
      </c>
      <c r="C8421" s="2" t="s">
        <v>5277</v>
      </c>
      <c r="D8421" s="2" t="s">
        <v>5277</v>
      </c>
      <c r="F8421" s="5">
        <v>2023</v>
      </c>
      <c r="G8421" s="5" t="s">
        <v>5397</v>
      </c>
      <c r="I8421" t="s">
        <v>5333</v>
      </c>
      <c r="J8421">
        <v>36</v>
      </c>
      <c r="K8421" t="s">
        <v>25</v>
      </c>
    </row>
    <row r="8422" spans="1:11" x14ac:dyDescent="0.25">
      <c r="A8422" s="3">
        <v>1286915</v>
      </c>
      <c r="B8422" s="4" t="s">
        <v>3663</v>
      </c>
      <c r="C8422" s="2" t="s">
        <v>5277</v>
      </c>
      <c r="D8422" s="2" t="s">
        <v>5277</v>
      </c>
      <c r="F8422" s="5">
        <v>2023</v>
      </c>
      <c r="G8422" s="5" t="s">
        <v>5397</v>
      </c>
      <c r="I8422" t="s">
        <v>5333</v>
      </c>
      <c r="J8422">
        <v>30</v>
      </c>
      <c r="K8422" t="s">
        <v>25</v>
      </c>
    </row>
    <row r="8423" spans="1:11" x14ac:dyDescent="0.25">
      <c r="A8423" s="3">
        <v>1286916</v>
      </c>
      <c r="B8423" s="4" t="s">
        <v>3664</v>
      </c>
      <c r="C8423" s="2" t="s">
        <v>5277</v>
      </c>
      <c r="D8423" s="2" t="s">
        <v>5277</v>
      </c>
      <c r="F8423" s="5">
        <v>2023</v>
      </c>
      <c r="G8423" s="5" t="s">
        <v>5397</v>
      </c>
      <c r="I8423" t="s">
        <v>5374</v>
      </c>
      <c r="J8423">
        <v>28</v>
      </c>
      <c r="K8423" t="s">
        <v>25</v>
      </c>
    </row>
    <row r="8424" spans="1:11" x14ac:dyDescent="0.25">
      <c r="A8424" s="3">
        <v>1286917</v>
      </c>
      <c r="B8424" s="4" t="s">
        <v>3665</v>
      </c>
      <c r="C8424" s="2" t="s">
        <v>5277</v>
      </c>
      <c r="D8424" s="2" t="s">
        <v>5277</v>
      </c>
      <c r="F8424" s="5">
        <v>2023</v>
      </c>
      <c r="G8424" s="5" t="s">
        <v>5397</v>
      </c>
      <c r="I8424" t="s">
        <v>5374</v>
      </c>
      <c r="J8424">
        <v>25</v>
      </c>
      <c r="K8424" t="s">
        <v>25</v>
      </c>
    </row>
    <row r="8425" spans="1:11" x14ac:dyDescent="0.25">
      <c r="A8425" s="3">
        <v>1286918</v>
      </c>
      <c r="B8425" s="4" t="s">
        <v>3666</v>
      </c>
      <c r="C8425" s="2" t="s">
        <v>5277</v>
      </c>
      <c r="D8425" s="2" t="s">
        <v>5277</v>
      </c>
      <c r="F8425" s="5">
        <v>2023</v>
      </c>
      <c r="G8425" s="5" t="s">
        <v>5397</v>
      </c>
      <c r="I8425" t="s">
        <v>5374</v>
      </c>
      <c r="J8425">
        <v>21</v>
      </c>
      <c r="K8425" t="s">
        <v>25</v>
      </c>
    </row>
    <row r="8426" spans="1:11" x14ac:dyDescent="0.25">
      <c r="A8426" s="3">
        <v>1286919</v>
      </c>
      <c r="B8426" s="4" t="s">
        <v>3667</v>
      </c>
      <c r="C8426" s="2" t="s">
        <v>5277</v>
      </c>
      <c r="D8426" s="2" t="s">
        <v>5277</v>
      </c>
      <c r="F8426" s="5">
        <v>2023</v>
      </c>
      <c r="G8426" s="5" t="s">
        <v>5397</v>
      </c>
      <c r="I8426" t="s">
        <v>5374</v>
      </c>
      <c r="J8426">
        <v>25</v>
      </c>
      <c r="K8426" t="s">
        <v>25</v>
      </c>
    </row>
    <row r="8427" spans="1:11" x14ac:dyDescent="0.25">
      <c r="A8427" s="3">
        <v>1286920</v>
      </c>
      <c r="B8427" s="4" t="s">
        <v>3668</v>
      </c>
      <c r="C8427" s="2" t="s">
        <v>5277</v>
      </c>
      <c r="D8427" s="2" t="s">
        <v>5277</v>
      </c>
      <c r="F8427" s="5">
        <v>2023</v>
      </c>
      <c r="G8427" s="5" t="s">
        <v>5397</v>
      </c>
      <c r="I8427" t="s">
        <v>5374</v>
      </c>
      <c r="J8427">
        <v>27</v>
      </c>
      <c r="K8427" t="s">
        <v>25</v>
      </c>
    </row>
    <row r="8428" spans="1:11" x14ac:dyDescent="0.25">
      <c r="A8428" s="3">
        <v>1286921</v>
      </c>
      <c r="B8428" s="4" t="s">
        <v>3669</v>
      </c>
      <c r="C8428" s="2" t="s">
        <v>5277</v>
      </c>
      <c r="D8428" s="2" t="s">
        <v>5277</v>
      </c>
      <c r="F8428" s="5">
        <v>2023</v>
      </c>
      <c r="G8428" s="5" t="s">
        <v>5397</v>
      </c>
      <c r="I8428" t="s">
        <v>5374</v>
      </c>
      <c r="J8428">
        <v>23</v>
      </c>
      <c r="K8428" t="s">
        <v>25</v>
      </c>
    </row>
    <row r="8429" spans="1:11" x14ac:dyDescent="0.25">
      <c r="A8429" s="3">
        <v>1286922</v>
      </c>
      <c r="B8429" s="4" t="s">
        <v>3670</v>
      </c>
      <c r="C8429" s="2" t="s">
        <v>5277</v>
      </c>
      <c r="D8429" s="2" t="s">
        <v>5277</v>
      </c>
      <c r="F8429" s="5">
        <v>2023</v>
      </c>
      <c r="G8429" s="5" t="s">
        <v>5397</v>
      </c>
      <c r="I8429" t="s">
        <v>5374</v>
      </c>
      <c r="J8429">
        <v>20</v>
      </c>
      <c r="K8429" t="s">
        <v>25</v>
      </c>
    </row>
    <row r="8430" spans="1:11" x14ac:dyDescent="0.25">
      <c r="A8430" s="3">
        <v>1286923</v>
      </c>
      <c r="B8430" s="4" t="s">
        <v>3671</v>
      </c>
      <c r="C8430" s="2" t="s">
        <v>5277</v>
      </c>
      <c r="D8430" s="2" t="s">
        <v>5277</v>
      </c>
      <c r="F8430" s="5">
        <v>2023</v>
      </c>
      <c r="G8430" s="5" t="s">
        <v>5397</v>
      </c>
      <c r="I8430" t="s">
        <v>5374</v>
      </c>
      <c r="J8430">
        <v>21</v>
      </c>
      <c r="K8430" t="s">
        <v>25</v>
      </c>
    </row>
    <row r="8431" spans="1:11" x14ac:dyDescent="0.25">
      <c r="A8431" s="3">
        <v>1286924</v>
      </c>
      <c r="B8431" s="4" t="s">
        <v>3672</v>
      </c>
      <c r="C8431" s="2" t="s">
        <v>5277</v>
      </c>
      <c r="D8431" s="2" t="s">
        <v>5277</v>
      </c>
      <c r="F8431" s="5">
        <v>2023</v>
      </c>
      <c r="G8431" s="5" t="s">
        <v>5397</v>
      </c>
      <c r="I8431" t="s">
        <v>5374</v>
      </c>
      <c r="J8431">
        <v>23</v>
      </c>
      <c r="K8431" t="s">
        <v>25</v>
      </c>
    </row>
    <row r="8432" spans="1:11" x14ac:dyDescent="0.25">
      <c r="A8432" s="3">
        <v>1286925</v>
      </c>
      <c r="B8432" s="4" t="s">
        <v>185</v>
      </c>
      <c r="C8432" s="2" t="s">
        <v>5277</v>
      </c>
      <c r="D8432" s="2" t="s">
        <v>5277</v>
      </c>
      <c r="F8432" s="5">
        <v>2023</v>
      </c>
      <c r="G8432" s="5" t="s">
        <v>5397</v>
      </c>
      <c r="I8432" t="s">
        <v>5374</v>
      </c>
      <c r="J8432">
        <v>32</v>
      </c>
      <c r="K8432" t="s">
        <v>25</v>
      </c>
    </row>
    <row r="8433" spans="1:11" x14ac:dyDescent="0.25">
      <c r="A8433" s="3">
        <v>1286926</v>
      </c>
      <c r="B8433" s="4" t="s">
        <v>3673</v>
      </c>
      <c r="C8433" s="2" t="s">
        <v>5277</v>
      </c>
      <c r="D8433" s="2" t="s">
        <v>5277</v>
      </c>
      <c r="F8433" s="5">
        <v>2023</v>
      </c>
      <c r="G8433" s="5" t="s">
        <v>5397</v>
      </c>
      <c r="I8433" t="s">
        <v>5374</v>
      </c>
      <c r="J8433">
        <v>18</v>
      </c>
      <c r="K8433" t="s">
        <v>25</v>
      </c>
    </row>
    <row r="8434" spans="1:11" x14ac:dyDescent="0.25">
      <c r="A8434" s="3">
        <v>1286927</v>
      </c>
      <c r="B8434" s="4" t="s">
        <v>3674</v>
      </c>
      <c r="C8434" s="2" t="s">
        <v>5277</v>
      </c>
      <c r="D8434" s="2" t="s">
        <v>5277</v>
      </c>
      <c r="F8434" s="5">
        <v>2023</v>
      </c>
      <c r="G8434" s="5" t="s">
        <v>5397</v>
      </c>
      <c r="I8434" t="s">
        <v>5374</v>
      </c>
      <c r="J8434">
        <v>18</v>
      </c>
      <c r="K8434" t="s">
        <v>25</v>
      </c>
    </row>
    <row r="8435" spans="1:11" x14ac:dyDescent="0.25">
      <c r="A8435" s="3">
        <v>1286928</v>
      </c>
      <c r="B8435" s="4" t="s">
        <v>3675</v>
      </c>
      <c r="C8435" s="2" t="s">
        <v>5277</v>
      </c>
      <c r="D8435" s="2" t="s">
        <v>5277</v>
      </c>
      <c r="F8435" s="5">
        <v>2023</v>
      </c>
      <c r="G8435" s="5" t="s">
        <v>5397</v>
      </c>
      <c r="I8435" t="s">
        <v>5374</v>
      </c>
      <c r="J8435">
        <v>16</v>
      </c>
      <c r="K8435" t="s">
        <v>25</v>
      </c>
    </row>
    <row r="8436" spans="1:11" x14ac:dyDescent="0.25">
      <c r="A8436" s="3">
        <v>1286929</v>
      </c>
      <c r="B8436" s="4" t="s">
        <v>3676</v>
      </c>
      <c r="C8436" s="2" t="s">
        <v>5277</v>
      </c>
      <c r="D8436" s="2" t="s">
        <v>5277</v>
      </c>
      <c r="F8436" s="5">
        <v>2023</v>
      </c>
      <c r="G8436" s="5" t="s">
        <v>5397</v>
      </c>
      <c r="I8436" t="s">
        <v>5374</v>
      </c>
      <c r="J8436">
        <v>38</v>
      </c>
      <c r="K8436" t="s">
        <v>25</v>
      </c>
    </row>
    <row r="8437" spans="1:11" x14ac:dyDescent="0.25">
      <c r="A8437" s="3">
        <v>1286930</v>
      </c>
      <c r="B8437" s="4" t="s">
        <v>3677</v>
      </c>
      <c r="C8437" s="2" t="s">
        <v>5277</v>
      </c>
      <c r="D8437" s="2" t="s">
        <v>5277</v>
      </c>
      <c r="F8437" s="5">
        <v>2023</v>
      </c>
      <c r="G8437" s="5" t="s">
        <v>5397</v>
      </c>
      <c r="I8437" t="s">
        <v>5374</v>
      </c>
      <c r="J8437">
        <v>28</v>
      </c>
      <c r="K8437" t="s">
        <v>25</v>
      </c>
    </row>
    <row r="8438" spans="1:11" x14ac:dyDescent="0.25">
      <c r="A8438" s="3">
        <v>1286931</v>
      </c>
      <c r="B8438" s="4" t="s">
        <v>3678</v>
      </c>
      <c r="C8438" s="2" t="s">
        <v>5277</v>
      </c>
      <c r="D8438" s="2" t="s">
        <v>5277</v>
      </c>
      <c r="F8438" s="5">
        <v>2023</v>
      </c>
      <c r="G8438" s="5" t="s">
        <v>5397</v>
      </c>
      <c r="I8438" t="s">
        <v>5374</v>
      </c>
      <c r="J8438">
        <v>37</v>
      </c>
      <c r="K8438" t="s">
        <v>25</v>
      </c>
    </row>
    <row r="8439" spans="1:11" x14ac:dyDescent="0.25">
      <c r="A8439" s="3">
        <v>1286932</v>
      </c>
      <c r="B8439" s="4" t="s">
        <v>357</v>
      </c>
      <c r="C8439" s="2" t="s">
        <v>5277</v>
      </c>
      <c r="D8439" s="2" t="s">
        <v>5277</v>
      </c>
      <c r="F8439" s="5">
        <v>2023</v>
      </c>
      <c r="G8439" s="5" t="s">
        <v>5397</v>
      </c>
      <c r="I8439" t="s">
        <v>5374</v>
      </c>
      <c r="J8439">
        <v>24</v>
      </c>
      <c r="K8439" t="s">
        <v>25</v>
      </c>
    </row>
    <row r="8440" spans="1:11" x14ac:dyDescent="0.25">
      <c r="A8440" s="3">
        <v>1286933</v>
      </c>
      <c r="B8440" s="4" t="s">
        <v>3679</v>
      </c>
      <c r="C8440" s="2" t="s">
        <v>5277</v>
      </c>
      <c r="D8440" s="2" t="s">
        <v>5277</v>
      </c>
      <c r="F8440" s="5">
        <v>2023</v>
      </c>
      <c r="G8440" s="5" t="s">
        <v>5397</v>
      </c>
      <c r="I8440" t="s">
        <v>5374</v>
      </c>
      <c r="J8440">
        <v>37</v>
      </c>
      <c r="K8440" t="s">
        <v>25</v>
      </c>
    </row>
    <row r="8441" spans="1:11" x14ac:dyDescent="0.25">
      <c r="A8441" s="3">
        <v>1286934</v>
      </c>
      <c r="B8441" s="4" t="s">
        <v>3680</v>
      </c>
      <c r="C8441" s="2" t="s">
        <v>5277</v>
      </c>
      <c r="D8441" s="2" t="s">
        <v>5277</v>
      </c>
      <c r="F8441" s="5">
        <v>2023</v>
      </c>
      <c r="G8441" s="5" t="s">
        <v>5397</v>
      </c>
      <c r="I8441" t="s">
        <v>5374</v>
      </c>
      <c r="J8441">
        <v>29</v>
      </c>
      <c r="K8441" t="s">
        <v>25</v>
      </c>
    </row>
    <row r="8442" spans="1:11" x14ac:dyDescent="0.25">
      <c r="A8442" s="3">
        <v>1286935</v>
      </c>
      <c r="B8442" s="4" t="s">
        <v>3681</v>
      </c>
      <c r="C8442" s="2" t="s">
        <v>5277</v>
      </c>
      <c r="D8442" s="2" t="s">
        <v>5277</v>
      </c>
      <c r="F8442" s="5">
        <v>2023</v>
      </c>
      <c r="G8442" s="5" t="s">
        <v>5397</v>
      </c>
      <c r="I8442" t="s">
        <v>5374</v>
      </c>
      <c r="J8442">
        <v>38</v>
      </c>
      <c r="K8442" t="s">
        <v>25</v>
      </c>
    </row>
    <row r="8443" spans="1:11" x14ac:dyDescent="0.25">
      <c r="A8443" s="3">
        <v>1286936</v>
      </c>
      <c r="B8443" s="4" t="s">
        <v>3682</v>
      </c>
      <c r="C8443" s="2" t="s">
        <v>5277</v>
      </c>
      <c r="D8443" s="2" t="s">
        <v>5277</v>
      </c>
      <c r="F8443" s="5">
        <v>2023</v>
      </c>
      <c r="G8443" s="5" t="s">
        <v>5397</v>
      </c>
      <c r="I8443" t="s">
        <v>5374</v>
      </c>
      <c r="J8443">
        <v>20</v>
      </c>
      <c r="K8443" t="s">
        <v>25</v>
      </c>
    </row>
    <row r="8444" spans="1:11" x14ac:dyDescent="0.25">
      <c r="A8444" s="3">
        <v>1286937</v>
      </c>
      <c r="B8444" s="4" t="s">
        <v>3683</v>
      </c>
      <c r="C8444" s="2" t="s">
        <v>5277</v>
      </c>
      <c r="D8444" s="2" t="s">
        <v>5277</v>
      </c>
      <c r="F8444" s="5">
        <v>2023</v>
      </c>
      <c r="G8444" s="5" t="s">
        <v>5397</v>
      </c>
      <c r="I8444" t="s">
        <v>5374</v>
      </c>
      <c r="J8444">
        <v>37</v>
      </c>
      <c r="K8444" t="s">
        <v>25</v>
      </c>
    </row>
    <row r="8445" spans="1:11" x14ac:dyDescent="0.25">
      <c r="A8445" s="3">
        <v>1286938</v>
      </c>
      <c r="B8445" s="4" t="s">
        <v>3684</v>
      </c>
      <c r="C8445" s="2" t="s">
        <v>5277</v>
      </c>
      <c r="D8445" s="2" t="s">
        <v>5277</v>
      </c>
      <c r="F8445" s="5">
        <v>2023</v>
      </c>
      <c r="G8445" s="5" t="s">
        <v>5397</v>
      </c>
      <c r="I8445" t="s">
        <v>5374</v>
      </c>
      <c r="J8445">
        <v>38</v>
      </c>
      <c r="K8445" t="s">
        <v>25</v>
      </c>
    </row>
    <row r="8446" spans="1:11" x14ac:dyDescent="0.25">
      <c r="A8446" s="3">
        <v>1286939</v>
      </c>
      <c r="B8446" s="4" t="s">
        <v>3685</v>
      </c>
      <c r="C8446" s="2" t="s">
        <v>5277</v>
      </c>
      <c r="D8446" s="2" t="s">
        <v>5277</v>
      </c>
      <c r="F8446" s="5">
        <v>2023</v>
      </c>
      <c r="G8446" s="5" t="s">
        <v>5397</v>
      </c>
      <c r="I8446" t="s">
        <v>5374</v>
      </c>
      <c r="J8446">
        <v>34</v>
      </c>
      <c r="K8446" t="s">
        <v>25</v>
      </c>
    </row>
    <row r="8447" spans="1:11" x14ac:dyDescent="0.25">
      <c r="A8447" s="3">
        <v>1286940</v>
      </c>
      <c r="B8447" s="4" t="s">
        <v>3686</v>
      </c>
      <c r="C8447" s="2" t="s">
        <v>5277</v>
      </c>
      <c r="D8447" s="2" t="s">
        <v>5277</v>
      </c>
      <c r="F8447" s="5">
        <v>2023</v>
      </c>
      <c r="G8447" s="5" t="s">
        <v>5397</v>
      </c>
      <c r="I8447" t="s">
        <v>5374</v>
      </c>
      <c r="J8447">
        <v>34</v>
      </c>
      <c r="K8447" t="s">
        <v>25</v>
      </c>
    </row>
    <row r="8448" spans="1:11" x14ac:dyDescent="0.25">
      <c r="A8448" s="3">
        <v>1286941</v>
      </c>
      <c r="B8448" s="4" t="s">
        <v>1417</v>
      </c>
      <c r="C8448" s="2" t="s">
        <v>5277</v>
      </c>
      <c r="D8448" s="2" t="s">
        <v>5277</v>
      </c>
      <c r="F8448" s="5">
        <v>2023</v>
      </c>
      <c r="G8448" s="5" t="s">
        <v>5397</v>
      </c>
      <c r="I8448" t="s">
        <v>5374</v>
      </c>
      <c r="J8448">
        <v>40</v>
      </c>
      <c r="K8448" t="s">
        <v>25</v>
      </c>
    </row>
    <row r="8449" spans="1:11" x14ac:dyDescent="0.25">
      <c r="A8449" s="3">
        <v>1286942</v>
      </c>
      <c r="B8449" s="4" t="s">
        <v>179</v>
      </c>
      <c r="C8449" s="2" t="s">
        <v>5277</v>
      </c>
      <c r="D8449" s="2" t="s">
        <v>5277</v>
      </c>
      <c r="F8449" s="5">
        <v>2023</v>
      </c>
      <c r="G8449" s="5" t="s">
        <v>5397</v>
      </c>
      <c r="I8449" t="s">
        <v>5374</v>
      </c>
      <c r="J8449">
        <v>28</v>
      </c>
      <c r="K8449" t="s">
        <v>25</v>
      </c>
    </row>
    <row r="8450" spans="1:11" x14ac:dyDescent="0.25">
      <c r="A8450" s="3">
        <v>1286943</v>
      </c>
      <c r="B8450" s="4" t="s">
        <v>3687</v>
      </c>
      <c r="C8450" s="2" t="s">
        <v>5277</v>
      </c>
      <c r="D8450" s="2" t="s">
        <v>5277</v>
      </c>
      <c r="F8450" s="5">
        <v>2023</v>
      </c>
      <c r="G8450" s="5" t="s">
        <v>5397</v>
      </c>
      <c r="I8450" t="s">
        <v>5374</v>
      </c>
      <c r="J8450">
        <v>23</v>
      </c>
      <c r="K8450" t="s">
        <v>25</v>
      </c>
    </row>
    <row r="8451" spans="1:11" x14ac:dyDescent="0.25">
      <c r="A8451" s="3">
        <v>1286944</v>
      </c>
      <c r="B8451" s="4" t="s">
        <v>3688</v>
      </c>
      <c r="C8451" s="2" t="s">
        <v>5277</v>
      </c>
      <c r="D8451" s="2" t="s">
        <v>5277</v>
      </c>
      <c r="F8451" s="5">
        <v>2023</v>
      </c>
      <c r="G8451" s="5" t="s">
        <v>5397</v>
      </c>
      <c r="I8451" t="s">
        <v>5374</v>
      </c>
      <c r="J8451">
        <v>24</v>
      </c>
      <c r="K8451" t="s">
        <v>25</v>
      </c>
    </row>
    <row r="8452" spans="1:11" x14ac:dyDescent="0.25">
      <c r="A8452" s="3">
        <v>1286945</v>
      </c>
      <c r="B8452" s="4" t="s">
        <v>3689</v>
      </c>
      <c r="C8452" s="2" t="s">
        <v>5277</v>
      </c>
      <c r="D8452" s="2" t="s">
        <v>5277</v>
      </c>
      <c r="F8452" s="5">
        <v>2023</v>
      </c>
      <c r="G8452" s="5" t="s">
        <v>5397</v>
      </c>
      <c r="I8452" t="s">
        <v>5374</v>
      </c>
      <c r="J8452">
        <v>21</v>
      </c>
      <c r="K8452" t="s">
        <v>25</v>
      </c>
    </row>
    <row r="8453" spans="1:11" x14ac:dyDescent="0.25">
      <c r="A8453" s="3">
        <v>1286946</v>
      </c>
      <c r="B8453" s="4" t="s">
        <v>3690</v>
      </c>
      <c r="C8453" s="2" t="s">
        <v>5277</v>
      </c>
      <c r="D8453" s="2" t="s">
        <v>5277</v>
      </c>
      <c r="F8453" s="5">
        <v>2023</v>
      </c>
      <c r="G8453" s="5" t="s">
        <v>5397</v>
      </c>
      <c r="I8453" t="s">
        <v>5374</v>
      </c>
      <c r="J8453">
        <v>28</v>
      </c>
      <c r="K8453" t="s">
        <v>25</v>
      </c>
    </row>
    <row r="8454" spans="1:11" x14ac:dyDescent="0.25">
      <c r="A8454" s="3">
        <v>1286947</v>
      </c>
      <c r="B8454" s="4" t="s">
        <v>3691</v>
      </c>
      <c r="C8454" s="2" t="s">
        <v>5277</v>
      </c>
      <c r="D8454" s="2" t="s">
        <v>5277</v>
      </c>
      <c r="F8454" s="5">
        <v>2023</v>
      </c>
      <c r="G8454" s="5" t="s">
        <v>5397</v>
      </c>
      <c r="I8454" t="s">
        <v>5374</v>
      </c>
      <c r="J8454">
        <v>23</v>
      </c>
      <c r="K8454" t="s">
        <v>25</v>
      </c>
    </row>
    <row r="8455" spans="1:11" x14ac:dyDescent="0.25">
      <c r="A8455" s="3">
        <v>1286948</v>
      </c>
      <c r="B8455" s="4" t="s">
        <v>401</v>
      </c>
      <c r="C8455" s="2" t="s">
        <v>5277</v>
      </c>
      <c r="D8455" s="2" t="s">
        <v>5277</v>
      </c>
      <c r="F8455" s="5">
        <v>2023</v>
      </c>
      <c r="G8455" s="5" t="s">
        <v>5397</v>
      </c>
      <c r="I8455" t="s">
        <v>5374</v>
      </c>
      <c r="J8455">
        <v>30</v>
      </c>
      <c r="K8455" t="s">
        <v>25</v>
      </c>
    </row>
    <row r="8456" spans="1:11" x14ac:dyDescent="0.25">
      <c r="A8456" s="3">
        <v>1286949</v>
      </c>
      <c r="B8456" s="4" t="s">
        <v>3692</v>
      </c>
      <c r="C8456" s="2" t="s">
        <v>5277</v>
      </c>
      <c r="D8456" s="2" t="s">
        <v>5277</v>
      </c>
      <c r="F8456" s="5">
        <v>2023</v>
      </c>
      <c r="G8456" s="5" t="s">
        <v>5397</v>
      </c>
      <c r="I8456" t="s">
        <v>5374</v>
      </c>
      <c r="J8456">
        <v>30</v>
      </c>
      <c r="K8456" t="s">
        <v>25</v>
      </c>
    </row>
    <row r="8457" spans="1:11" x14ac:dyDescent="0.25">
      <c r="A8457" s="3">
        <v>1286950</v>
      </c>
      <c r="B8457" s="4" t="s">
        <v>3693</v>
      </c>
      <c r="C8457" s="2" t="s">
        <v>5277</v>
      </c>
      <c r="D8457" s="2" t="s">
        <v>5277</v>
      </c>
      <c r="F8457" s="5">
        <v>2023</v>
      </c>
      <c r="G8457" s="5" t="s">
        <v>5397</v>
      </c>
      <c r="I8457" t="s">
        <v>5374</v>
      </c>
      <c r="J8457">
        <v>22</v>
      </c>
      <c r="K8457" t="s">
        <v>25</v>
      </c>
    </row>
    <row r="8458" spans="1:11" x14ac:dyDescent="0.25">
      <c r="A8458" s="3">
        <v>1286951</v>
      </c>
      <c r="B8458" s="4" t="s">
        <v>3694</v>
      </c>
      <c r="C8458" s="2" t="s">
        <v>5277</v>
      </c>
      <c r="D8458" s="2" t="s">
        <v>5277</v>
      </c>
      <c r="F8458" s="5">
        <v>2023</v>
      </c>
      <c r="G8458" s="5" t="s">
        <v>5397</v>
      </c>
      <c r="I8458" t="s">
        <v>5374</v>
      </c>
      <c r="J8458">
        <v>41</v>
      </c>
      <c r="K8458" t="s">
        <v>25</v>
      </c>
    </row>
    <row r="8459" spans="1:11" x14ac:dyDescent="0.25">
      <c r="A8459" s="3">
        <v>1286952</v>
      </c>
      <c r="B8459" s="4" t="s">
        <v>1717</v>
      </c>
      <c r="C8459" s="2" t="s">
        <v>5277</v>
      </c>
      <c r="D8459" s="2" t="s">
        <v>5277</v>
      </c>
      <c r="F8459" s="5">
        <v>2023</v>
      </c>
      <c r="G8459" s="5" t="s">
        <v>5397</v>
      </c>
      <c r="I8459" t="s">
        <v>5374</v>
      </c>
      <c r="J8459">
        <v>21</v>
      </c>
      <c r="K8459" t="s">
        <v>25</v>
      </c>
    </row>
    <row r="8460" spans="1:11" x14ac:dyDescent="0.25">
      <c r="A8460" s="3">
        <v>1286953</v>
      </c>
      <c r="B8460" s="4" t="s">
        <v>3695</v>
      </c>
      <c r="C8460" s="2" t="s">
        <v>5277</v>
      </c>
      <c r="D8460" s="2" t="s">
        <v>5277</v>
      </c>
      <c r="F8460" s="5">
        <v>2023</v>
      </c>
      <c r="G8460" s="5" t="s">
        <v>5397</v>
      </c>
      <c r="I8460" t="s">
        <v>5374</v>
      </c>
      <c r="J8460">
        <v>32</v>
      </c>
      <c r="K8460" t="s">
        <v>25</v>
      </c>
    </row>
    <row r="8461" spans="1:11" x14ac:dyDescent="0.25">
      <c r="A8461" s="3">
        <v>1286954</v>
      </c>
      <c r="B8461" s="4" t="s">
        <v>323</v>
      </c>
      <c r="C8461" s="2" t="s">
        <v>5277</v>
      </c>
      <c r="D8461" s="2" t="s">
        <v>5277</v>
      </c>
      <c r="F8461" s="5">
        <v>2023</v>
      </c>
      <c r="G8461" s="5" t="s">
        <v>5397</v>
      </c>
      <c r="I8461" t="s">
        <v>5374</v>
      </c>
      <c r="J8461">
        <v>45</v>
      </c>
      <c r="K8461" t="s">
        <v>25</v>
      </c>
    </row>
    <row r="8462" spans="1:11" x14ac:dyDescent="0.25">
      <c r="A8462" s="3">
        <v>1286955</v>
      </c>
      <c r="B8462" s="4" t="s">
        <v>3696</v>
      </c>
      <c r="C8462" s="2" t="s">
        <v>5277</v>
      </c>
      <c r="D8462" s="2" t="s">
        <v>5277</v>
      </c>
      <c r="F8462" s="5">
        <v>2023</v>
      </c>
      <c r="G8462" s="5" t="s">
        <v>5397</v>
      </c>
      <c r="I8462" t="s">
        <v>5374</v>
      </c>
      <c r="J8462">
        <v>36</v>
      </c>
      <c r="K8462" t="s">
        <v>25</v>
      </c>
    </row>
    <row r="8463" spans="1:11" x14ac:dyDescent="0.25">
      <c r="A8463" s="3">
        <v>1286956</v>
      </c>
      <c r="B8463" s="4" t="s">
        <v>3697</v>
      </c>
      <c r="C8463" s="2" t="s">
        <v>5277</v>
      </c>
      <c r="D8463" s="2" t="s">
        <v>5277</v>
      </c>
      <c r="F8463" s="5">
        <v>2023</v>
      </c>
      <c r="G8463" s="5" t="s">
        <v>5397</v>
      </c>
      <c r="I8463" t="s">
        <v>5374</v>
      </c>
      <c r="J8463">
        <v>33</v>
      </c>
      <c r="K8463" t="s">
        <v>25</v>
      </c>
    </row>
    <row r="8464" spans="1:11" x14ac:dyDescent="0.25">
      <c r="A8464" s="3">
        <v>1286957</v>
      </c>
      <c r="B8464" s="4" t="s">
        <v>3698</v>
      </c>
      <c r="C8464" s="2" t="s">
        <v>5277</v>
      </c>
      <c r="D8464" s="2" t="s">
        <v>5277</v>
      </c>
      <c r="F8464" s="5">
        <v>2023</v>
      </c>
      <c r="G8464" s="5" t="s">
        <v>5397</v>
      </c>
      <c r="I8464" t="s">
        <v>5374</v>
      </c>
      <c r="J8464">
        <v>36</v>
      </c>
      <c r="K8464" t="s">
        <v>25</v>
      </c>
    </row>
    <row r="8465" spans="1:11" x14ac:dyDescent="0.25">
      <c r="A8465" s="3">
        <v>1286958</v>
      </c>
      <c r="B8465" s="4" t="s">
        <v>3699</v>
      </c>
      <c r="C8465" s="2" t="s">
        <v>5277</v>
      </c>
      <c r="D8465" s="2" t="s">
        <v>5277</v>
      </c>
      <c r="F8465" s="5">
        <v>2023</v>
      </c>
      <c r="G8465" s="5" t="s">
        <v>5397</v>
      </c>
      <c r="I8465" t="s">
        <v>5374</v>
      </c>
      <c r="J8465">
        <v>31</v>
      </c>
      <c r="K8465" t="s">
        <v>25</v>
      </c>
    </row>
    <row r="8466" spans="1:11" x14ac:dyDescent="0.25">
      <c r="A8466" s="3">
        <v>1286959</v>
      </c>
      <c r="B8466" s="4" t="s">
        <v>3700</v>
      </c>
      <c r="C8466" s="2" t="s">
        <v>5277</v>
      </c>
      <c r="D8466" s="2" t="s">
        <v>5277</v>
      </c>
      <c r="F8466" s="5">
        <v>2023</v>
      </c>
      <c r="G8466" s="5" t="s">
        <v>5397</v>
      </c>
      <c r="I8466" t="s">
        <v>5374</v>
      </c>
      <c r="J8466">
        <v>39</v>
      </c>
      <c r="K8466" t="s">
        <v>25</v>
      </c>
    </row>
    <row r="8467" spans="1:11" x14ac:dyDescent="0.25">
      <c r="A8467" s="3">
        <v>1286960</v>
      </c>
      <c r="B8467" s="4" t="s">
        <v>3701</v>
      </c>
      <c r="C8467" s="2" t="s">
        <v>5277</v>
      </c>
      <c r="D8467" s="2" t="s">
        <v>5277</v>
      </c>
      <c r="F8467" s="5">
        <v>2023</v>
      </c>
      <c r="G8467" s="5" t="s">
        <v>5397</v>
      </c>
      <c r="I8467" t="s">
        <v>5374</v>
      </c>
      <c r="J8467">
        <v>27</v>
      </c>
      <c r="K8467" t="s">
        <v>25</v>
      </c>
    </row>
    <row r="8468" spans="1:11" x14ac:dyDescent="0.25">
      <c r="A8468" s="3">
        <v>1286961</v>
      </c>
      <c r="B8468" s="4" t="s">
        <v>3702</v>
      </c>
      <c r="C8468" s="2" t="s">
        <v>5277</v>
      </c>
      <c r="D8468" s="2" t="s">
        <v>5277</v>
      </c>
      <c r="F8468" s="5">
        <v>2023</v>
      </c>
      <c r="G8468" s="5" t="s">
        <v>5397</v>
      </c>
      <c r="I8468" t="s">
        <v>5374</v>
      </c>
      <c r="J8468">
        <v>34</v>
      </c>
      <c r="K8468" t="s">
        <v>25</v>
      </c>
    </row>
    <row r="8469" spans="1:11" x14ac:dyDescent="0.25">
      <c r="A8469" s="3">
        <v>1286962</v>
      </c>
      <c r="B8469" s="4" t="s">
        <v>3703</v>
      </c>
      <c r="C8469" s="2" t="s">
        <v>5277</v>
      </c>
      <c r="D8469" s="2" t="s">
        <v>5277</v>
      </c>
      <c r="F8469" s="5">
        <v>2023</v>
      </c>
      <c r="G8469" s="5" t="s">
        <v>5397</v>
      </c>
      <c r="I8469" t="s">
        <v>5374</v>
      </c>
      <c r="J8469">
        <v>19</v>
      </c>
      <c r="K8469" t="s">
        <v>25</v>
      </c>
    </row>
    <row r="8470" spans="1:11" x14ac:dyDescent="0.25">
      <c r="A8470" s="3">
        <v>1286963</v>
      </c>
      <c r="B8470" s="4" t="s">
        <v>3704</v>
      </c>
      <c r="C8470" s="2" t="s">
        <v>5277</v>
      </c>
      <c r="D8470" s="2" t="s">
        <v>5277</v>
      </c>
      <c r="F8470" s="5">
        <v>2023</v>
      </c>
      <c r="G8470" s="5" t="s">
        <v>5397</v>
      </c>
      <c r="I8470" t="s">
        <v>5374</v>
      </c>
      <c r="J8470">
        <v>27</v>
      </c>
      <c r="K8470" t="s">
        <v>25</v>
      </c>
    </row>
    <row r="8471" spans="1:11" x14ac:dyDescent="0.25">
      <c r="A8471" s="3">
        <v>1286964</v>
      </c>
      <c r="B8471" s="4" t="s">
        <v>3705</v>
      </c>
      <c r="C8471" s="2" t="s">
        <v>5277</v>
      </c>
      <c r="D8471" s="2" t="s">
        <v>5277</v>
      </c>
      <c r="F8471" s="5">
        <v>2023</v>
      </c>
      <c r="G8471" s="5" t="s">
        <v>5397</v>
      </c>
      <c r="I8471" t="s">
        <v>5374</v>
      </c>
      <c r="J8471">
        <v>28</v>
      </c>
      <c r="K8471" t="s">
        <v>25</v>
      </c>
    </row>
    <row r="8472" spans="1:11" x14ac:dyDescent="0.25">
      <c r="A8472" s="3">
        <v>1286965</v>
      </c>
      <c r="B8472" s="4" t="s">
        <v>3706</v>
      </c>
      <c r="C8472" s="2" t="s">
        <v>5277</v>
      </c>
      <c r="D8472" s="2" t="s">
        <v>5277</v>
      </c>
      <c r="F8472" s="5">
        <v>2023</v>
      </c>
      <c r="G8472" s="5" t="s">
        <v>5397</v>
      </c>
      <c r="I8472" t="s">
        <v>5374</v>
      </c>
      <c r="J8472">
        <v>32</v>
      </c>
      <c r="K8472" t="s">
        <v>25</v>
      </c>
    </row>
    <row r="8473" spans="1:11" x14ac:dyDescent="0.25">
      <c r="A8473" s="3">
        <v>1286966</v>
      </c>
      <c r="B8473" s="4" t="s">
        <v>3707</v>
      </c>
      <c r="C8473" s="2" t="s">
        <v>5277</v>
      </c>
      <c r="D8473" s="2" t="s">
        <v>5277</v>
      </c>
      <c r="F8473" s="5">
        <v>2023</v>
      </c>
      <c r="G8473" s="5" t="s">
        <v>5397</v>
      </c>
      <c r="I8473" t="s">
        <v>5374</v>
      </c>
      <c r="J8473">
        <v>21</v>
      </c>
      <c r="K8473" t="s">
        <v>25</v>
      </c>
    </row>
    <row r="8474" spans="1:11" x14ac:dyDescent="0.25">
      <c r="A8474" s="3">
        <v>1286967</v>
      </c>
      <c r="B8474" s="4" t="s">
        <v>3708</v>
      </c>
      <c r="C8474" s="2" t="s">
        <v>5277</v>
      </c>
      <c r="D8474" s="2" t="s">
        <v>5277</v>
      </c>
      <c r="F8474" s="5">
        <v>2023</v>
      </c>
      <c r="G8474" s="5" t="s">
        <v>5397</v>
      </c>
      <c r="I8474" t="s">
        <v>5374</v>
      </c>
      <c r="J8474">
        <v>21</v>
      </c>
      <c r="K8474" t="s">
        <v>25</v>
      </c>
    </row>
    <row r="8475" spans="1:11" x14ac:dyDescent="0.25">
      <c r="A8475" s="3">
        <v>1286968</v>
      </c>
      <c r="B8475" s="4" t="s">
        <v>288</v>
      </c>
      <c r="C8475" s="2" t="s">
        <v>5277</v>
      </c>
      <c r="D8475" s="2" t="s">
        <v>5277</v>
      </c>
      <c r="F8475" s="5">
        <v>2023</v>
      </c>
      <c r="G8475" s="5" t="s">
        <v>5397</v>
      </c>
      <c r="I8475" t="s">
        <v>5374</v>
      </c>
      <c r="J8475">
        <v>37</v>
      </c>
      <c r="K8475" t="s">
        <v>25</v>
      </c>
    </row>
    <row r="8476" spans="1:11" x14ac:dyDescent="0.25">
      <c r="A8476" s="3">
        <v>1286969</v>
      </c>
      <c r="B8476" s="4" t="s">
        <v>3709</v>
      </c>
      <c r="C8476" s="2" t="s">
        <v>5277</v>
      </c>
      <c r="D8476" s="2" t="s">
        <v>5277</v>
      </c>
      <c r="F8476" s="5">
        <v>2023</v>
      </c>
      <c r="G8476" s="5" t="s">
        <v>5397</v>
      </c>
      <c r="I8476" t="s">
        <v>5374</v>
      </c>
      <c r="J8476">
        <v>30</v>
      </c>
      <c r="K8476" t="s">
        <v>25</v>
      </c>
    </row>
    <row r="8477" spans="1:11" x14ac:dyDescent="0.25">
      <c r="A8477" s="3">
        <v>1286970</v>
      </c>
      <c r="B8477" s="4" t="s">
        <v>3710</v>
      </c>
      <c r="C8477" s="2" t="s">
        <v>5277</v>
      </c>
      <c r="D8477" s="2" t="s">
        <v>5277</v>
      </c>
      <c r="F8477" s="5">
        <v>2023</v>
      </c>
      <c r="G8477" s="5" t="s">
        <v>5397</v>
      </c>
      <c r="I8477" t="s">
        <v>5374</v>
      </c>
      <c r="J8477">
        <v>26</v>
      </c>
      <c r="K8477" t="s">
        <v>25</v>
      </c>
    </row>
    <row r="8478" spans="1:11" x14ac:dyDescent="0.25">
      <c r="A8478" s="3">
        <v>1286971</v>
      </c>
      <c r="B8478" s="4" t="s">
        <v>3711</v>
      </c>
      <c r="C8478" s="2" t="s">
        <v>5277</v>
      </c>
      <c r="D8478" s="2" t="s">
        <v>5277</v>
      </c>
      <c r="F8478" s="5">
        <v>2023</v>
      </c>
      <c r="G8478" s="5" t="s">
        <v>5397</v>
      </c>
      <c r="I8478" t="s">
        <v>5374</v>
      </c>
      <c r="J8478">
        <v>25</v>
      </c>
      <c r="K8478" t="s">
        <v>25</v>
      </c>
    </row>
    <row r="8479" spans="1:11" x14ac:dyDescent="0.25">
      <c r="A8479" s="3">
        <v>1286972</v>
      </c>
      <c r="B8479" s="4" t="s">
        <v>3712</v>
      </c>
      <c r="C8479" s="2" t="s">
        <v>5277</v>
      </c>
      <c r="D8479" s="2" t="s">
        <v>5277</v>
      </c>
      <c r="F8479" s="5">
        <v>2023</v>
      </c>
      <c r="G8479" s="5" t="s">
        <v>5397</v>
      </c>
      <c r="I8479" t="s">
        <v>5374</v>
      </c>
      <c r="J8479">
        <v>43</v>
      </c>
      <c r="K8479" t="s">
        <v>25</v>
      </c>
    </row>
    <row r="8480" spans="1:11" x14ac:dyDescent="0.25">
      <c r="A8480" s="3">
        <v>1286973</v>
      </c>
      <c r="B8480" s="4" t="s">
        <v>3713</v>
      </c>
      <c r="C8480" s="2" t="s">
        <v>5277</v>
      </c>
      <c r="D8480" s="2" t="s">
        <v>5277</v>
      </c>
      <c r="F8480" s="5">
        <v>2023</v>
      </c>
      <c r="G8480" s="5" t="s">
        <v>5397</v>
      </c>
      <c r="I8480" t="s">
        <v>5374</v>
      </c>
      <c r="J8480">
        <v>28</v>
      </c>
      <c r="K8480" t="s">
        <v>25</v>
      </c>
    </row>
    <row r="8481" spans="1:11" x14ac:dyDescent="0.25">
      <c r="A8481" s="3">
        <v>1286974</v>
      </c>
      <c r="B8481" s="4" t="s">
        <v>3714</v>
      </c>
      <c r="C8481" s="2" t="s">
        <v>5277</v>
      </c>
      <c r="D8481" s="2" t="s">
        <v>5277</v>
      </c>
      <c r="F8481" s="5">
        <v>2023</v>
      </c>
      <c r="G8481" s="5" t="s">
        <v>5397</v>
      </c>
      <c r="I8481" t="s">
        <v>5374</v>
      </c>
      <c r="J8481">
        <v>39</v>
      </c>
      <c r="K8481" t="s">
        <v>25</v>
      </c>
    </row>
    <row r="8482" spans="1:11" x14ac:dyDescent="0.25">
      <c r="A8482" s="3">
        <v>1286975</v>
      </c>
      <c r="B8482" s="4" t="s">
        <v>3715</v>
      </c>
      <c r="C8482" s="2" t="s">
        <v>5277</v>
      </c>
      <c r="D8482" s="2" t="s">
        <v>5277</v>
      </c>
      <c r="F8482" s="5">
        <v>2023</v>
      </c>
      <c r="G8482" s="5" t="s">
        <v>5397</v>
      </c>
      <c r="I8482" t="s">
        <v>5314</v>
      </c>
      <c r="J8482">
        <v>28</v>
      </c>
      <c r="K8482" t="s">
        <v>25</v>
      </c>
    </row>
    <row r="8483" spans="1:11" x14ac:dyDescent="0.25">
      <c r="A8483" s="3">
        <v>1286976</v>
      </c>
      <c r="B8483" s="4" t="s">
        <v>3716</v>
      </c>
      <c r="C8483" s="2" t="s">
        <v>5277</v>
      </c>
      <c r="D8483" s="2" t="s">
        <v>5277</v>
      </c>
      <c r="F8483" s="5">
        <v>2023</v>
      </c>
      <c r="G8483" s="5" t="s">
        <v>5397</v>
      </c>
      <c r="I8483" t="s">
        <v>5314</v>
      </c>
      <c r="J8483">
        <v>31</v>
      </c>
      <c r="K8483" t="s">
        <v>25</v>
      </c>
    </row>
    <row r="8484" spans="1:11" x14ac:dyDescent="0.25">
      <c r="A8484" s="3">
        <v>1286977</v>
      </c>
      <c r="B8484" s="4" t="s">
        <v>2135</v>
      </c>
      <c r="C8484" s="2" t="s">
        <v>5277</v>
      </c>
      <c r="D8484" s="2" t="s">
        <v>5277</v>
      </c>
      <c r="F8484" s="5">
        <v>2023</v>
      </c>
      <c r="G8484" s="5" t="s">
        <v>5397</v>
      </c>
      <c r="I8484" t="s">
        <v>5314</v>
      </c>
      <c r="J8484">
        <v>28</v>
      </c>
      <c r="K8484" t="s">
        <v>25</v>
      </c>
    </row>
    <row r="8485" spans="1:11" x14ac:dyDescent="0.25">
      <c r="A8485" s="3">
        <v>1286978</v>
      </c>
      <c r="B8485" s="4" t="s">
        <v>426</v>
      </c>
      <c r="C8485" s="2" t="s">
        <v>5277</v>
      </c>
      <c r="D8485" s="2" t="s">
        <v>5277</v>
      </c>
      <c r="F8485" s="5">
        <v>2023</v>
      </c>
      <c r="G8485" s="5" t="s">
        <v>5397</v>
      </c>
      <c r="I8485" t="s">
        <v>5314</v>
      </c>
      <c r="J8485">
        <v>29</v>
      </c>
      <c r="K8485" t="s">
        <v>25</v>
      </c>
    </row>
    <row r="8486" spans="1:11" x14ac:dyDescent="0.25">
      <c r="A8486" s="3">
        <v>1286979</v>
      </c>
      <c r="B8486" s="4" t="s">
        <v>1059</v>
      </c>
      <c r="C8486" s="2" t="s">
        <v>5277</v>
      </c>
      <c r="D8486" s="2" t="s">
        <v>5277</v>
      </c>
      <c r="F8486" s="5">
        <v>2023</v>
      </c>
      <c r="G8486" s="5" t="s">
        <v>5397</v>
      </c>
      <c r="I8486" t="s">
        <v>5314</v>
      </c>
      <c r="J8486">
        <v>31</v>
      </c>
      <c r="K8486" t="s">
        <v>25</v>
      </c>
    </row>
    <row r="8487" spans="1:11" x14ac:dyDescent="0.25">
      <c r="A8487" s="3">
        <v>1286980</v>
      </c>
      <c r="B8487" s="4" t="s">
        <v>3717</v>
      </c>
      <c r="C8487" s="2" t="s">
        <v>5277</v>
      </c>
      <c r="D8487" s="2" t="s">
        <v>5277</v>
      </c>
      <c r="F8487" s="5">
        <v>2023</v>
      </c>
      <c r="G8487" s="5" t="s">
        <v>5397</v>
      </c>
      <c r="I8487" t="s">
        <v>5314</v>
      </c>
      <c r="J8487">
        <v>31</v>
      </c>
      <c r="K8487" t="s">
        <v>25</v>
      </c>
    </row>
    <row r="8488" spans="1:11" x14ac:dyDescent="0.25">
      <c r="A8488" s="3">
        <v>1286981</v>
      </c>
      <c r="B8488" s="4" t="s">
        <v>332</v>
      </c>
      <c r="C8488" s="2" t="s">
        <v>5277</v>
      </c>
      <c r="D8488" s="2" t="s">
        <v>5277</v>
      </c>
      <c r="F8488" s="5">
        <v>2023</v>
      </c>
      <c r="G8488" s="5" t="s">
        <v>5397</v>
      </c>
      <c r="I8488" t="s">
        <v>5314</v>
      </c>
      <c r="J8488">
        <v>23</v>
      </c>
      <c r="K8488" t="s">
        <v>25</v>
      </c>
    </row>
    <row r="8489" spans="1:11" x14ac:dyDescent="0.25">
      <c r="A8489" s="3">
        <v>1286982</v>
      </c>
      <c r="B8489" s="4" t="s">
        <v>3718</v>
      </c>
      <c r="C8489" s="2" t="s">
        <v>5277</v>
      </c>
      <c r="D8489" s="2" t="s">
        <v>5277</v>
      </c>
      <c r="F8489" s="5">
        <v>2023</v>
      </c>
      <c r="G8489" s="5" t="s">
        <v>5397</v>
      </c>
      <c r="I8489" t="s">
        <v>5314</v>
      </c>
      <c r="J8489">
        <v>19</v>
      </c>
      <c r="K8489" t="s">
        <v>25</v>
      </c>
    </row>
    <row r="8490" spans="1:11" x14ac:dyDescent="0.25">
      <c r="A8490" s="3">
        <v>1286983</v>
      </c>
      <c r="B8490" s="4" t="s">
        <v>3719</v>
      </c>
      <c r="C8490" s="2" t="s">
        <v>5277</v>
      </c>
      <c r="D8490" s="2" t="s">
        <v>5277</v>
      </c>
      <c r="F8490" s="5">
        <v>2023</v>
      </c>
      <c r="G8490" s="5" t="s">
        <v>5397</v>
      </c>
      <c r="I8490" t="s">
        <v>5314</v>
      </c>
      <c r="J8490">
        <v>20</v>
      </c>
      <c r="K8490" t="s">
        <v>25</v>
      </c>
    </row>
    <row r="8491" spans="1:11" x14ac:dyDescent="0.25">
      <c r="A8491" s="3">
        <v>1286984</v>
      </c>
      <c r="B8491" s="4" t="s">
        <v>358</v>
      </c>
      <c r="C8491" s="2" t="s">
        <v>5277</v>
      </c>
      <c r="D8491" s="2" t="s">
        <v>5277</v>
      </c>
      <c r="F8491" s="5">
        <v>2023</v>
      </c>
      <c r="G8491" s="5" t="s">
        <v>5397</v>
      </c>
      <c r="I8491" t="s">
        <v>5314</v>
      </c>
      <c r="J8491">
        <v>36</v>
      </c>
      <c r="K8491" t="s">
        <v>25</v>
      </c>
    </row>
    <row r="8492" spans="1:11" x14ac:dyDescent="0.25">
      <c r="A8492" s="3">
        <v>1286985</v>
      </c>
      <c r="B8492" s="4" t="s">
        <v>2648</v>
      </c>
      <c r="C8492" s="2" t="s">
        <v>5277</v>
      </c>
      <c r="D8492" s="2" t="s">
        <v>5277</v>
      </c>
      <c r="F8492" s="5">
        <v>2023</v>
      </c>
      <c r="G8492" s="5" t="s">
        <v>5397</v>
      </c>
      <c r="I8492" t="s">
        <v>5314</v>
      </c>
      <c r="J8492">
        <v>20</v>
      </c>
      <c r="K8492" t="s">
        <v>25</v>
      </c>
    </row>
    <row r="8493" spans="1:11" x14ac:dyDescent="0.25">
      <c r="A8493" s="3">
        <v>1286986</v>
      </c>
      <c r="B8493" s="4" t="s">
        <v>1186</v>
      </c>
      <c r="C8493" s="2" t="s">
        <v>5277</v>
      </c>
      <c r="D8493" s="2" t="s">
        <v>5277</v>
      </c>
      <c r="F8493" s="5">
        <v>2023</v>
      </c>
      <c r="G8493" s="5" t="s">
        <v>5397</v>
      </c>
      <c r="I8493" t="s">
        <v>5314</v>
      </c>
      <c r="J8493">
        <v>24</v>
      </c>
      <c r="K8493" t="s">
        <v>25</v>
      </c>
    </row>
    <row r="8494" spans="1:11" x14ac:dyDescent="0.25">
      <c r="A8494" s="3">
        <v>1286987</v>
      </c>
      <c r="B8494" s="4" t="s">
        <v>3720</v>
      </c>
      <c r="C8494" s="2" t="s">
        <v>5277</v>
      </c>
      <c r="D8494" s="2" t="s">
        <v>5277</v>
      </c>
      <c r="F8494" s="5">
        <v>2023</v>
      </c>
      <c r="G8494" s="5" t="s">
        <v>5397</v>
      </c>
      <c r="I8494" t="s">
        <v>5314</v>
      </c>
      <c r="J8494">
        <v>28</v>
      </c>
      <c r="K8494" t="s">
        <v>25</v>
      </c>
    </row>
    <row r="8495" spans="1:11" x14ac:dyDescent="0.25">
      <c r="A8495" s="3">
        <v>1286988</v>
      </c>
      <c r="B8495" s="4" t="s">
        <v>3721</v>
      </c>
      <c r="C8495" s="2" t="s">
        <v>5277</v>
      </c>
      <c r="D8495" s="2" t="s">
        <v>5277</v>
      </c>
      <c r="F8495" s="5">
        <v>2023</v>
      </c>
      <c r="G8495" s="5" t="s">
        <v>5397</v>
      </c>
      <c r="I8495" t="s">
        <v>5314</v>
      </c>
      <c r="J8495">
        <v>31</v>
      </c>
      <c r="K8495" t="s">
        <v>25</v>
      </c>
    </row>
    <row r="8496" spans="1:11" x14ac:dyDescent="0.25">
      <c r="A8496" s="3">
        <v>1286989</v>
      </c>
      <c r="B8496" s="4" t="s">
        <v>3722</v>
      </c>
      <c r="C8496" s="2" t="s">
        <v>5277</v>
      </c>
      <c r="D8496" s="2" t="s">
        <v>5277</v>
      </c>
      <c r="F8496" s="5">
        <v>2023</v>
      </c>
      <c r="G8496" s="5" t="s">
        <v>5397</v>
      </c>
      <c r="I8496" t="s">
        <v>5314</v>
      </c>
      <c r="J8496">
        <v>32</v>
      </c>
      <c r="K8496" t="s">
        <v>25</v>
      </c>
    </row>
    <row r="8497" spans="1:11" x14ac:dyDescent="0.25">
      <c r="A8497" s="3">
        <v>1286990</v>
      </c>
      <c r="B8497" s="4" t="s">
        <v>2937</v>
      </c>
      <c r="C8497" s="2" t="s">
        <v>5277</v>
      </c>
      <c r="D8497" s="2" t="s">
        <v>5277</v>
      </c>
      <c r="F8497" s="5">
        <v>2023</v>
      </c>
      <c r="G8497" s="5" t="s">
        <v>5397</v>
      </c>
      <c r="I8497" t="s">
        <v>5314</v>
      </c>
      <c r="J8497">
        <v>32</v>
      </c>
      <c r="K8497" t="s">
        <v>25</v>
      </c>
    </row>
    <row r="8498" spans="1:11" x14ac:dyDescent="0.25">
      <c r="A8498" s="3">
        <v>1286991</v>
      </c>
      <c r="B8498" s="4" t="s">
        <v>2223</v>
      </c>
      <c r="C8498" s="2" t="s">
        <v>5277</v>
      </c>
      <c r="D8498" s="2" t="s">
        <v>5277</v>
      </c>
      <c r="F8498" s="5">
        <v>2023</v>
      </c>
      <c r="G8498" s="5" t="s">
        <v>5397</v>
      </c>
      <c r="I8498" t="s">
        <v>5314</v>
      </c>
      <c r="J8498">
        <v>36</v>
      </c>
      <c r="K8498" t="s">
        <v>25</v>
      </c>
    </row>
    <row r="8499" spans="1:11" x14ac:dyDescent="0.25">
      <c r="A8499" s="3">
        <v>1286992</v>
      </c>
      <c r="B8499" s="4" t="s">
        <v>3723</v>
      </c>
      <c r="C8499" s="2" t="s">
        <v>5277</v>
      </c>
      <c r="D8499" s="2" t="s">
        <v>5277</v>
      </c>
      <c r="F8499" s="5">
        <v>2023</v>
      </c>
      <c r="G8499" s="5" t="s">
        <v>5397</v>
      </c>
      <c r="I8499" t="s">
        <v>5314</v>
      </c>
      <c r="J8499">
        <v>35</v>
      </c>
      <c r="K8499" t="s">
        <v>25</v>
      </c>
    </row>
    <row r="8500" spans="1:11" x14ac:dyDescent="0.25">
      <c r="A8500" s="3">
        <v>1286993</v>
      </c>
      <c r="B8500" s="4" t="s">
        <v>171</v>
      </c>
      <c r="C8500" s="2" t="s">
        <v>5277</v>
      </c>
      <c r="D8500" s="2" t="s">
        <v>5277</v>
      </c>
      <c r="F8500" s="5">
        <v>2023</v>
      </c>
      <c r="G8500" s="5" t="s">
        <v>5397</v>
      </c>
      <c r="I8500" t="s">
        <v>5314</v>
      </c>
      <c r="J8500">
        <v>21</v>
      </c>
      <c r="K8500" t="s">
        <v>25</v>
      </c>
    </row>
    <row r="8501" spans="1:11" x14ac:dyDescent="0.25">
      <c r="A8501" s="3">
        <v>1286994</v>
      </c>
      <c r="B8501" s="4" t="s">
        <v>3724</v>
      </c>
      <c r="C8501" s="2" t="s">
        <v>5277</v>
      </c>
      <c r="D8501" s="2" t="s">
        <v>5277</v>
      </c>
      <c r="F8501" s="5">
        <v>2023</v>
      </c>
      <c r="G8501" s="5" t="s">
        <v>5397</v>
      </c>
      <c r="I8501" t="s">
        <v>5314</v>
      </c>
      <c r="J8501">
        <v>38</v>
      </c>
      <c r="K8501" t="s">
        <v>25</v>
      </c>
    </row>
    <row r="8502" spans="1:11" x14ac:dyDescent="0.25">
      <c r="A8502" s="3">
        <v>1286995</v>
      </c>
      <c r="B8502" s="4" t="s">
        <v>3725</v>
      </c>
      <c r="C8502" s="2" t="s">
        <v>5277</v>
      </c>
      <c r="D8502" s="2" t="s">
        <v>5277</v>
      </c>
      <c r="F8502" s="5">
        <v>2023</v>
      </c>
      <c r="G8502" s="5" t="s">
        <v>5397</v>
      </c>
      <c r="I8502" t="s">
        <v>5314</v>
      </c>
      <c r="J8502">
        <v>27</v>
      </c>
      <c r="K8502" t="s">
        <v>25</v>
      </c>
    </row>
    <row r="8503" spans="1:11" x14ac:dyDescent="0.25">
      <c r="A8503" s="3">
        <v>1286996</v>
      </c>
      <c r="B8503" s="4" t="s">
        <v>417</v>
      </c>
      <c r="C8503" s="2" t="s">
        <v>5277</v>
      </c>
      <c r="D8503" s="2" t="s">
        <v>5277</v>
      </c>
      <c r="F8503" s="5">
        <v>2023</v>
      </c>
      <c r="G8503" s="5" t="s">
        <v>5397</v>
      </c>
      <c r="I8503" t="s">
        <v>5314</v>
      </c>
      <c r="J8503">
        <v>28</v>
      </c>
      <c r="K8503" t="s">
        <v>25</v>
      </c>
    </row>
    <row r="8504" spans="1:11" x14ac:dyDescent="0.25">
      <c r="A8504" s="3">
        <v>1286997</v>
      </c>
      <c r="B8504" s="4" t="s">
        <v>3726</v>
      </c>
      <c r="C8504" s="2" t="s">
        <v>5277</v>
      </c>
      <c r="D8504" s="2" t="s">
        <v>5277</v>
      </c>
      <c r="F8504" s="5">
        <v>2023</v>
      </c>
      <c r="G8504" s="5" t="s">
        <v>5397</v>
      </c>
      <c r="I8504" t="s">
        <v>5314</v>
      </c>
      <c r="J8504">
        <v>19</v>
      </c>
      <c r="K8504" t="s">
        <v>25</v>
      </c>
    </row>
    <row r="8505" spans="1:11" x14ac:dyDescent="0.25">
      <c r="A8505" s="3">
        <v>1286998</v>
      </c>
      <c r="B8505" s="4" t="s">
        <v>3727</v>
      </c>
      <c r="C8505" s="2" t="s">
        <v>5277</v>
      </c>
      <c r="D8505" s="2" t="s">
        <v>5277</v>
      </c>
      <c r="F8505" s="5">
        <v>2023</v>
      </c>
      <c r="G8505" s="5" t="s">
        <v>5397</v>
      </c>
      <c r="I8505" t="s">
        <v>5314</v>
      </c>
      <c r="J8505">
        <v>29</v>
      </c>
      <c r="K8505" t="s">
        <v>25</v>
      </c>
    </row>
    <row r="8506" spans="1:11" x14ac:dyDescent="0.25">
      <c r="A8506" s="3">
        <v>1286999</v>
      </c>
      <c r="B8506" s="4" t="s">
        <v>3728</v>
      </c>
      <c r="C8506" s="2" t="s">
        <v>5277</v>
      </c>
      <c r="D8506" s="2" t="s">
        <v>5277</v>
      </c>
      <c r="F8506" s="5">
        <v>2023</v>
      </c>
      <c r="G8506" s="5" t="s">
        <v>5397</v>
      </c>
      <c r="I8506" t="s">
        <v>5314</v>
      </c>
      <c r="J8506">
        <v>22</v>
      </c>
      <c r="K8506" t="s">
        <v>25</v>
      </c>
    </row>
    <row r="8507" spans="1:11" x14ac:dyDescent="0.25">
      <c r="A8507" s="3">
        <v>1287000</v>
      </c>
      <c r="B8507" s="4" t="s">
        <v>287</v>
      </c>
      <c r="C8507" s="2" t="s">
        <v>5277</v>
      </c>
      <c r="D8507" s="2" t="s">
        <v>5277</v>
      </c>
      <c r="F8507" s="5">
        <v>2023</v>
      </c>
      <c r="G8507" s="5" t="s">
        <v>5397</v>
      </c>
      <c r="I8507" t="s">
        <v>5314</v>
      </c>
      <c r="J8507">
        <v>21</v>
      </c>
      <c r="K8507" t="s">
        <v>25</v>
      </c>
    </row>
    <row r="8508" spans="1:11" x14ac:dyDescent="0.25">
      <c r="A8508" s="3">
        <v>1287001</v>
      </c>
      <c r="B8508" s="4" t="s">
        <v>231</v>
      </c>
      <c r="C8508" s="2" t="s">
        <v>5277</v>
      </c>
      <c r="D8508" s="2" t="s">
        <v>5277</v>
      </c>
      <c r="F8508" s="5">
        <v>2023</v>
      </c>
      <c r="G8508" s="5" t="s">
        <v>5397</v>
      </c>
      <c r="I8508" t="s">
        <v>5314</v>
      </c>
      <c r="J8508">
        <v>24</v>
      </c>
      <c r="K8508" t="s">
        <v>25</v>
      </c>
    </row>
    <row r="8509" spans="1:11" x14ac:dyDescent="0.25">
      <c r="A8509" s="3">
        <v>1287002</v>
      </c>
      <c r="B8509" s="4" t="s">
        <v>3729</v>
      </c>
      <c r="C8509" s="2" t="s">
        <v>5277</v>
      </c>
      <c r="D8509" s="2" t="s">
        <v>5277</v>
      </c>
      <c r="F8509" s="5">
        <v>2023</v>
      </c>
      <c r="G8509" s="5" t="s">
        <v>5397</v>
      </c>
      <c r="I8509" t="s">
        <v>5314</v>
      </c>
      <c r="J8509">
        <v>27</v>
      </c>
      <c r="K8509" t="s">
        <v>25</v>
      </c>
    </row>
    <row r="8510" spans="1:11" x14ac:dyDescent="0.25">
      <c r="A8510" s="3">
        <v>1287003</v>
      </c>
      <c r="B8510" s="4" t="s">
        <v>363</v>
      </c>
      <c r="C8510" s="2" t="s">
        <v>5277</v>
      </c>
      <c r="D8510" s="2" t="s">
        <v>5277</v>
      </c>
      <c r="F8510" s="5">
        <v>2023</v>
      </c>
      <c r="G8510" s="5" t="s">
        <v>5397</v>
      </c>
      <c r="I8510" t="s">
        <v>5314</v>
      </c>
      <c r="J8510">
        <v>32</v>
      </c>
      <c r="K8510" t="s">
        <v>25</v>
      </c>
    </row>
    <row r="8511" spans="1:11" x14ac:dyDescent="0.25">
      <c r="A8511" s="3">
        <v>1287004</v>
      </c>
      <c r="B8511" s="4" t="s">
        <v>3022</v>
      </c>
      <c r="C8511" s="2" t="s">
        <v>5277</v>
      </c>
      <c r="D8511" s="2" t="s">
        <v>5277</v>
      </c>
      <c r="F8511" s="5">
        <v>2023</v>
      </c>
      <c r="G8511" s="5" t="s">
        <v>5397</v>
      </c>
      <c r="I8511" t="s">
        <v>5314</v>
      </c>
      <c r="J8511">
        <v>29</v>
      </c>
      <c r="K8511" t="s">
        <v>25</v>
      </c>
    </row>
    <row r="8512" spans="1:11" x14ac:dyDescent="0.25">
      <c r="A8512" s="3">
        <v>1287005</v>
      </c>
      <c r="B8512" s="4" t="s">
        <v>3730</v>
      </c>
      <c r="C8512" s="2" t="s">
        <v>5277</v>
      </c>
      <c r="D8512" s="2" t="s">
        <v>5277</v>
      </c>
      <c r="F8512" s="5">
        <v>2023</v>
      </c>
      <c r="G8512" s="5" t="s">
        <v>5397</v>
      </c>
      <c r="I8512" t="s">
        <v>5314</v>
      </c>
      <c r="J8512">
        <v>23</v>
      </c>
      <c r="K8512" t="s">
        <v>25</v>
      </c>
    </row>
    <row r="8513" spans="1:11" x14ac:dyDescent="0.25">
      <c r="A8513" s="3">
        <v>1287006</v>
      </c>
      <c r="B8513" s="4" t="s">
        <v>3731</v>
      </c>
      <c r="C8513" s="2" t="s">
        <v>5277</v>
      </c>
      <c r="D8513" s="2" t="s">
        <v>5277</v>
      </c>
      <c r="F8513" s="5">
        <v>2023</v>
      </c>
      <c r="G8513" s="5" t="s">
        <v>5397</v>
      </c>
      <c r="I8513" t="s">
        <v>5314</v>
      </c>
      <c r="J8513">
        <v>20</v>
      </c>
      <c r="K8513" t="s">
        <v>25</v>
      </c>
    </row>
    <row r="8514" spans="1:11" x14ac:dyDescent="0.25">
      <c r="A8514" s="3">
        <v>1287007</v>
      </c>
      <c r="B8514" s="4" t="s">
        <v>3732</v>
      </c>
      <c r="C8514" s="2" t="s">
        <v>5277</v>
      </c>
      <c r="D8514" s="2" t="s">
        <v>5277</v>
      </c>
      <c r="F8514" s="5">
        <v>2023</v>
      </c>
      <c r="G8514" s="5" t="s">
        <v>5397</v>
      </c>
      <c r="I8514" t="s">
        <v>5314</v>
      </c>
      <c r="J8514">
        <v>25</v>
      </c>
      <c r="K8514" t="s">
        <v>25</v>
      </c>
    </row>
    <row r="8515" spans="1:11" x14ac:dyDescent="0.25">
      <c r="A8515" s="3">
        <v>1287008</v>
      </c>
      <c r="B8515" s="4" t="s">
        <v>1361</v>
      </c>
      <c r="C8515" s="2" t="s">
        <v>5277</v>
      </c>
      <c r="D8515" s="2" t="s">
        <v>5277</v>
      </c>
      <c r="F8515" s="5">
        <v>2023</v>
      </c>
      <c r="G8515" s="5" t="s">
        <v>5397</v>
      </c>
      <c r="I8515" t="s">
        <v>5314</v>
      </c>
      <c r="J8515">
        <v>19</v>
      </c>
      <c r="K8515" t="s">
        <v>25</v>
      </c>
    </row>
    <row r="8516" spans="1:11" x14ac:dyDescent="0.25">
      <c r="A8516" s="3">
        <v>1287009</v>
      </c>
      <c r="B8516" s="4" t="s">
        <v>73</v>
      </c>
      <c r="C8516" s="2" t="s">
        <v>5277</v>
      </c>
      <c r="D8516" s="2" t="s">
        <v>5277</v>
      </c>
      <c r="F8516" s="5">
        <v>2023</v>
      </c>
      <c r="G8516" s="5" t="s">
        <v>5397</v>
      </c>
      <c r="I8516" t="s">
        <v>5314</v>
      </c>
      <c r="J8516">
        <v>22</v>
      </c>
      <c r="K8516" t="s">
        <v>25</v>
      </c>
    </row>
    <row r="8517" spans="1:11" x14ac:dyDescent="0.25">
      <c r="A8517" s="3">
        <v>1287010</v>
      </c>
      <c r="B8517" s="4" t="s">
        <v>122</v>
      </c>
      <c r="C8517" s="2" t="s">
        <v>5277</v>
      </c>
      <c r="D8517" s="2" t="s">
        <v>5277</v>
      </c>
      <c r="F8517" s="5">
        <v>2023</v>
      </c>
      <c r="G8517" s="5" t="s">
        <v>5397</v>
      </c>
      <c r="I8517" t="s">
        <v>5314</v>
      </c>
      <c r="J8517">
        <v>28</v>
      </c>
      <c r="K8517" t="s">
        <v>25</v>
      </c>
    </row>
    <row r="8518" spans="1:11" x14ac:dyDescent="0.25">
      <c r="A8518" s="3">
        <v>1287011</v>
      </c>
      <c r="B8518" s="4" t="s">
        <v>3733</v>
      </c>
      <c r="C8518" s="2" t="s">
        <v>5277</v>
      </c>
      <c r="D8518" s="2" t="s">
        <v>5277</v>
      </c>
      <c r="F8518" s="5">
        <v>2023</v>
      </c>
      <c r="G8518" s="5" t="s">
        <v>5397</v>
      </c>
      <c r="I8518" t="s">
        <v>5314</v>
      </c>
      <c r="J8518">
        <v>28</v>
      </c>
      <c r="K8518" t="s">
        <v>25</v>
      </c>
    </row>
    <row r="8519" spans="1:11" x14ac:dyDescent="0.25">
      <c r="A8519" s="3">
        <v>1287012</v>
      </c>
      <c r="B8519" s="4" t="s">
        <v>3734</v>
      </c>
      <c r="C8519" s="2" t="s">
        <v>5277</v>
      </c>
      <c r="D8519" s="2" t="s">
        <v>5277</v>
      </c>
      <c r="F8519" s="5">
        <v>2023</v>
      </c>
      <c r="G8519" s="5" t="s">
        <v>5397</v>
      </c>
      <c r="I8519" t="s">
        <v>5314</v>
      </c>
      <c r="J8519">
        <v>26</v>
      </c>
      <c r="K8519" t="s">
        <v>25</v>
      </c>
    </row>
    <row r="8520" spans="1:11" x14ac:dyDescent="0.25">
      <c r="A8520" s="3">
        <v>1287013</v>
      </c>
      <c r="B8520" s="4" t="s">
        <v>3735</v>
      </c>
      <c r="C8520" s="2" t="s">
        <v>5277</v>
      </c>
      <c r="D8520" s="2" t="s">
        <v>5277</v>
      </c>
      <c r="F8520" s="5">
        <v>2023</v>
      </c>
      <c r="G8520" s="5" t="s">
        <v>5397</v>
      </c>
      <c r="I8520" t="s">
        <v>5314</v>
      </c>
      <c r="J8520">
        <v>25</v>
      </c>
      <c r="K8520" t="s">
        <v>25</v>
      </c>
    </row>
    <row r="8521" spans="1:11" x14ac:dyDescent="0.25">
      <c r="A8521" s="3">
        <v>1287014</v>
      </c>
      <c r="B8521" s="4" t="s">
        <v>3736</v>
      </c>
      <c r="C8521" s="2" t="s">
        <v>5277</v>
      </c>
      <c r="D8521" s="2" t="s">
        <v>5277</v>
      </c>
      <c r="F8521" s="5">
        <v>2023</v>
      </c>
      <c r="G8521" s="5" t="s">
        <v>5397</v>
      </c>
      <c r="I8521" t="s">
        <v>5314</v>
      </c>
      <c r="J8521">
        <v>23</v>
      </c>
      <c r="K8521" t="s">
        <v>25</v>
      </c>
    </row>
    <row r="8522" spans="1:11" x14ac:dyDescent="0.25">
      <c r="A8522" s="3">
        <v>1287015</v>
      </c>
      <c r="B8522" s="4" t="s">
        <v>3737</v>
      </c>
      <c r="C8522" s="2" t="s">
        <v>5277</v>
      </c>
      <c r="D8522" s="2" t="s">
        <v>5277</v>
      </c>
      <c r="F8522" s="5">
        <v>2023</v>
      </c>
      <c r="G8522" s="5" t="s">
        <v>5397</v>
      </c>
      <c r="I8522" t="s">
        <v>5314</v>
      </c>
      <c r="J8522">
        <v>34</v>
      </c>
      <c r="K8522" t="s">
        <v>25</v>
      </c>
    </row>
    <row r="8523" spans="1:11" x14ac:dyDescent="0.25">
      <c r="A8523" s="3">
        <v>1287016</v>
      </c>
      <c r="B8523" s="4" t="s">
        <v>805</v>
      </c>
      <c r="C8523" s="2" t="s">
        <v>5277</v>
      </c>
      <c r="D8523" s="2" t="s">
        <v>5277</v>
      </c>
      <c r="F8523" s="5">
        <v>2023</v>
      </c>
      <c r="G8523" s="5" t="s">
        <v>5397</v>
      </c>
      <c r="I8523" t="s">
        <v>5314</v>
      </c>
      <c r="J8523">
        <v>29</v>
      </c>
      <c r="K8523" t="s">
        <v>25</v>
      </c>
    </row>
    <row r="8524" spans="1:11" x14ac:dyDescent="0.25">
      <c r="A8524" s="3">
        <v>1287017</v>
      </c>
      <c r="B8524" s="4" t="s">
        <v>3738</v>
      </c>
      <c r="C8524" s="2" t="s">
        <v>5277</v>
      </c>
      <c r="D8524" s="2" t="s">
        <v>5277</v>
      </c>
      <c r="F8524" s="5">
        <v>2023</v>
      </c>
      <c r="G8524" s="5" t="s">
        <v>5397</v>
      </c>
      <c r="I8524" t="s">
        <v>5314</v>
      </c>
      <c r="J8524">
        <v>22</v>
      </c>
      <c r="K8524" t="s">
        <v>25</v>
      </c>
    </row>
    <row r="8525" spans="1:11" x14ac:dyDescent="0.25">
      <c r="A8525" s="3">
        <v>1287018</v>
      </c>
      <c r="B8525" s="4" t="s">
        <v>3739</v>
      </c>
      <c r="C8525" s="2" t="s">
        <v>5277</v>
      </c>
      <c r="D8525" s="2" t="s">
        <v>5277</v>
      </c>
      <c r="F8525" s="5">
        <v>2023</v>
      </c>
      <c r="G8525" s="5" t="s">
        <v>5397</v>
      </c>
      <c r="I8525" t="s">
        <v>5314</v>
      </c>
      <c r="J8525">
        <v>37</v>
      </c>
      <c r="K8525" t="s">
        <v>25</v>
      </c>
    </row>
    <row r="8526" spans="1:11" x14ac:dyDescent="0.25">
      <c r="A8526" s="3">
        <v>1287019</v>
      </c>
      <c r="B8526" s="4" t="s">
        <v>3740</v>
      </c>
      <c r="C8526" s="2" t="s">
        <v>5277</v>
      </c>
      <c r="D8526" s="2" t="s">
        <v>5277</v>
      </c>
      <c r="F8526" s="5">
        <v>2023</v>
      </c>
      <c r="G8526" s="5" t="s">
        <v>5397</v>
      </c>
      <c r="I8526" t="s">
        <v>5314</v>
      </c>
      <c r="J8526">
        <v>35</v>
      </c>
      <c r="K8526" t="s">
        <v>25</v>
      </c>
    </row>
    <row r="8527" spans="1:11" x14ac:dyDescent="0.25">
      <c r="A8527" s="3">
        <v>1287020</v>
      </c>
      <c r="B8527" s="4" t="s">
        <v>133</v>
      </c>
      <c r="C8527" s="2" t="s">
        <v>5277</v>
      </c>
      <c r="D8527" s="2" t="s">
        <v>5277</v>
      </c>
      <c r="F8527" s="5">
        <v>2023</v>
      </c>
      <c r="G8527" s="5" t="s">
        <v>5397</v>
      </c>
      <c r="I8527" t="s">
        <v>5314</v>
      </c>
      <c r="J8527">
        <v>27</v>
      </c>
      <c r="K8527" t="s">
        <v>25</v>
      </c>
    </row>
    <row r="8528" spans="1:11" x14ac:dyDescent="0.25">
      <c r="A8528" s="3">
        <v>1287021</v>
      </c>
      <c r="B8528" s="4" t="s">
        <v>2293</v>
      </c>
      <c r="C8528" s="2" t="s">
        <v>5277</v>
      </c>
      <c r="D8528" s="2" t="s">
        <v>5277</v>
      </c>
      <c r="F8528" s="5">
        <v>2023</v>
      </c>
      <c r="G8528" s="5" t="s">
        <v>5397</v>
      </c>
      <c r="I8528" t="s">
        <v>5314</v>
      </c>
      <c r="J8528">
        <v>25</v>
      </c>
      <c r="K8528" t="s">
        <v>25</v>
      </c>
    </row>
    <row r="8529" spans="1:11" x14ac:dyDescent="0.25">
      <c r="A8529" s="3">
        <v>1287022</v>
      </c>
      <c r="B8529" s="4" t="s">
        <v>385</v>
      </c>
      <c r="C8529" s="2" t="s">
        <v>5277</v>
      </c>
      <c r="D8529" s="2" t="s">
        <v>5277</v>
      </c>
      <c r="F8529" s="5">
        <v>2023</v>
      </c>
      <c r="G8529" s="5" t="s">
        <v>5397</v>
      </c>
      <c r="I8529" t="s">
        <v>5314</v>
      </c>
      <c r="J8529">
        <v>30</v>
      </c>
      <c r="K8529" t="s">
        <v>25</v>
      </c>
    </row>
    <row r="8530" spans="1:11" x14ac:dyDescent="0.25">
      <c r="A8530" s="3">
        <v>1287023</v>
      </c>
      <c r="B8530" s="4" t="s">
        <v>3741</v>
      </c>
      <c r="C8530" s="2" t="s">
        <v>5277</v>
      </c>
      <c r="D8530" s="2" t="s">
        <v>5277</v>
      </c>
      <c r="F8530" s="5">
        <v>2023</v>
      </c>
      <c r="G8530" s="5" t="s">
        <v>5397</v>
      </c>
      <c r="I8530" t="s">
        <v>5314</v>
      </c>
      <c r="J8530">
        <v>32</v>
      </c>
      <c r="K8530" t="s">
        <v>25</v>
      </c>
    </row>
    <row r="8531" spans="1:11" x14ac:dyDescent="0.25">
      <c r="A8531" s="3">
        <v>1287024</v>
      </c>
      <c r="B8531" s="4" t="s">
        <v>3742</v>
      </c>
      <c r="C8531" s="2" t="s">
        <v>5277</v>
      </c>
      <c r="D8531" s="2" t="s">
        <v>5277</v>
      </c>
      <c r="F8531" s="5">
        <v>2023</v>
      </c>
      <c r="G8531" s="5" t="s">
        <v>5397</v>
      </c>
      <c r="I8531" t="s">
        <v>5314</v>
      </c>
      <c r="J8531">
        <v>26</v>
      </c>
      <c r="K8531" t="s">
        <v>25</v>
      </c>
    </row>
    <row r="8532" spans="1:11" x14ac:dyDescent="0.25">
      <c r="A8532" s="3">
        <v>1287025</v>
      </c>
      <c r="B8532" s="4" t="s">
        <v>470</v>
      </c>
      <c r="C8532" s="2" t="s">
        <v>5277</v>
      </c>
      <c r="D8532" s="2" t="s">
        <v>5277</v>
      </c>
      <c r="F8532" s="5">
        <v>2023</v>
      </c>
      <c r="G8532" s="5" t="s">
        <v>5397</v>
      </c>
      <c r="I8532" t="s">
        <v>5314</v>
      </c>
      <c r="J8532">
        <v>23</v>
      </c>
      <c r="K8532" t="s">
        <v>25</v>
      </c>
    </row>
    <row r="8533" spans="1:11" x14ac:dyDescent="0.25">
      <c r="A8533" s="3">
        <v>1287026</v>
      </c>
      <c r="B8533" s="4" t="s">
        <v>3064</v>
      </c>
      <c r="C8533" s="2" t="s">
        <v>5277</v>
      </c>
      <c r="D8533" s="2" t="s">
        <v>5277</v>
      </c>
      <c r="F8533" s="5">
        <v>2023</v>
      </c>
      <c r="G8533" s="5" t="s">
        <v>5397</v>
      </c>
      <c r="I8533" t="s">
        <v>5314</v>
      </c>
      <c r="J8533">
        <v>33</v>
      </c>
      <c r="K8533" t="s">
        <v>25</v>
      </c>
    </row>
    <row r="8534" spans="1:11" x14ac:dyDescent="0.25">
      <c r="A8534" s="3">
        <v>1287027</v>
      </c>
      <c r="B8534" s="4" t="s">
        <v>3743</v>
      </c>
      <c r="C8534" s="2" t="s">
        <v>5277</v>
      </c>
      <c r="D8534" s="2" t="s">
        <v>5277</v>
      </c>
      <c r="F8534" s="5">
        <v>2023</v>
      </c>
      <c r="G8534" s="5" t="s">
        <v>5397</v>
      </c>
      <c r="I8534" t="s">
        <v>5314</v>
      </c>
      <c r="J8534">
        <v>26</v>
      </c>
      <c r="K8534" t="s">
        <v>25</v>
      </c>
    </row>
    <row r="8535" spans="1:11" x14ac:dyDescent="0.25">
      <c r="A8535" s="3">
        <v>1287028</v>
      </c>
      <c r="B8535" s="4" t="s">
        <v>37</v>
      </c>
      <c r="C8535" s="2" t="s">
        <v>5277</v>
      </c>
      <c r="D8535" s="2" t="s">
        <v>5277</v>
      </c>
      <c r="F8535" s="5">
        <v>2023</v>
      </c>
      <c r="G8535" s="5" t="s">
        <v>5397</v>
      </c>
      <c r="I8535" t="s">
        <v>5314</v>
      </c>
      <c r="J8535">
        <v>30</v>
      </c>
      <c r="K8535" t="s">
        <v>25</v>
      </c>
    </row>
    <row r="8536" spans="1:11" x14ac:dyDescent="0.25">
      <c r="A8536" s="3">
        <v>1287029</v>
      </c>
      <c r="B8536" s="4" t="s">
        <v>3744</v>
      </c>
      <c r="C8536" s="2" t="s">
        <v>5277</v>
      </c>
      <c r="D8536" s="2" t="s">
        <v>5277</v>
      </c>
      <c r="F8536" s="5">
        <v>2023</v>
      </c>
      <c r="G8536" s="5" t="s">
        <v>5397</v>
      </c>
      <c r="I8536" t="s">
        <v>5314</v>
      </c>
      <c r="J8536">
        <v>27</v>
      </c>
      <c r="K8536" t="s">
        <v>25</v>
      </c>
    </row>
    <row r="8537" spans="1:11" x14ac:dyDescent="0.25">
      <c r="A8537" s="3">
        <v>1287030</v>
      </c>
      <c r="B8537" s="4" t="s">
        <v>3745</v>
      </c>
      <c r="C8537" s="2" t="s">
        <v>5277</v>
      </c>
      <c r="D8537" s="2" t="s">
        <v>5277</v>
      </c>
      <c r="F8537" s="5">
        <v>2023</v>
      </c>
      <c r="G8537" s="5" t="s">
        <v>5397</v>
      </c>
      <c r="I8537" t="s">
        <v>5314</v>
      </c>
      <c r="J8537">
        <v>39</v>
      </c>
      <c r="K8537" t="s">
        <v>25</v>
      </c>
    </row>
    <row r="8538" spans="1:11" x14ac:dyDescent="0.25">
      <c r="A8538" s="3">
        <v>1287031</v>
      </c>
      <c r="B8538" s="4" t="s">
        <v>2409</v>
      </c>
      <c r="C8538" s="2" t="s">
        <v>5277</v>
      </c>
      <c r="D8538" s="2" t="s">
        <v>5277</v>
      </c>
      <c r="F8538" s="5">
        <v>2023</v>
      </c>
      <c r="G8538" s="5" t="s">
        <v>5397</v>
      </c>
      <c r="I8538" t="s">
        <v>5314</v>
      </c>
      <c r="J8538">
        <v>29</v>
      </c>
      <c r="K8538" t="s">
        <v>25</v>
      </c>
    </row>
    <row r="8539" spans="1:11" x14ac:dyDescent="0.25">
      <c r="A8539" s="3">
        <v>1287032</v>
      </c>
      <c r="B8539" s="4" t="s">
        <v>3746</v>
      </c>
      <c r="C8539" s="2" t="s">
        <v>5277</v>
      </c>
      <c r="D8539" s="2" t="s">
        <v>5277</v>
      </c>
      <c r="F8539" s="5">
        <v>2023</v>
      </c>
      <c r="G8539" s="5" t="s">
        <v>5397</v>
      </c>
      <c r="I8539" t="s">
        <v>5314</v>
      </c>
      <c r="J8539">
        <v>20</v>
      </c>
      <c r="K8539" t="s">
        <v>25</v>
      </c>
    </row>
    <row r="8540" spans="1:11" x14ac:dyDescent="0.25">
      <c r="A8540" s="3">
        <v>1287033</v>
      </c>
      <c r="B8540" s="4" t="s">
        <v>3747</v>
      </c>
      <c r="C8540" s="2" t="s">
        <v>5277</v>
      </c>
      <c r="D8540" s="2" t="s">
        <v>5277</v>
      </c>
      <c r="F8540" s="5">
        <v>2023</v>
      </c>
      <c r="G8540" s="5" t="s">
        <v>5397</v>
      </c>
      <c r="I8540" t="s">
        <v>5314</v>
      </c>
      <c r="J8540">
        <v>24</v>
      </c>
      <c r="K8540" t="s">
        <v>25</v>
      </c>
    </row>
    <row r="8541" spans="1:11" x14ac:dyDescent="0.25">
      <c r="A8541" s="3">
        <v>1287034</v>
      </c>
      <c r="B8541" s="4" t="s">
        <v>3748</v>
      </c>
      <c r="C8541" s="2" t="s">
        <v>5277</v>
      </c>
      <c r="D8541" s="2" t="s">
        <v>5277</v>
      </c>
      <c r="F8541" s="5">
        <v>2023</v>
      </c>
      <c r="G8541" s="5" t="s">
        <v>5397</v>
      </c>
      <c r="I8541" t="s">
        <v>5314</v>
      </c>
      <c r="J8541">
        <v>21</v>
      </c>
      <c r="K8541" t="s">
        <v>25</v>
      </c>
    </row>
    <row r="8542" spans="1:11" x14ac:dyDescent="0.25">
      <c r="A8542" s="3">
        <v>1287035</v>
      </c>
      <c r="B8542" s="4" t="s">
        <v>1254</v>
      </c>
      <c r="C8542" s="2" t="s">
        <v>5277</v>
      </c>
      <c r="D8542" s="2" t="s">
        <v>5277</v>
      </c>
      <c r="F8542" s="5">
        <v>2023</v>
      </c>
      <c r="G8542" s="5" t="s">
        <v>5397</v>
      </c>
      <c r="I8542" t="s">
        <v>5314</v>
      </c>
      <c r="J8542">
        <v>27</v>
      </c>
      <c r="K8542" t="s">
        <v>25</v>
      </c>
    </row>
    <row r="8543" spans="1:11" x14ac:dyDescent="0.25">
      <c r="A8543" s="3">
        <v>1287036</v>
      </c>
      <c r="B8543" s="4" t="s">
        <v>3749</v>
      </c>
      <c r="C8543" s="2" t="s">
        <v>5277</v>
      </c>
      <c r="D8543" s="2" t="s">
        <v>5277</v>
      </c>
      <c r="F8543" s="5">
        <v>2023</v>
      </c>
      <c r="G8543" s="5" t="s">
        <v>5397</v>
      </c>
      <c r="I8543" t="s">
        <v>5314</v>
      </c>
      <c r="J8543">
        <v>32</v>
      </c>
      <c r="K8543" t="s">
        <v>25</v>
      </c>
    </row>
    <row r="8544" spans="1:11" x14ac:dyDescent="0.25">
      <c r="A8544" s="3">
        <v>1287037</v>
      </c>
      <c r="B8544" s="4" t="s">
        <v>3750</v>
      </c>
      <c r="C8544" s="2" t="s">
        <v>5277</v>
      </c>
      <c r="D8544" s="2" t="s">
        <v>5277</v>
      </c>
      <c r="F8544" s="5">
        <v>2023</v>
      </c>
      <c r="G8544" s="5" t="s">
        <v>5397</v>
      </c>
      <c r="I8544" t="s">
        <v>5314</v>
      </c>
      <c r="J8544">
        <v>21</v>
      </c>
      <c r="K8544" t="s">
        <v>25</v>
      </c>
    </row>
    <row r="8545" spans="1:11" x14ac:dyDescent="0.25">
      <c r="A8545" s="3">
        <v>1287038</v>
      </c>
      <c r="B8545" s="4" t="s">
        <v>45</v>
      </c>
      <c r="C8545" s="2" t="s">
        <v>5277</v>
      </c>
      <c r="D8545" s="2" t="s">
        <v>5277</v>
      </c>
      <c r="F8545" s="5">
        <v>2023</v>
      </c>
      <c r="G8545" s="5" t="s">
        <v>5397</v>
      </c>
      <c r="I8545" t="s">
        <v>5314</v>
      </c>
      <c r="J8545">
        <v>29</v>
      </c>
      <c r="K8545" t="s">
        <v>25</v>
      </c>
    </row>
    <row r="8546" spans="1:11" x14ac:dyDescent="0.25">
      <c r="A8546" s="3">
        <v>1287039</v>
      </c>
      <c r="B8546" s="4" t="s">
        <v>3751</v>
      </c>
      <c r="C8546" s="2" t="s">
        <v>5277</v>
      </c>
      <c r="D8546" s="2" t="s">
        <v>5277</v>
      </c>
      <c r="F8546" s="5">
        <v>2023</v>
      </c>
      <c r="G8546" s="5" t="s">
        <v>5397</v>
      </c>
      <c r="I8546" t="s">
        <v>5314</v>
      </c>
      <c r="J8546">
        <v>21</v>
      </c>
      <c r="K8546" t="s">
        <v>25</v>
      </c>
    </row>
    <row r="8547" spans="1:11" x14ac:dyDescent="0.25">
      <c r="A8547" s="3">
        <v>1287040</v>
      </c>
      <c r="B8547" s="4" t="s">
        <v>3752</v>
      </c>
      <c r="C8547" s="2" t="s">
        <v>5277</v>
      </c>
      <c r="D8547" s="2" t="s">
        <v>5277</v>
      </c>
      <c r="F8547" s="5">
        <v>2023</v>
      </c>
      <c r="G8547" s="5" t="s">
        <v>5397</v>
      </c>
      <c r="I8547" t="s">
        <v>5314</v>
      </c>
      <c r="J8547">
        <v>27</v>
      </c>
      <c r="K8547" t="s">
        <v>25</v>
      </c>
    </row>
    <row r="8548" spans="1:11" x14ac:dyDescent="0.25">
      <c r="A8548" s="3">
        <v>1287041</v>
      </c>
      <c r="B8548" s="4" t="s">
        <v>383</v>
      </c>
      <c r="C8548" s="2" t="s">
        <v>5277</v>
      </c>
      <c r="D8548" s="2" t="s">
        <v>5277</v>
      </c>
      <c r="F8548" s="5">
        <v>2023</v>
      </c>
      <c r="G8548" s="5" t="s">
        <v>5397</v>
      </c>
      <c r="I8548" t="s">
        <v>5314</v>
      </c>
      <c r="J8548">
        <v>40</v>
      </c>
      <c r="K8548" t="s">
        <v>25</v>
      </c>
    </row>
    <row r="8549" spans="1:11" x14ac:dyDescent="0.25">
      <c r="A8549" s="3">
        <v>1287042</v>
      </c>
      <c r="B8549" s="4" t="s">
        <v>3753</v>
      </c>
      <c r="C8549" s="2" t="s">
        <v>5277</v>
      </c>
      <c r="D8549" s="2" t="s">
        <v>5277</v>
      </c>
      <c r="F8549" s="5">
        <v>2023</v>
      </c>
      <c r="G8549" s="5" t="s">
        <v>5397</v>
      </c>
      <c r="I8549" t="s">
        <v>5314</v>
      </c>
      <c r="J8549">
        <v>24</v>
      </c>
      <c r="K8549" t="s">
        <v>25</v>
      </c>
    </row>
    <row r="8550" spans="1:11" x14ac:dyDescent="0.25">
      <c r="A8550" s="3">
        <v>1287043</v>
      </c>
      <c r="B8550" s="4" t="s">
        <v>3754</v>
      </c>
      <c r="C8550" s="2" t="s">
        <v>5277</v>
      </c>
      <c r="D8550" s="2" t="s">
        <v>5277</v>
      </c>
      <c r="F8550" s="5">
        <v>2023</v>
      </c>
      <c r="G8550" s="5" t="s">
        <v>5397</v>
      </c>
      <c r="I8550" t="s">
        <v>5314</v>
      </c>
      <c r="J8550">
        <v>27</v>
      </c>
      <c r="K8550" t="s">
        <v>25</v>
      </c>
    </row>
    <row r="8551" spans="1:11" x14ac:dyDescent="0.25">
      <c r="A8551" s="3">
        <v>1287044</v>
      </c>
      <c r="B8551" s="4" t="s">
        <v>3755</v>
      </c>
      <c r="C8551" s="2" t="s">
        <v>5277</v>
      </c>
      <c r="D8551" s="2" t="s">
        <v>5277</v>
      </c>
      <c r="F8551" s="5">
        <v>2023</v>
      </c>
      <c r="G8551" s="5" t="s">
        <v>5397</v>
      </c>
      <c r="I8551" t="s">
        <v>5314</v>
      </c>
      <c r="J8551">
        <v>22</v>
      </c>
      <c r="K8551" t="s">
        <v>25</v>
      </c>
    </row>
    <row r="8552" spans="1:11" x14ac:dyDescent="0.25">
      <c r="A8552" s="3">
        <v>1287045</v>
      </c>
      <c r="B8552" s="4" t="s">
        <v>3756</v>
      </c>
      <c r="C8552" s="2" t="s">
        <v>5277</v>
      </c>
      <c r="D8552" s="2" t="s">
        <v>5277</v>
      </c>
      <c r="F8552" s="5">
        <v>2023</v>
      </c>
      <c r="G8552" s="5" t="s">
        <v>5397</v>
      </c>
      <c r="I8552" t="s">
        <v>5314</v>
      </c>
      <c r="J8552">
        <v>26</v>
      </c>
      <c r="K8552" t="s">
        <v>25</v>
      </c>
    </row>
    <row r="8553" spans="1:11" x14ac:dyDescent="0.25">
      <c r="A8553" s="3">
        <v>1287046</v>
      </c>
      <c r="B8553" s="4" t="s">
        <v>258</v>
      </c>
      <c r="C8553" s="2" t="s">
        <v>5277</v>
      </c>
      <c r="D8553" s="2" t="s">
        <v>5277</v>
      </c>
      <c r="F8553" s="5">
        <v>2023</v>
      </c>
      <c r="G8553" s="5" t="s">
        <v>5397</v>
      </c>
      <c r="I8553" t="s">
        <v>5314</v>
      </c>
      <c r="J8553">
        <v>22</v>
      </c>
      <c r="K8553" t="s">
        <v>25</v>
      </c>
    </row>
    <row r="8554" spans="1:11" x14ac:dyDescent="0.25">
      <c r="A8554" s="3">
        <v>1287047</v>
      </c>
      <c r="B8554" s="4" t="s">
        <v>184</v>
      </c>
      <c r="C8554" s="2" t="s">
        <v>5277</v>
      </c>
      <c r="D8554" s="2" t="s">
        <v>5277</v>
      </c>
      <c r="F8554" s="5">
        <v>2023</v>
      </c>
      <c r="G8554" s="5" t="s">
        <v>5397</v>
      </c>
      <c r="I8554" t="s">
        <v>5314</v>
      </c>
      <c r="J8554">
        <v>24</v>
      </c>
      <c r="K8554" t="s">
        <v>25</v>
      </c>
    </row>
    <row r="8555" spans="1:11" x14ac:dyDescent="0.25">
      <c r="A8555" s="3">
        <v>1287048</v>
      </c>
      <c r="B8555" s="4" t="s">
        <v>3285</v>
      </c>
      <c r="C8555" s="2" t="s">
        <v>5277</v>
      </c>
      <c r="D8555" s="2" t="s">
        <v>5277</v>
      </c>
      <c r="F8555" s="5">
        <v>2023</v>
      </c>
      <c r="G8555" s="5" t="s">
        <v>5397</v>
      </c>
      <c r="I8555" t="s">
        <v>5314</v>
      </c>
      <c r="J8555">
        <v>31</v>
      </c>
      <c r="K8555" t="s">
        <v>25</v>
      </c>
    </row>
    <row r="8556" spans="1:11" x14ac:dyDescent="0.25">
      <c r="A8556" s="3">
        <v>1287049</v>
      </c>
      <c r="B8556" s="4" t="s">
        <v>365</v>
      </c>
      <c r="C8556" s="2" t="s">
        <v>5277</v>
      </c>
      <c r="D8556" s="2" t="s">
        <v>5277</v>
      </c>
      <c r="F8556" s="5">
        <v>2023</v>
      </c>
      <c r="G8556" s="5" t="s">
        <v>5397</v>
      </c>
      <c r="I8556" t="s">
        <v>5314</v>
      </c>
      <c r="J8556">
        <v>30</v>
      </c>
      <c r="K8556" t="s">
        <v>25</v>
      </c>
    </row>
    <row r="8557" spans="1:11" x14ac:dyDescent="0.25">
      <c r="A8557" s="3">
        <v>1287050</v>
      </c>
      <c r="B8557" s="4" t="s">
        <v>3757</v>
      </c>
      <c r="C8557" s="2" t="s">
        <v>5277</v>
      </c>
      <c r="D8557" s="2" t="s">
        <v>5277</v>
      </c>
      <c r="F8557" s="5">
        <v>2023</v>
      </c>
      <c r="G8557" s="5" t="s">
        <v>5397</v>
      </c>
      <c r="I8557" t="s">
        <v>5314</v>
      </c>
      <c r="J8557">
        <v>35</v>
      </c>
      <c r="K8557" t="s">
        <v>25</v>
      </c>
    </row>
    <row r="8558" spans="1:11" x14ac:dyDescent="0.25">
      <c r="A8558" s="3">
        <v>1287051</v>
      </c>
      <c r="B8558" s="4" t="s">
        <v>3758</v>
      </c>
      <c r="C8558" s="2" t="s">
        <v>5277</v>
      </c>
      <c r="D8558" s="2" t="s">
        <v>5277</v>
      </c>
      <c r="F8558" s="5">
        <v>2023</v>
      </c>
      <c r="G8558" s="5" t="s">
        <v>5397</v>
      </c>
      <c r="I8558" t="s">
        <v>5314</v>
      </c>
      <c r="J8558">
        <v>28</v>
      </c>
      <c r="K8558" t="s">
        <v>25</v>
      </c>
    </row>
    <row r="8559" spans="1:11" x14ac:dyDescent="0.25">
      <c r="A8559" s="3">
        <v>1287052</v>
      </c>
      <c r="B8559" s="4" t="s">
        <v>120</v>
      </c>
      <c r="C8559" s="2" t="s">
        <v>5277</v>
      </c>
      <c r="D8559" s="2" t="s">
        <v>5277</v>
      </c>
      <c r="F8559" s="5">
        <v>2023</v>
      </c>
      <c r="G8559" s="5" t="s">
        <v>5397</v>
      </c>
      <c r="I8559" t="s">
        <v>5314</v>
      </c>
      <c r="J8559">
        <v>35</v>
      </c>
      <c r="K8559" t="s">
        <v>25</v>
      </c>
    </row>
    <row r="8560" spans="1:11" x14ac:dyDescent="0.25">
      <c r="A8560" s="3">
        <v>1287053</v>
      </c>
      <c r="B8560" s="4" t="s">
        <v>3759</v>
      </c>
      <c r="C8560" s="2" t="s">
        <v>5277</v>
      </c>
      <c r="D8560" s="2" t="s">
        <v>5277</v>
      </c>
      <c r="F8560" s="5">
        <v>2023</v>
      </c>
      <c r="G8560" s="5" t="s">
        <v>5397</v>
      </c>
      <c r="I8560" t="s">
        <v>5314</v>
      </c>
      <c r="J8560">
        <v>30</v>
      </c>
      <c r="K8560" t="s">
        <v>25</v>
      </c>
    </row>
    <row r="8561" spans="1:11" x14ac:dyDescent="0.25">
      <c r="A8561" s="3">
        <v>1287054</v>
      </c>
      <c r="B8561" s="4" t="s">
        <v>1025</v>
      </c>
      <c r="C8561" s="2" t="s">
        <v>5277</v>
      </c>
      <c r="D8561" s="2" t="s">
        <v>5277</v>
      </c>
      <c r="F8561" s="5">
        <v>2023</v>
      </c>
      <c r="G8561" s="5" t="s">
        <v>5397</v>
      </c>
      <c r="I8561" t="s">
        <v>5314</v>
      </c>
      <c r="J8561">
        <v>29</v>
      </c>
      <c r="K8561" t="s">
        <v>25</v>
      </c>
    </row>
    <row r="8562" spans="1:11" x14ac:dyDescent="0.25">
      <c r="A8562" s="3">
        <v>1287055</v>
      </c>
      <c r="B8562" s="4" t="s">
        <v>2495</v>
      </c>
      <c r="C8562" s="2" t="s">
        <v>5277</v>
      </c>
      <c r="D8562" s="2" t="s">
        <v>5277</v>
      </c>
      <c r="F8562" s="5">
        <v>2023</v>
      </c>
      <c r="G8562" s="5" t="s">
        <v>5397</v>
      </c>
      <c r="I8562" t="s">
        <v>5314</v>
      </c>
      <c r="J8562">
        <v>37</v>
      </c>
      <c r="K8562" t="s">
        <v>25</v>
      </c>
    </row>
    <row r="8563" spans="1:11" x14ac:dyDescent="0.25">
      <c r="A8563" s="3">
        <v>1287056</v>
      </c>
      <c r="B8563" s="4" t="s">
        <v>337</v>
      </c>
      <c r="C8563" s="2" t="s">
        <v>5277</v>
      </c>
      <c r="D8563" s="2" t="s">
        <v>5277</v>
      </c>
      <c r="F8563" s="5">
        <v>2023</v>
      </c>
      <c r="G8563" s="5" t="s">
        <v>5397</v>
      </c>
      <c r="I8563" t="s">
        <v>5314</v>
      </c>
      <c r="J8563">
        <v>23</v>
      </c>
      <c r="K8563" t="s">
        <v>25</v>
      </c>
    </row>
    <row r="8564" spans="1:11" x14ac:dyDescent="0.25">
      <c r="A8564" s="3">
        <v>1287057</v>
      </c>
      <c r="B8564" s="4" t="s">
        <v>645</v>
      </c>
      <c r="C8564" s="2" t="s">
        <v>5277</v>
      </c>
      <c r="D8564" s="2" t="s">
        <v>5277</v>
      </c>
      <c r="F8564" s="5">
        <v>2023</v>
      </c>
      <c r="G8564" s="5" t="s">
        <v>5397</v>
      </c>
      <c r="I8564" t="s">
        <v>5314</v>
      </c>
      <c r="J8564">
        <v>37</v>
      </c>
      <c r="K8564" t="s">
        <v>25</v>
      </c>
    </row>
    <row r="8565" spans="1:11" x14ac:dyDescent="0.25">
      <c r="A8565" s="3">
        <v>1287058</v>
      </c>
      <c r="B8565" s="4" t="s">
        <v>185</v>
      </c>
      <c r="C8565" s="2" t="s">
        <v>5277</v>
      </c>
      <c r="D8565" s="2" t="s">
        <v>5277</v>
      </c>
      <c r="F8565" s="5">
        <v>2023</v>
      </c>
      <c r="G8565" s="5" t="s">
        <v>5397</v>
      </c>
      <c r="I8565" t="s">
        <v>5314</v>
      </c>
      <c r="J8565">
        <v>35</v>
      </c>
      <c r="K8565" t="s">
        <v>25</v>
      </c>
    </row>
    <row r="8566" spans="1:11" x14ac:dyDescent="0.25">
      <c r="A8566" s="3">
        <v>1287059</v>
      </c>
      <c r="B8566" s="4" t="s">
        <v>3143</v>
      </c>
      <c r="C8566" s="2" t="s">
        <v>5277</v>
      </c>
      <c r="D8566" s="2" t="s">
        <v>5277</v>
      </c>
      <c r="F8566" s="5">
        <v>2023</v>
      </c>
      <c r="G8566" s="5" t="s">
        <v>5397</v>
      </c>
      <c r="I8566" t="s">
        <v>5314</v>
      </c>
      <c r="J8566">
        <v>19</v>
      </c>
      <c r="K8566" t="s">
        <v>25</v>
      </c>
    </row>
    <row r="8567" spans="1:11" x14ac:dyDescent="0.25">
      <c r="A8567" s="3">
        <v>1287060</v>
      </c>
      <c r="B8567" s="4" t="s">
        <v>459</v>
      </c>
      <c r="C8567" s="2" t="s">
        <v>5277</v>
      </c>
      <c r="D8567" s="2" t="s">
        <v>5277</v>
      </c>
      <c r="F8567" s="5">
        <v>2023</v>
      </c>
      <c r="G8567" s="5" t="s">
        <v>5397</v>
      </c>
      <c r="I8567" t="s">
        <v>5314</v>
      </c>
      <c r="J8567">
        <v>32</v>
      </c>
      <c r="K8567" t="s">
        <v>25</v>
      </c>
    </row>
    <row r="8568" spans="1:11" x14ac:dyDescent="0.25">
      <c r="A8568" s="3">
        <v>1287061</v>
      </c>
      <c r="B8568" s="4" t="s">
        <v>3760</v>
      </c>
      <c r="C8568" s="2" t="s">
        <v>5277</v>
      </c>
      <c r="D8568" s="2" t="s">
        <v>5277</v>
      </c>
      <c r="F8568" s="5">
        <v>2023</v>
      </c>
      <c r="G8568" s="5" t="s">
        <v>5397</v>
      </c>
      <c r="I8568" t="s">
        <v>5314</v>
      </c>
      <c r="J8568">
        <v>31</v>
      </c>
      <c r="K8568" t="s">
        <v>25</v>
      </c>
    </row>
    <row r="8569" spans="1:11" x14ac:dyDescent="0.25">
      <c r="A8569" s="3">
        <v>1287062</v>
      </c>
      <c r="B8569" s="4" t="s">
        <v>104</v>
      </c>
      <c r="C8569" s="2" t="s">
        <v>5277</v>
      </c>
      <c r="D8569" s="2" t="s">
        <v>5277</v>
      </c>
      <c r="F8569" s="5">
        <v>2023</v>
      </c>
      <c r="G8569" s="5" t="s">
        <v>5397</v>
      </c>
      <c r="I8569" t="s">
        <v>5314</v>
      </c>
      <c r="J8569">
        <v>23</v>
      </c>
      <c r="K8569" t="s">
        <v>25</v>
      </c>
    </row>
    <row r="8570" spans="1:11" x14ac:dyDescent="0.25">
      <c r="A8570" s="3">
        <v>1287063</v>
      </c>
      <c r="B8570" s="4" t="s">
        <v>1270</v>
      </c>
      <c r="C8570" s="2" t="s">
        <v>5277</v>
      </c>
      <c r="D8570" s="2" t="s">
        <v>5277</v>
      </c>
      <c r="F8570" s="5">
        <v>2023</v>
      </c>
      <c r="G8570" s="5" t="s">
        <v>5397</v>
      </c>
      <c r="I8570" t="s">
        <v>5314</v>
      </c>
      <c r="J8570">
        <v>31</v>
      </c>
      <c r="K8570" t="s">
        <v>25</v>
      </c>
    </row>
    <row r="8571" spans="1:11" x14ac:dyDescent="0.25">
      <c r="A8571" s="3">
        <v>1287064</v>
      </c>
      <c r="B8571" s="4" t="s">
        <v>3761</v>
      </c>
      <c r="C8571" s="2" t="s">
        <v>5277</v>
      </c>
      <c r="D8571" s="2" t="s">
        <v>5277</v>
      </c>
      <c r="F8571" s="5">
        <v>2023</v>
      </c>
      <c r="G8571" s="5" t="s">
        <v>5397</v>
      </c>
      <c r="I8571" t="s">
        <v>5314</v>
      </c>
      <c r="J8571">
        <v>37</v>
      </c>
      <c r="K8571" t="s">
        <v>25</v>
      </c>
    </row>
    <row r="8572" spans="1:11" x14ac:dyDescent="0.25">
      <c r="A8572" s="3">
        <v>1287065</v>
      </c>
      <c r="B8572" s="4" t="s">
        <v>3762</v>
      </c>
      <c r="C8572" s="2" t="s">
        <v>5277</v>
      </c>
      <c r="D8572" s="2" t="s">
        <v>5277</v>
      </c>
      <c r="F8572" s="5">
        <v>2023</v>
      </c>
      <c r="G8572" s="5" t="s">
        <v>5397</v>
      </c>
      <c r="I8572" t="s">
        <v>5314</v>
      </c>
      <c r="J8572">
        <v>29</v>
      </c>
      <c r="K8572" t="s">
        <v>25</v>
      </c>
    </row>
    <row r="8573" spans="1:11" x14ac:dyDescent="0.25">
      <c r="A8573" s="3">
        <v>1287066</v>
      </c>
      <c r="B8573" s="4" t="s">
        <v>3763</v>
      </c>
      <c r="C8573" s="2" t="s">
        <v>5277</v>
      </c>
      <c r="D8573" s="2" t="s">
        <v>5277</v>
      </c>
      <c r="F8573" s="5">
        <v>2023</v>
      </c>
      <c r="G8573" s="5" t="s">
        <v>5397</v>
      </c>
      <c r="I8573" t="s">
        <v>5314</v>
      </c>
      <c r="J8573">
        <v>19</v>
      </c>
      <c r="K8573" t="s">
        <v>25</v>
      </c>
    </row>
    <row r="8574" spans="1:11" x14ac:dyDescent="0.25">
      <c r="A8574" s="3">
        <v>1287067</v>
      </c>
      <c r="B8574" s="4" t="s">
        <v>3764</v>
      </c>
      <c r="C8574" s="2" t="s">
        <v>5277</v>
      </c>
      <c r="D8574" s="2" t="s">
        <v>5277</v>
      </c>
      <c r="F8574" s="5">
        <v>2023</v>
      </c>
      <c r="G8574" s="5" t="s">
        <v>5397</v>
      </c>
      <c r="I8574" t="s">
        <v>5314</v>
      </c>
      <c r="J8574">
        <v>24</v>
      </c>
      <c r="K8574" t="s">
        <v>25</v>
      </c>
    </row>
    <row r="8575" spans="1:11" x14ac:dyDescent="0.25">
      <c r="A8575" s="3">
        <v>1287068</v>
      </c>
      <c r="B8575" s="4" t="s">
        <v>244</v>
      </c>
      <c r="C8575" s="2" t="s">
        <v>5277</v>
      </c>
      <c r="D8575" s="2" t="s">
        <v>5277</v>
      </c>
      <c r="F8575" s="5">
        <v>2023</v>
      </c>
      <c r="G8575" s="5" t="s">
        <v>5397</v>
      </c>
      <c r="I8575" t="s">
        <v>5314</v>
      </c>
      <c r="J8575">
        <v>33</v>
      </c>
      <c r="K8575" t="s">
        <v>25</v>
      </c>
    </row>
    <row r="8576" spans="1:11" x14ac:dyDescent="0.25">
      <c r="A8576" s="3">
        <v>1287069</v>
      </c>
      <c r="B8576" s="4" t="s">
        <v>3765</v>
      </c>
      <c r="C8576" s="2" t="s">
        <v>5277</v>
      </c>
      <c r="D8576" s="2" t="s">
        <v>5277</v>
      </c>
      <c r="F8576" s="5">
        <v>2023</v>
      </c>
      <c r="G8576" s="5" t="s">
        <v>5397</v>
      </c>
      <c r="I8576" t="s">
        <v>5314</v>
      </c>
      <c r="J8576">
        <v>32</v>
      </c>
      <c r="K8576" t="s">
        <v>25</v>
      </c>
    </row>
    <row r="8577" spans="1:11" x14ac:dyDescent="0.25">
      <c r="A8577" s="3">
        <v>1287070</v>
      </c>
      <c r="B8577" s="4" t="s">
        <v>233</v>
      </c>
      <c r="C8577" s="2" t="s">
        <v>5277</v>
      </c>
      <c r="D8577" s="2" t="s">
        <v>5277</v>
      </c>
      <c r="F8577" s="5">
        <v>2023</v>
      </c>
      <c r="G8577" s="5" t="s">
        <v>5397</v>
      </c>
      <c r="I8577" t="s">
        <v>5314</v>
      </c>
      <c r="J8577">
        <v>31</v>
      </c>
      <c r="K8577" t="s">
        <v>25</v>
      </c>
    </row>
    <row r="8578" spans="1:11" x14ac:dyDescent="0.25">
      <c r="A8578" s="3">
        <v>1287071</v>
      </c>
      <c r="B8578" s="4" t="s">
        <v>3766</v>
      </c>
      <c r="C8578" s="2" t="s">
        <v>5277</v>
      </c>
      <c r="D8578" s="2" t="s">
        <v>5277</v>
      </c>
      <c r="F8578" s="5">
        <v>2023</v>
      </c>
      <c r="G8578" s="5" t="s">
        <v>5397</v>
      </c>
      <c r="I8578" t="s">
        <v>5314</v>
      </c>
      <c r="J8578">
        <v>27</v>
      </c>
      <c r="K8578" t="s">
        <v>25</v>
      </c>
    </row>
    <row r="8579" spans="1:11" x14ac:dyDescent="0.25">
      <c r="A8579" s="3">
        <v>1287072</v>
      </c>
      <c r="B8579" s="4" t="s">
        <v>3767</v>
      </c>
      <c r="C8579" s="2" t="s">
        <v>5277</v>
      </c>
      <c r="D8579" s="2" t="s">
        <v>5277</v>
      </c>
      <c r="F8579" s="5">
        <v>2023</v>
      </c>
      <c r="G8579" s="5" t="s">
        <v>5397</v>
      </c>
      <c r="I8579" t="s">
        <v>5314</v>
      </c>
      <c r="J8579">
        <v>30</v>
      </c>
      <c r="K8579" t="s">
        <v>25</v>
      </c>
    </row>
    <row r="8580" spans="1:11" x14ac:dyDescent="0.25">
      <c r="A8580" s="3">
        <v>1287073</v>
      </c>
      <c r="B8580" s="4" t="s">
        <v>337</v>
      </c>
      <c r="C8580" s="2" t="s">
        <v>5277</v>
      </c>
      <c r="D8580" s="2" t="s">
        <v>5277</v>
      </c>
      <c r="F8580" s="5">
        <v>2023</v>
      </c>
      <c r="G8580" s="5" t="s">
        <v>5397</v>
      </c>
      <c r="I8580" t="s">
        <v>5314</v>
      </c>
      <c r="J8580">
        <v>29</v>
      </c>
      <c r="K8580" t="s">
        <v>25</v>
      </c>
    </row>
    <row r="8581" spans="1:11" x14ac:dyDescent="0.25">
      <c r="A8581" s="3">
        <v>1287074</v>
      </c>
      <c r="B8581" s="4" t="s">
        <v>3768</v>
      </c>
      <c r="C8581" s="2" t="s">
        <v>5277</v>
      </c>
      <c r="D8581" s="2" t="s">
        <v>5277</v>
      </c>
      <c r="F8581" s="5">
        <v>2023</v>
      </c>
      <c r="G8581" s="5" t="s">
        <v>5397</v>
      </c>
      <c r="I8581" t="s">
        <v>5314</v>
      </c>
      <c r="J8581">
        <v>25</v>
      </c>
      <c r="K8581" t="s">
        <v>25</v>
      </c>
    </row>
    <row r="8582" spans="1:11" x14ac:dyDescent="0.25">
      <c r="A8582" s="3">
        <v>1287075</v>
      </c>
      <c r="B8582" s="4" t="s">
        <v>3769</v>
      </c>
      <c r="C8582" s="2" t="s">
        <v>5277</v>
      </c>
      <c r="D8582" s="2" t="s">
        <v>5277</v>
      </c>
      <c r="F8582" s="5">
        <v>2023</v>
      </c>
      <c r="G8582" s="5" t="s">
        <v>5397</v>
      </c>
      <c r="I8582" t="s">
        <v>5314</v>
      </c>
      <c r="J8582">
        <v>19</v>
      </c>
      <c r="K8582" t="s">
        <v>25</v>
      </c>
    </row>
    <row r="8583" spans="1:11" x14ac:dyDescent="0.25">
      <c r="A8583" s="3">
        <v>1287076</v>
      </c>
      <c r="B8583" s="4" t="s">
        <v>425</v>
      </c>
      <c r="C8583" s="2" t="s">
        <v>5277</v>
      </c>
      <c r="D8583" s="2" t="s">
        <v>5277</v>
      </c>
      <c r="F8583" s="5">
        <v>2023</v>
      </c>
      <c r="G8583" s="5" t="s">
        <v>5397</v>
      </c>
      <c r="I8583" t="s">
        <v>5314</v>
      </c>
      <c r="J8583">
        <v>37</v>
      </c>
      <c r="K8583" t="s">
        <v>25</v>
      </c>
    </row>
    <row r="8584" spans="1:11" x14ac:dyDescent="0.25">
      <c r="A8584" s="3">
        <v>1287077</v>
      </c>
      <c r="B8584" s="4" t="s">
        <v>3770</v>
      </c>
      <c r="C8584" s="2" t="s">
        <v>5277</v>
      </c>
      <c r="D8584" s="2" t="s">
        <v>5277</v>
      </c>
      <c r="F8584" s="5">
        <v>2023</v>
      </c>
      <c r="G8584" s="5" t="s">
        <v>5397</v>
      </c>
      <c r="I8584" t="s">
        <v>5314</v>
      </c>
      <c r="J8584">
        <v>39</v>
      </c>
      <c r="K8584" t="s">
        <v>25</v>
      </c>
    </row>
    <row r="8585" spans="1:11" x14ac:dyDescent="0.25">
      <c r="A8585" s="3">
        <v>1287078</v>
      </c>
      <c r="B8585" s="4" t="s">
        <v>175</v>
      </c>
      <c r="C8585" s="2" t="s">
        <v>5277</v>
      </c>
      <c r="D8585" s="2" t="s">
        <v>5277</v>
      </c>
      <c r="F8585" s="5">
        <v>2023</v>
      </c>
      <c r="G8585" s="5" t="s">
        <v>5397</v>
      </c>
      <c r="I8585" t="s">
        <v>5314</v>
      </c>
      <c r="J8585">
        <v>32</v>
      </c>
      <c r="K8585" t="s">
        <v>25</v>
      </c>
    </row>
    <row r="8586" spans="1:11" x14ac:dyDescent="0.25">
      <c r="A8586" s="3">
        <v>1287079</v>
      </c>
      <c r="B8586" s="4" t="s">
        <v>174</v>
      </c>
      <c r="C8586" s="2" t="s">
        <v>5277</v>
      </c>
      <c r="D8586" s="2" t="s">
        <v>5277</v>
      </c>
      <c r="F8586" s="5">
        <v>2023</v>
      </c>
      <c r="G8586" s="5" t="s">
        <v>5397</v>
      </c>
      <c r="I8586" t="s">
        <v>5314</v>
      </c>
      <c r="J8586">
        <v>25</v>
      </c>
      <c r="K8586" t="s">
        <v>25</v>
      </c>
    </row>
    <row r="8587" spans="1:11" x14ac:dyDescent="0.25">
      <c r="A8587" s="3">
        <v>1287080</v>
      </c>
      <c r="B8587" s="4" t="s">
        <v>3771</v>
      </c>
      <c r="C8587" s="2" t="s">
        <v>5277</v>
      </c>
      <c r="D8587" s="2" t="s">
        <v>5277</v>
      </c>
      <c r="F8587" s="5">
        <v>2023</v>
      </c>
      <c r="G8587" s="5" t="s">
        <v>5397</v>
      </c>
      <c r="I8587" t="s">
        <v>5314</v>
      </c>
      <c r="J8587">
        <v>33</v>
      </c>
      <c r="K8587" t="s">
        <v>25</v>
      </c>
    </row>
    <row r="8588" spans="1:11" x14ac:dyDescent="0.25">
      <c r="A8588" s="3">
        <v>1287081</v>
      </c>
      <c r="B8588" s="4" t="s">
        <v>3772</v>
      </c>
      <c r="C8588" s="2" t="s">
        <v>5277</v>
      </c>
      <c r="D8588" s="2" t="s">
        <v>5277</v>
      </c>
      <c r="F8588" s="5">
        <v>2023</v>
      </c>
      <c r="G8588" s="5" t="s">
        <v>5397</v>
      </c>
      <c r="I8588" t="s">
        <v>5314</v>
      </c>
      <c r="J8588">
        <v>19</v>
      </c>
      <c r="K8588" t="s">
        <v>25</v>
      </c>
    </row>
    <row r="8589" spans="1:11" x14ac:dyDescent="0.25">
      <c r="A8589" s="3">
        <v>1287082</v>
      </c>
      <c r="B8589" s="4" t="s">
        <v>264</v>
      </c>
      <c r="C8589" s="2" t="s">
        <v>5277</v>
      </c>
      <c r="D8589" s="2" t="s">
        <v>5277</v>
      </c>
      <c r="F8589" s="5">
        <v>2023</v>
      </c>
      <c r="G8589" s="5" t="s">
        <v>5397</v>
      </c>
      <c r="I8589" t="s">
        <v>5314</v>
      </c>
      <c r="J8589">
        <v>26</v>
      </c>
      <c r="K8589" t="s">
        <v>25</v>
      </c>
    </row>
    <row r="8590" spans="1:11" x14ac:dyDescent="0.25">
      <c r="A8590" s="3">
        <v>1287083</v>
      </c>
      <c r="B8590" s="4" t="s">
        <v>108</v>
      </c>
      <c r="C8590" s="2" t="s">
        <v>5277</v>
      </c>
      <c r="D8590" s="2" t="s">
        <v>5277</v>
      </c>
      <c r="F8590" s="5">
        <v>2023</v>
      </c>
      <c r="G8590" s="5" t="s">
        <v>5397</v>
      </c>
      <c r="I8590" t="s">
        <v>5314</v>
      </c>
      <c r="J8590">
        <v>36</v>
      </c>
      <c r="K8590" t="s">
        <v>25</v>
      </c>
    </row>
    <row r="8591" spans="1:11" x14ac:dyDescent="0.25">
      <c r="A8591" s="3">
        <v>1287084</v>
      </c>
      <c r="B8591" s="4" t="s">
        <v>3773</v>
      </c>
      <c r="C8591" s="2" t="s">
        <v>5277</v>
      </c>
      <c r="D8591" s="2" t="s">
        <v>5277</v>
      </c>
      <c r="F8591" s="5">
        <v>2023</v>
      </c>
      <c r="G8591" s="5" t="s">
        <v>5397</v>
      </c>
      <c r="I8591" t="s">
        <v>5300</v>
      </c>
      <c r="J8591">
        <v>21</v>
      </c>
      <c r="K8591" t="s">
        <v>25</v>
      </c>
    </row>
    <row r="8592" spans="1:11" x14ac:dyDescent="0.25">
      <c r="A8592" s="3">
        <v>1287085</v>
      </c>
      <c r="B8592" s="4" t="s">
        <v>3774</v>
      </c>
      <c r="C8592" s="2" t="s">
        <v>5277</v>
      </c>
      <c r="D8592" s="2" t="s">
        <v>5277</v>
      </c>
      <c r="F8592" s="5">
        <v>2023</v>
      </c>
      <c r="G8592" s="5" t="s">
        <v>5397</v>
      </c>
      <c r="I8592" t="s">
        <v>5300</v>
      </c>
      <c r="J8592">
        <v>31</v>
      </c>
      <c r="K8592" t="s">
        <v>25</v>
      </c>
    </row>
    <row r="8593" spans="1:11" x14ac:dyDescent="0.25">
      <c r="A8593" s="3">
        <v>1287086</v>
      </c>
      <c r="B8593" s="4" t="s">
        <v>111</v>
      </c>
      <c r="C8593" s="2" t="s">
        <v>5277</v>
      </c>
      <c r="D8593" s="2" t="s">
        <v>5277</v>
      </c>
      <c r="F8593" s="5">
        <v>2023</v>
      </c>
      <c r="G8593" s="5" t="s">
        <v>5397</v>
      </c>
      <c r="I8593" t="s">
        <v>5300</v>
      </c>
      <c r="J8593">
        <v>29</v>
      </c>
      <c r="K8593" t="s">
        <v>25</v>
      </c>
    </row>
    <row r="8594" spans="1:11" x14ac:dyDescent="0.25">
      <c r="A8594" s="3">
        <v>1287087</v>
      </c>
      <c r="B8594" s="4" t="s">
        <v>3775</v>
      </c>
      <c r="C8594" s="2" t="s">
        <v>5277</v>
      </c>
      <c r="D8594" s="2" t="s">
        <v>5277</v>
      </c>
      <c r="F8594" s="5">
        <v>2023</v>
      </c>
      <c r="G8594" s="5" t="s">
        <v>5397</v>
      </c>
      <c r="I8594" t="s">
        <v>5300</v>
      </c>
      <c r="J8594">
        <v>30</v>
      </c>
      <c r="K8594" t="s">
        <v>25</v>
      </c>
    </row>
    <row r="8595" spans="1:11" x14ac:dyDescent="0.25">
      <c r="A8595" s="3">
        <v>1287088</v>
      </c>
      <c r="B8595" s="4" t="s">
        <v>425</v>
      </c>
      <c r="C8595" s="2" t="s">
        <v>5277</v>
      </c>
      <c r="D8595" s="2" t="s">
        <v>5277</v>
      </c>
      <c r="F8595" s="5">
        <v>2023</v>
      </c>
      <c r="G8595" s="5" t="s">
        <v>5397</v>
      </c>
      <c r="I8595" t="s">
        <v>5300</v>
      </c>
      <c r="J8595">
        <v>25</v>
      </c>
      <c r="K8595" t="s">
        <v>25</v>
      </c>
    </row>
    <row r="8596" spans="1:11" x14ac:dyDescent="0.25">
      <c r="A8596" s="3">
        <v>1287089</v>
      </c>
      <c r="B8596" s="4" t="s">
        <v>671</v>
      </c>
      <c r="C8596" s="2" t="s">
        <v>5277</v>
      </c>
      <c r="D8596" s="2" t="s">
        <v>5277</v>
      </c>
      <c r="F8596" s="5">
        <v>2023</v>
      </c>
      <c r="G8596" s="5" t="s">
        <v>5397</v>
      </c>
      <c r="I8596" t="s">
        <v>5300</v>
      </c>
      <c r="J8596">
        <v>27</v>
      </c>
      <c r="K8596" t="s">
        <v>25</v>
      </c>
    </row>
    <row r="8597" spans="1:11" x14ac:dyDescent="0.25">
      <c r="A8597" s="3">
        <v>1287090</v>
      </c>
      <c r="B8597" s="4" t="s">
        <v>3776</v>
      </c>
      <c r="C8597" s="2" t="s">
        <v>5277</v>
      </c>
      <c r="D8597" s="2" t="s">
        <v>5277</v>
      </c>
      <c r="F8597" s="5">
        <v>2023</v>
      </c>
      <c r="G8597" s="5" t="s">
        <v>5397</v>
      </c>
      <c r="I8597" t="s">
        <v>5300</v>
      </c>
      <c r="J8597">
        <v>24</v>
      </c>
      <c r="K8597" t="s">
        <v>25</v>
      </c>
    </row>
    <row r="8598" spans="1:11" x14ac:dyDescent="0.25">
      <c r="A8598" s="3">
        <v>1287091</v>
      </c>
      <c r="B8598" s="4" t="s">
        <v>3777</v>
      </c>
      <c r="C8598" s="2" t="s">
        <v>5277</v>
      </c>
      <c r="D8598" s="2" t="s">
        <v>5277</v>
      </c>
      <c r="F8598" s="5">
        <v>2023</v>
      </c>
      <c r="G8598" s="5" t="s">
        <v>5397</v>
      </c>
      <c r="I8598" t="s">
        <v>5300</v>
      </c>
      <c r="J8598">
        <v>24</v>
      </c>
      <c r="K8598" t="s">
        <v>25</v>
      </c>
    </row>
    <row r="8599" spans="1:11" x14ac:dyDescent="0.25">
      <c r="A8599" s="3">
        <v>1287092</v>
      </c>
      <c r="B8599" s="4" t="s">
        <v>3778</v>
      </c>
      <c r="C8599" s="2" t="s">
        <v>5277</v>
      </c>
      <c r="D8599" s="2" t="s">
        <v>5277</v>
      </c>
      <c r="F8599" s="5">
        <v>2023</v>
      </c>
      <c r="G8599" s="5" t="s">
        <v>5397</v>
      </c>
      <c r="I8599" t="s">
        <v>5300</v>
      </c>
      <c r="J8599">
        <v>22</v>
      </c>
      <c r="K8599" t="s">
        <v>25</v>
      </c>
    </row>
    <row r="8600" spans="1:11" x14ac:dyDescent="0.25">
      <c r="A8600" s="3">
        <v>1287093</v>
      </c>
      <c r="B8600" s="4" t="s">
        <v>3779</v>
      </c>
      <c r="C8600" s="2" t="s">
        <v>5277</v>
      </c>
      <c r="D8600" s="2" t="s">
        <v>5277</v>
      </c>
      <c r="F8600" s="5">
        <v>2023</v>
      </c>
      <c r="G8600" s="5" t="s">
        <v>5397</v>
      </c>
      <c r="I8600" t="s">
        <v>5300</v>
      </c>
      <c r="J8600">
        <v>33</v>
      </c>
      <c r="K8600" t="s">
        <v>25</v>
      </c>
    </row>
    <row r="8601" spans="1:11" x14ac:dyDescent="0.25">
      <c r="A8601" s="3">
        <v>1287094</v>
      </c>
      <c r="B8601" s="4" t="s">
        <v>3780</v>
      </c>
      <c r="C8601" s="2" t="s">
        <v>5277</v>
      </c>
      <c r="D8601" s="2" t="s">
        <v>5277</v>
      </c>
      <c r="F8601" s="5">
        <v>2023</v>
      </c>
      <c r="G8601" s="5" t="s">
        <v>5397</v>
      </c>
      <c r="I8601" t="s">
        <v>5300</v>
      </c>
      <c r="J8601">
        <v>42</v>
      </c>
      <c r="K8601" t="s">
        <v>25</v>
      </c>
    </row>
    <row r="8602" spans="1:11" x14ac:dyDescent="0.25">
      <c r="A8602" s="3">
        <v>1287095</v>
      </c>
      <c r="B8602" s="4" t="s">
        <v>732</v>
      </c>
      <c r="C8602" s="2" t="s">
        <v>5277</v>
      </c>
      <c r="D8602" s="2" t="s">
        <v>5277</v>
      </c>
      <c r="F8602" s="5">
        <v>2023</v>
      </c>
      <c r="G8602" s="5" t="s">
        <v>5397</v>
      </c>
      <c r="I8602" t="s">
        <v>5300</v>
      </c>
      <c r="J8602">
        <v>33</v>
      </c>
      <c r="K8602" t="s">
        <v>25</v>
      </c>
    </row>
    <row r="8603" spans="1:11" x14ac:dyDescent="0.25">
      <c r="A8603" s="3">
        <v>1287096</v>
      </c>
      <c r="B8603" s="4" t="s">
        <v>3781</v>
      </c>
      <c r="C8603" s="2" t="s">
        <v>5277</v>
      </c>
      <c r="D8603" s="2" t="s">
        <v>5277</v>
      </c>
      <c r="F8603" s="5">
        <v>2023</v>
      </c>
      <c r="G8603" s="5" t="s">
        <v>5397</v>
      </c>
      <c r="I8603" t="s">
        <v>5300</v>
      </c>
      <c r="J8603">
        <v>23</v>
      </c>
      <c r="K8603" t="s">
        <v>25</v>
      </c>
    </row>
    <row r="8604" spans="1:11" x14ac:dyDescent="0.25">
      <c r="A8604" s="3">
        <v>1287097</v>
      </c>
      <c r="B8604" s="4" t="s">
        <v>3782</v>
      </c>
      <c r="C8604" s="2" t="s">
        <v>5277</v>
      </c>
      <c r="D8604" s="2" t="s">
        <v>5277</v>
      </c>
      <c r="F8604" s="5">
        <v>2023</v>
      </c>
      <c r="G8604" s="5" t="s">
        <v>5397</v>
      </c>
      <c r="I8604" t="s">
        <v>5300</v>
      </c>
      <c r="J8604">
        <v>28</v>
      </c>
      <c r="K8604" t="s">
        <v>25</v>
      </c>
    </row>
    <row r="8605" spans="1:11" x14ac:dyDescent="0.25">
      <c r="A8605" s="3">
        <v>1287098</v>
      </c>
      <c r="B8605" s="4" t="s">
        <v>3783</v>
      </c>
      <c r="C8605" s="2" t="s">
        <v>5277</v>
      </c>
      <c r="D8605" s="2" t="s">
        <v>5277</v>
      </c>
      <c r="F8605" s="5">
        <v>2023</v>
      </c>
      <c r="G8605" s="5" t="s">
        <v>5397</v>
      </c>
      <c r="I8605" t="s">
        <v>5300</v>
      </c>
      <c r="J8605">
        <v>23</v>
      </c>
      <c r="K8605" t="s">
        <v>25</v>
      </c>
    </row>
    <row r="8606" spans="1:11" x14ac:dyDescent="0.25">
      <c r="A8606" s="3">
        <v>1287099</v>
      </c>
      <c r="B8606" s="4" t="s">
        <v>3784</v>
      </c>
      <c r="C8606" s="2" t="s">
        <v>5277</v>
      </c>
      <c r="D8606" s="2" t="s">
        <v>5277</v>
      </c>
      <c r="F8606" s="5">
        <v>2023</v>
      </c>
      <c r="G8606" s="5" t="s">
        <v>5397</v>
      </c>
      <c r="I8606" t="s">
        <v>5300</v>
      </c>
      <c r="J8606">
        <v>32</v>
      </c>
      <c r="K8606" t="s">
        <v>25</v>
      </c>
    </row>
    <row r="8607" spans="1:11" x14ac:dyDescent="0.25">
      <c r="A8607" s="3">
        <v>1287100</v>
      </c>
      <c r="B8607" s="4" t="s">
        <v>3785</v>
      </c>
      <c r="C8607" s="2" t="s">
        <v>5277</v>
      </c>
      <c r="D8607" s="2" t="s">
        <v>5277</v>
      </c>
      <c r="F8607" s="5">
        <v>2023</v>
      </c>
      <c r="G8607" s="5" t="s">
        <v>5397</v>
      </c>
      <c r="I8607" t="s">
        <v>5300</v>
      </c>
      <c r="J8607">
        <v>34</v>
      </c>
      <c r="K8607" t="s">
        <v>25</v>
      </c>
    </row>
    <row r="8608" spans="1:11" x14ac:dyDescent="0.25">
      <c r="A8608" s="3">
        <v>1287101</v>
      </c>
      <c r="B8608" s="4" t="s">
        <v>244</v>
      </c>
      <c r="C8608" s="2" t="s">
        <v>5277</v>
      </c>
      <c r="D8608" s="2" t="s">
        <v>5277</v>
      </c>
      <c r="F8608" s="5">
        <v>2023</v>
      </c>
      <c r="G8608" s="5" t="s">
        <v>5397</v>
      </c>
      <c r="I8608" t="s">
        <v>5300</v>
      </c>
      <c r="J8608">
        <v>24</v>
      </c>
      <c r="K8608" t="s">
        <v>25</v>
      </c>
    </row>
    <row r="8609" spans="1:11" x14ac:dyDescent="0.25">
      <c r="A8609" s="3">
        <v>1287102</v>
      </c>
      <c r="B8609" s="4" t="s">
        <v>3786</v>
      </c>
      <c r="C8609" s="2" t="s">
        <v>5277</v>
      </c>
      <c r="D8609" s="2" t="s">
        <v>5277</v>
      </c>
      <c r="F8609" s="5">
        <v>2023</v>
      </c>
      <c r="G8609" s="5" t="s">
        <v>5397</v>
      </c>
      <c r="I8609" t="s">
        <v>5300</v>
      </c>
      <c r="J8609">
        <v>25</v>
      </c>
      <c r="K8609" t="s">
        <v>25</v>
      </c>
    </row>
    <row r="8610" spans="1:11" x14ac:dyDescent="0.25">
      <c r="A8610" s="3">
        <v>1287103</v>
      </c>
      <c r="B8610" s="4" t="s">
        <v>166</v>
      </c>
      <c r="C8610" s="2" t="s">
        <v>5277</v>
      </c>
      <c r="D8610" s="2" t="s">
        <v>5277</v>
      </c>
      <c r="F8610" s="5">
        <v>2023</v>
      </c>
      <c r="G8610" s="5" t="s">
        <v>5397</v>
      </c>
      <c r="I8610" t="s">
        <v>5300</v>
      </c>
      <c r="J8610">
        <v>26</v>
      </c>
      <c r="K8610" t="s">
        <v>25</v>
      </c>
    </row>
    <row r="8611" spans="1:11" x14ac:dyDescent="0.25">
      <c r="A8611" s="3">
        <v>1287104</v>
      </c>
      <c r="B8611" s="4" t="s">
        <v>3787</v>
      </c>
      <c r="C8611" s="2" t="s">
        <v>5277</v>
      </c>
      <c r="D8611" s="2" t="s">
        <v>5277</v>
      </c>
      <c r="F8611" s="5">
        <v>2023</v>
      </c>
      <c r="G8611" s="5" t="s">
        <v>5397</v>
      </c>
      <c r="I8611" t="s">
        <v>5300</v>
      </c>
      <c r="J8611">
        <v>33</v>
      </c>
      <c r="K8611" t="s">
        <v>25</v>
      </c>
    </row>
    <row r="8612" spans="1:11" x14ac:dyDescent="0.25">
      <c r="A8612" s="3">
        <v>1287105</v>
      </c>
      <c r="B8612" s="4" t="s">
        <v>3788</v>
      </c>
      <c r="C8612" s="2" t="s">
        <v>5277</v>
      </c>
      <c r="D8612" s="2" t="s">
        <v>5277</v>
      </c>
      <c r="F8612" s="5">
        <v>2023</v>
      </c>
      <c r="G8612" s="5" t="s">
        <v>5397</v>
      </c>
      <c r="I8612" t="s">
        <v>5300</v>
      </c>
      <c r="J8612">
        <v>31</v>
      </c>
      <c r="K8612" t="s">
        <v>25</v>
      </c>
    </row>
    <row r="8613" spans="1:11" x14ac:dyDescent="0.25">
      <c r="A8613" s="3">
        <v>1287106</v>
      </c>
      <c r="B8613" s="4" t="s">
        <v>3789</v>
      </c>
      <c r="C8613" s="2" t="s">
        <v>5277</v>
      </c>
      <c r="D8613" s="2" t="s">
        <v>5277</v>
      </c>
      <c r="F8613" s="5">
        <v>2023</v>
      </c>
      <c r="G8613" s="5" t="s">
        <v>5397</v>
      </c>
      <c r="I8613" t="s">
        <v>5300</v>
      </c>
      <c r="J8613">
        <v>32</v>
      </c>
      <c r="K8613" t="s">
        <v>25</v>
      </c>
    </row>
    <row r="8614" spans="1:11" x14ac:dyDescent="0.25">
      <c r="A8614" s="3">
        <v>1287107</v>
      </c>
      <c r="B8614" s="4" t="s">
        <v>73</v>
      </c>
      <c r="C8614" s="2" t="s">
        <v>5277</v>
      </c>
      <c r="D8614" s="2" t="s">
        <v>5277</v>
      </c>
      <c r="F8614" s="5">
        <v>2023</v>
      </c>
      <c r="G8614" s="5" t="s">
        <v>5397</v>
      </c>
      <c r="I8614" t="s">
        <v>5300</v>
      </c>
      <c r="J8614">
        <v>23</v>
      </c>
      <c r="K8614" t="s">
        <v>25</v>
      </c>
    </row>
    <row r="8615" spans="1:11" x14ac:dyDescent="0.25">
      <c r="A8615" s="3">
        <v>1287108</v>
      </c>
      <c r="B8615" s="4" t="s">
        <v>3790</v>
      </c>
      <c r="C8615" s="2" t="s">
        <v>5277</v>
      </c>
      <c r="D8615" s="2" t="s">
        <v>5277</v>
      </c>
      <c r="F8615" s="5">
        <v>2023</v>
      </c>
      <c r="G8615" s="5" t="s">
        <v>5397</v>
      </c>
      <c r="I8615" t="s">
        <v>5300</v>
      </c>
      <c r="J8615">
        <v>28</v>
      </c>
      <c r="K8615" t="s">
        <v>25</v>
      </c>
    </row>
    <row r="8616" spans="1:11" x14ac:dyDescent="0.25">
      <c r="A8616" s="3">
        <v>1287109</v>
      </c>
      <c r="B8616" s="4" t="s">
        <v>3791</v>
      </c>
      <c r="C8616" s="2" t="s">
        <v>5277</v>
      </c>
      <c r="D8616" s="2" t="s">
        <v>5277</v>
      </c>
      <c r="F8616" s="5">
        <v>2023</v>
      </c>
      <c r="G8616" s="5" t="s">
        <v>5397</v>
      </c>
      <c r="I8616" t="s">
        <v>5300</v>
      </c>
      <c r="J8616">
        <v>24</v>
      </c>
      <c r="K8616" t="s">
        <v>25</v>
      </c>
    </row>
    <row r="8617" spans="1:11" x14ac:dyDescent="0.25">
      <c r="A8617" s="3">
        <v>1287110</v>
      </c>
      <c r="B8617" s="4" t="s">
        <v>2223</v>
      </c>
      <c r="C8617" s="2" t="s">
        <v>5277</v>
      </c>
      <c r="D8617" s="2" t="s">
        <v>5277</v>
      </c>
      <c r="F8617" s="5">
        <v>2023</v>
      </c>
      <c r="G8617" s="5" t="s">
        <v>5397</v>
      </c>
      <c r="I8617" t="s">
        <v>5300</v>
      </c>
      <c r="J8617">
        <v>29</v>
      </c>
      <c r="K8617" t="s">
        <v>25</v>
      </c>
    </row>
    <row r="8618" spans="1:11" x14ac:dyDescent="0.25">
      <c r="A8618" s="3">
        <v>1287111</v>
      </c>
      <c r="B8618" s="4" t="s">
        <v>3792</v>
      </c>
      <c r="C8618" s="2" t="s">
        <v>5277</v>
      </c>
      <c r="D8618" s="2" t="s">
        <v>5277</v>
      </c>
      <c r="F8618" s="5">
        <v>2023</v>
      </c>
      <c r="G8618" s="5" t="s">
        <v>5397</v>
      </c>
      <c r="I8618" t="s">
        <v>5300</v>
      </c>
      <c r="J8618">
        <v>22</v>
      </c>
      <c r="K8618" t="s">
        <v>25</v>
      </c>
    </row>
    <row r="8619" spans="1:11" x14ac:dyDescent="0.25">
      <c r="A8619" s="3">
        <v>1287112</v>
      </c>
      <c r="B8619" s="4" t="s">
        <v>732</v>
      </c>
      <c r="C8619" s="2" t="s">
        <v>5277</v>
      </c>
      <c r="D8619" s="2" t="s">
        <v>5277</v>
      </c>
      <c r="F8619" s="5">
        <v>2023</v>
      </c>
      <c r="G8619" s="5" t="s">
        <v>5397</v>
      </c>
      <c r="I8619" t="s">
        <v>5300</v>
      </c>
      <c r="J8619">
        <v>33</v>
      </c>
      <c r="K8619" t="s">
        <v>25</v>
      </c>
    </row>
    <row r="8620" spans="1:11" x14ac:dyDescent="0.25">
      <c r="A8620" s="3">
        <v>1287113</v>
      </c>
      <c r="B8620" s="4" t="s">
        <v>633</v>
      </c>
      <c r="C8620" s="2" t="s">
        <v>5277</v>
      </c>
      <c r="D8620" s="2" t="s">
        <v>5277</v>
      </c>
      <c r="F8620" s="5">
        <v>2023</v>
      </c>
      <c r="G8620" s="5" t="s">
        <v>5397</v>
      </c>
      <c r="I8620" t="s">
        <v>5300</v>
      </c>
      <c r="J8620">
        <v>31</v>
      </c>
      <c r="K8620" t="s">
        <v>25</v>
      </c>
    </row>
    <row r="8621" spans="1:11" x14ac:dyDescent="0.25">
      <c r="A8621" s="3">
        <v>1287114</v>
      </c>
      <c r="B8621" s="4" t="s">
        <v>122</v>
      </c>
      <c r="C8621" s="2" t="s">
        <v>5277</v>
      </c>
      <c r="D8621" s="2" t="s">
        <v>5277</v>
      </c>
      <c r="F8621" s="5">
        <v>2023</v>
      </c>
      <c r="G8621" s="5" t="s">
        <v>5397</v>
      </c>
      <c r="I8621" t="s">
        <v>5300</v>
      </c>
      <c r="J8621">
        <v>36</v>
      </c>
      <c r="K8621" t="s">
        <v>25</v>
      </c>
    </row>
    <row r="8622" spans="1:11" x14ac:dyDescent="0.25">
      <c r="A8622" s="3">
        <v>1287115</v>
      </c>
      <c r="B8622" s="4" t="s">
        <v>154</v>
      </c>
      <c r="C8622" s="2" t="s">
        <v>5277</v>
      </c>
      <c r="D8622" s="2" t="s">
        <v>5277</v>
      </c>
      <c r="F8622" s="5">
        <v>2023</v>
      </c>
      <c r="G8622" s="5" t="s">
        <v>5397</v>
      </c>
      <c r="I8622" t="s">
        <v>5300</v>
      </c>
      <c r="J8622">
        <v>21</v>
      </c>
      <c r="K8622" t="s">
        <v>25</v>
      </c>
    </row>
    <row r="8623" spans="1:11" x14ac:dyDescent="0.25">
      <c r="A8623" s="3">
        <v>1287116</v>
      </c>
      <c r="B8623" s="4" t="s">
        <v>3793</v>
      </c>
      <c r="C8623" s="2" t="s">
        <v>5277</v>
      </c>
      <c r="D8623" s="2" t="s">
        <v>5277</v>
      </c>
      <c r="F8623" s="5">
        <v>2023</v>
      </c>
      <c r="G8623" s="5" t="s">
        <v>5397</v>
      </c>
      <c r="I8623" t="s">
        <v>5300</v>
      </c>
      <c r="J8623">
        <v>34</v>
      </c>
      <c r="K8623" t="s">
        <v>25</v>
      </c>
    </row>
    <row r="8624" spans="1:11" x14ac:dyDescent="0.25">
      <c r="A8624" s="3">
        <v>1287117</v>
      </c>
      <c r="B8624" s="4" t="s">
        <v>3794</v>
      </c>
      <c r="C8624" s="2" t="s">
        <v>5277</v>
      </c>
      <c r="D8624" s="2" t="s">
        <v>5277</v>
      </c>
      <c r="F8624" s="5">
        <v>2023</v>
      </c>
      <c r="G8624" s="5" t="s">
        <v>5397</v>
      </c>
      <c r="I8624" t="s">
        <v>5300</v>
      </c>
      <c r="J8624">
        <v>23</v>
      </c>
      <c r="K8624" t="s">
        <v>25</v>
      </c>
    </row>
    <row r="8625" spans="1:11" x14ac:dyDescent="0.25">
      <c r="A8625" s="3">
        <v>1287118</v>
      </c>
      <c r="B8625" s="4" t="s">
        <v>3795</v>
      </c>
      <c r="C8625" s="2" t="s">
        <v>5277</v>
      </c>
      <c r="D8625" s="2" t="s">
        <v>5277</v>
      </c>
      <c r="F8625" s="5">
        <v>2023</v>
      </c>
      <c r="G8625" s="5" t="s">
        <v>5397</v>
      </c>
      <c r="I8625" t="s">
        <v>5300</v>
      </c>
      <c r="J8625">
        <v>21</v>
      </c>
      <c r="K8625" t="s">
        <v>25</v>
      </c>
    </row>
    <row r="8626" spans="1:11" x14ac:dyDescent="0.25">
      <c r="A8626" s="3">
        <v>1287119</v>
      </c>
      <c r="B8626" s="4" t="s">
        <v>3796</v>
      </c>
      <c r="C8626" s="2" t="s">
        <v>5277</v>
      </c>
      <c r="D8626" s="2" t="s">
        <v>5277</v>
      </c>
      <c r="F8626" s="5">
        <v>2023</v>
      </c>
      <c r="G8626" s="5" t="s">
        <v>5397</v>
      </c>
      <c r="I8626" t="s">
        <v>5300</v>
      </c>
      <c r="J8626">
        <v>23</v>
      </c>
      <c r="K8626" t="s">
        <v>25</v>
      </c>
    </row>
    <row r="8627" spans="1:11" x14ac:dyDescent="0.25">
      <c r="A8627" s="3">
        <v>1287120</v>
      </c>
      <c r="B8627" s="4" t="s">
        <v>3797</v>
      </c>
      <c r="C8627" s="2" t="s">
        <v>5277</v>
      </c>
      <c r="D8627" s="2" t="s">
        <v>5277</v>
      </c>
      <c r="F8627" s="5">
        <v>2023</v>
      </c>
      <c r="G8627" s="5" t="s">
        <v>5397</v>
      </c>
      <c r="I8627" t="s">
        <v>5300</v>
      </c>
      <c r="J8627">
        <v>33</v>
      </c>
      <c r="K8627" t="s">
        <v>25</v>
      </c>
    </row>
    <row r="8628" spans="1:11" x14ac:dyDescent="0.25">
      <c r="A8628" s="3">
        <v>1287121</v>
      </c>
      <c r="B8628" s="4" t="s">
        <v>328</v>
      </c>
      <c r="C8628" s="2" t="s">
        <v>5277</v>
      </c>
      <c r="D8628" s="2" t="s">
        <v>5277</v>
      </c>
      <c r="F8628" s="5">
        <v>2023</v>
      </c>
      <c r="G8628" s="5" t="s">
        <v>5397</v>
      </c>
      <c r="I8628" t="s">
        <v>5300</v>
      </c>
      <c r="J8628">
        <v>28</v>
      </c>
      <c r="K8628" t="s">
        <v>25</v>
      </c>
    </row>
    <row r="8629" spans="1:11" x14ac:dyDescent="0.25">
      <c r="A8629" s="3">
        <v>1287122</v>
      </c>
      <c r="B8629" s="4" t="s">
        <v>1269</v>
      </c>
      <c r="C8629" s="2" t="s">
        <v>5277</v>
      </c>
      <c r="D8629" s="2" t="s">
        <v>5277</v>
      </c>
      <c r="F8629" s="5">
        <v>2023</v>
      </c>
      <c r="G8629" s="5" t="s">
        <v>5397</v>
      </c>
      <c r="I8629" t="s">
        <v>5300</v>
      </c>
      <c r="J8629">
        <v>28</v>
      </c>
      <c r="K8629" t="s">
        <v>25</v>
      </c>
    </row>
    <row r="8630" spans="1:11" x14ac:dyDescent="0.25">
      <c r="A8630" s="3">
        <v>1287123</v>
      </c>
      <c r="B8630" s="4" t="s">
        <v>3798</v>
      </c>
      <c r="C8630" s="2" t="s">
        <v>5277</v>
      </c>
      <c r="D8630" s="2" t="s">
        <v>5277</v>
      </c>
      <c r="F8630" s="5">
        <v>2023</v>
      </c>
      <c r="G8630" s="5" t="s">
        <v>5397</v>
      </c>
      <c r="I8630" t="s">
        <v>5300</v>
      </c>
      <c r="J8630">
        <v>18</v>
      </c>
      <c r="K8630" t="s">
        <v>25</v>
      </c>
    </row>
    <row r="8631" spans="1:11" x14ac:dyDescent="0.25">
      <c r="A8631" s="3">
        <v>1287124</v>
      </c>
      <c r="B8631" s="4" t="s">
        <v>3799</v>
      </c>
      <c r="C8631" s="2" t="s">
        <v>5277</v>
      </c>
      <c r="D8631" s="2" t="s">
        <v>5277</v>
      </c>
      <c r="F8631" s="5">
        <v>2023</v>
      </c>
      <c r="G8631" s="5" t="s">
        <v>5397</v>
      </c>
      <c r="I8631" t="s">
        <v>5300</v>
      </c>
      <c r="J8631">
        <v>25</v>
      </c>
      <c r="K8631" t="s">
        <v>25</v>
      </c>
    </row>
    <row r="8632" spans="1:11" x14ac:dyDescent="0.25">
      <c r="A8632" s="3">
        <v>1287125</v>
      </c>
      <c r="B8632" s="4" t="s">
        <v>3800</v>
      </c>
      <c r="C8632" s="2" t="s">
        <v>5277</v>
      </c>
      <c r="D8632" s="2" t="s">
        <v>5277</v>
      </c>
      <c r="F8632" s="5">
        <v>2023</v>
      </c>
      <c r="G8632" s="5" t="s">
        <v>5397</v>
      </c>
      <c r="I8632" t="s">
        <v>5300</v>
      </c>
      <c r="J8632">
        <v>18</v>
      </c>
      <c r="K8632" t="s">
        <v>25</v>
      </c>
    </row>
    <row r="8633" spans="1:11" x14ac:dyDescent="0.25">
      <c r="A8633" s="3">
        <v>1287126</v>
      </c>
      <c r="B8633" s="4" t="s">
        <v>73</v>
      </c>
      <c r="C8633" s="2" t="s">
        <v>5277</v>
      </c>
      <c r="D8633" s="2" t="s">
        <v>5277</v>
      </c>
      <c r="F8633" s="5">
        <v>2023</v>
      </c>
      <c r="G8633" s="5" t="s">
        <v>5397</v>
      </c>
      <c r="I8633" t="s">
        <v>5300</v>
      </c>
      <c r="J8633">
        <v>27</v>
      </c>
      <c r="K8633" t="s">
        <v>25</v>
      </c>
    </row>
    <row r="8634" spans="1:11" x14ac:dyDescent="0.25">
      <c r="A8634" s="3">
        <v>1287127</v>
      </c>
      <c r="B8634" s="4" t="s">
        <v>3801</v>
      </c>
      <c r="C8634" s="2" t="s">
        <v>5277</v>
      </c>
      <c r="D8634" s="2" t="s">
        <v>5277</v>
      </c>
      <c r="F8634" s="5">
        <v>2023</v>
      </c>
      <c r="G8634" s="5" t="s">
        <v>5397</v>
      </c>
      <c r="I8634" t="s">
        <v>5300</v>
      </c>
      <c r="J8634">
        <v>32</v>
      </c>
      <c r="K8634" t="s">
        <v>25</v>
      </c>
    </row>
    <row r="8635" spans="1:11" x14ac:dyDescent="0.25">
      <c r="A8635" s="3">
        <v>1287128</v>
      </c>
      <c r="B8635" s="4" t="s">
        <v>3802</v>
      </c>
      <c r="C8635" s="2" t="s">
        <v>5277</v>
      </c>
      <c r="D8635" s="2" t="s">
        <v>5277</v>
      </c>
      <c r="F8635" s="5">
        <v>2023</v>
      </c>
      <c r="G8635" s="5" t="s">
        <v>5397</v>
      </c>
      <c r="I8635" t="s">
        <v>5300</v>
      </c>
      <c r="J8635">
        <v>42</v>
      </c>
      <c r="K8635" t="s">
        <v>25</v>
      </c>
    </row>
    <row r="8636" spans="1:11" x14ac:dyDescent="0.25">
      <c r="A8636" s="3">
        <v>1287129</v>
      </c>
      <c r="B8636" s="4" t="s">
        <v>50</v>
      </c>
      <c r="C8636" s="2" t="s">
        <v>5277</v>
      </c>
      <c r="D8636" s="2" t="s">
        <v>5277</v>
      </c>
      <c r="F8636" s="5">
        <v>2023</v>
      </c>
      <c r="G8636" s="5" t="s">
        <v>5397</v>
      </c>
      <c r="I8636" t="s">
        <v>5300</v>
      </c>
      <c r="J8636">
        <v>29</v>
      </c>
      <c r="K8636" t="s">
        <v>25</v>
      </c>
    </row>
    <row r="8637" spans="1:11" x14ac:dyDescent="0.25">
      <c r="A8637" s="3">
        <v>1287130</v>
      </c>
      <c r="B8637" s="4" t="s">
        <v>3803</v>
      </c>
      <c r="C8637" s="2" t="s">
        <v>5277</v>
      </c>
      <c r="D8637" s="2" t="s">
        <v>5277</v>
      </c>
      <c r="F8637" s="5">
        <v>2023</v>
      </c>
      <c r="G8637" s="5" t="s">
        <v>5397</v>
      </c>
      <c r="I8637" t="s">
        <v>5300</v>
      </c>
      <c r="J8637">
        <v>26</v>
      </c>
      <c r="K8637" t="s">
        <v>25</v>
      </c>
    </row>
    <row r="8638" spans="1:11" x14ac:dyDescent="0.25">
      <c r="A8638" s="3">
        <v>1287131</v>
      </c>
      <c r="B8638" s="4" t="s">
        <v>974</v>
      </c>
      <c r="C8638" s="2" t="s">
        <v>5277</v>
      </c>
      <c r="D8638" s="2" t="s">
        <v>5277</v>
      </c>
      <c r="F8638" s="5">
        <v>2023</v>
      </c>
      <c r="G8638" s="5" t="s">
        <v>5397</v>
      </c>
      <c r="I8638" t="s">
        <v>5300</v>
      </c>
      <c r="J8638">
        <v>29</v>
      </c>
      <c r="K8638" t="s">
        <v>25</v>
      </c>
    </row>
    <row r="8639" spans="1:11" x14ac:dyDescent="0.25">
      <c r="A8639" s="3">
        <v>1287132</v>
      </c>
      <c r="B8639" s="4" t="s">
        <v>172</v>
      </c>
      <c r="C8639" s="2" t="s">
        <v>5277</v>
      </c>
      <c r="D8639" s="2" t="s">
        <v>5277</v>
      </c>
      <c r="F8639" s="5">
        <v>2023</v>
      </c>
      <c r="G8639" s="5" t="s">
        <v>5397</v>
      </c>
      <c r="I8639" t="s">
        <v>5300</v>
      </c>
      <c r="J8639">
        <v>25</v>
      </c>
      <c r="K8639" t="s">
        <v>25</v>
      </c>
    </row>
    <row r="8640" spans="1:11" x14ac:dyDescent="0.25">
      <c r="A8640" s="3">
        <v>1287133</v>
      </c>
      <c r="B8640" s="4" t="s">
        <v>3804</v>
      </c>
      <c r="C8640" s="2" t="s">
        <v>5277</v>
      </c>
      <c r="D8640" s="2" t="s">
        <v>5277</v>
      </c>
      <c r="F8640" s="5">
        <v>2023</v>
      </c>
      <c r="G8640" s="5" t="s">
        <v>5397</v>
      </c>
      <c r="I8640" t="s">
        <v>5300</v>
      </c>
      <c r="J8640">
        <v>28</v>
      </c>
      <c r="K8640" t="s">
        <v>25</v>
      </c>
    </row>
    <row r="8641" spans="1:11" x14ac:dyDescent="0.25">
      <c r="A8641" s="3">
        <v>1287134</v>
      </c>
      <c r="B8641" s="4" t="s">
        <v>3805</v>
      </c>
      <c r="C8641" s="2" t="s">
        <v>5277</v>
      </c>
      <c r="D8641" s="2" t="s">
        <v>5277</v>
      </c>
      <c r="F8641" s="5">
        <v>2023</v>
      </c>
      <c r="G8641" s="5" t="s">
        <v>5397</v>
      </c>
      <c r="I8641" t="s">
        <v>5300</v>
      </c>
      <c r="J8641">
        <v>19</v>
      </c>
      <c r="K8641" t="s">
        <v>25</v>
      </c>
    </row>
    <row r="8642" spans="1:11" x14ac:dyDescent="0.25">
      <c r="A8642" s="3">
        <v>1287135</v>
      </c>
      <c r="B8642" s="4" t="s">
        <v>3806</v>
      </c>
      <c r="C8642" s="2" t="s">
        <v>5277</v>
      </c>
      <c r="D8642" s="2" t="s">
        <v>5277</v>
      </c>
      <c r="F8642" s="5">
        <v>2023</v>
      </c>
      <c r="G8642" s="5" t="s">
        <v>5397</v>
      </c>
      <c r="I8642" t="s">
        <v>5300</v>
      </c>
      <c r="J8642">
        <v>21</v>
      </c>
      <c r="K8642" t="s">
        <v>25</v>
      </c>
    </row>
    <row r="8643" spans="1:11" x14ac:dyDescent="0.25">
      <c r="A8643" s="3">
        <v>1287136</v>
      </c>
      <c r="B8643" s="4" t="s">
        <v>3807</v>
      </c>
      <c r="C8643" s="2" t="s">
        <v>5277</v>
      </c>
      <c r="D8643" s="2" t="s">
        <v>5277</v>
      </c>
      <c r="F8643" s="5">
        <v>2023</v>
      </c>
      <c r="G8643" s="5" t="s">
        <v>5397</v>
      </c>
      <c r="I8643" t="s">
        <v>5300</v>
      </c>
      <c r="J8643">
        <v>23</v>
      </c>
      <c r="K8643" t="s">
        <v>25</v>
      </c>
    </row>
    <row r="8644" spans="1:11" x14ac:dyDescent="0.25">
      <c r="A8644" s="3">
        <v>1287137</v>
      </c>
      <c r="B8644" s="4" t="s">
        <v>402</v>
      </c>
      <c r="C8644" s="2" t="s">
        <v>5277</v>
      </c>
      <c r="D8644" s="2" t="s">
        <v>5277</v>
      </c>
      <c r="F8644" s="5">
        <v>2023</v>
      </c>
      <c r="G8644" s="5" t="s">
        <v>5397</v>
      </c>
      <c r="I8644" t="s">
        <v>5300</v>
      </c>
      <c r="J8644">
        <v>35</v>
      </c>
      <c r="K8644" t="s">
        <v>25</v>
      </c>
    </row>
    <row r="8645" spans="1:11" x14ac:dyDescent="0.25">
      <c r="A8645" s="3">
        <v>1287138</v>
      </c>
      <c r="B8645" s="4" t="s">
        <v>3808</v>
      </c>
      <c r="C8645" s="2" t="s">
        <v>5277</v>
      </c>
      <c r="D8645" s="2" t="s">
        <v>5277</v>
      </c>
      <c r="F8645" s="5">
        <v>2023</v>
      </c>
      <c r="G8645" s="5" t="s">
        <v>5397</v>
      </c>
      <c r="I8645" t="s">
        <v>5300</v>
      </c>
      <c r="J8645">
        <v>22</v>
      </c>
      <c r="K8645" t="s">
        <v>25</v>
      </c>
    </row>
    <row r="8646" spans="1:11" x14ac:dyDescent="0.25">
      <c r="A8646" s="3">
        <v>1287139</v>
      </c>
      <c r="B8646" s="4" t="s">
        <v>3809</v>
      </c>
      <c r="C8646" s="2" t="s">
        <v>5277</v>
      </c>
      <c r="D8646" s="2" t="s">
        <v>5277</v>
      </c>
      <c r="F8646" s="5">
        <v>2023</v>
      </c>
      <c r="G8646" s="5" t="s">
        <v>5397</v>
      </c>
      <c r="I8646" t="s">
        <v>5300</v>
      </c>
      <c r="J8646">
        <v>24</v>
      </c>
      <c r="K8646" t="s">
        <v>25</v>
      </c>
    </row>
    <row r="8647" spans="1:11" x14ac:dyDescent="0.25">
      <c r="A8647" s="3">
        <v>1287140</v>
      </c>
      <c r="B8647" s="4" t="s">
        <v>400</v>
      </c>
      <c r="C8647" s="2" t="s">
        <v>5277</v>
      </c>
      <c r="D8647" s="2" t="s">
        <v>5277</v>
      </c>
      <c r="F8647" s="5">
        <v>2023</v>
      </c>
      <c r="G8647" s="5" t="s">
        <v>5397</v>
      </c>
      <c r="I8647" t="s">
        <v>5300</v>
      </c>
      <c r="J8647">
        <v>41</v>
      </c>
      <c r="K8647" t="s">
        <v>25</v>
      </c>
    </row>
    <row r="8648" spans="1:11" x14ac:dyDescent="0.25">
      <c r="A8648" s="3">
        <v>1287141</v>
      </c>
      <c r="B8648" s="4" t="s">
        <v>295</v>
      </c>
      <c r="C8648" s="2" t="s">
        <v>5277</v>
      </c>
      <c r="D8648" s="2" t="s">
        <v>5277</v>
      </c>
      <c r="F8648" s="5">
        <v>2023</v>
      </c>
      <c r="G8648" s="5" t="s">
        <v>5397</v>
      </c>
      <c r="I8648" t="s">
        <v>5300</v>
      </c>
      <c r="J8648">
        <v>23</v>
      </c>
      <c r="K8648" t="s">
        <v>25</v>
      </c>
    </row>
    <row r="8649" spans="1:11" x14ac:dyDescent="0.25">
      <c r="A8649" s="3">
        <v>1287142</v>
      </c>
      <c r="B8649" s="4" t="s">
        <v>585</v>
      </c>
      <c r="C8649" s="2" t="s">
        <v>5277</v>
      </c>
      <c r="D8649" s="2" t="s">
        <v>5277</v>
      </c>
      <c r="F8649" s="5">
        <v>2023</v>
      </c>
      <c r="G8649" s="5" t="s">
        <v>5397</v>
      </c>
      <c r="I8649" t="s">
        <v>5300</v>
      </c>
      <c r="J8649">
        <v>30</v>
      </c>
      <c r="K8649" t="s">
        <v>25</v>
      </c>
    </row>
    <row r="8650" spans="1:11" x14ac:dyDescent="0.25">
      <c r="A8650" s="3">
        <v>1287143</v>
      </c>
      <c r="B8650" s="4" t="s">
        <v>333</v>
      </c>
      <c r="C8650" s="2" t="s">
        <v>5277</v>
      </c>
      <c r="D8650" s="2" t="s">
        <v>5277</v>
      </c>
      <c r="F8650" s="5">
        <v>2023</v>
      </c>
      <c r="G8650" s="5" t="s">
        <v>5397</v>
      </c>
      <c r="I8650" t="s">
        <v>5300</v>
      </c>
      <c r="J8650">
        <v>30</v>
      </c>
      <c r="K8650" t="s">
        <v>25</v>
      </c>
    </row>
    <row r="8651" spans="1:11" x14ac:dyDescent="0.25">
      <c r="A8651" s="3">
        <v>1287144</v>
      </c>
      <c r="B8651" s="4" t="s">
        <v>2845</v>
      </c>
      <c r="C8651" s="2" t="s">
        <v>5277</v>
      </c>
      <c r="D8651" s="2" t="s">
        <v>5277</v>
      </c>
      <c r="F8651" s="5">
        <v>2023</v>
      </c>
      <c r="G8651" s="5" t="s">
        <v>5397</v>
      </c>
      <c r="I8651" t="s">
        <v>5300</v>
      </c>
      <c r="J8651">
        <v>27</v>
      </c>
      <c r="K8651" t="s">
        <v>25</v>
      </c>
    </row>
    <row r="8652" spans="1:11" x14ac:dyDescent="0.25">
      <c r="A8652" s="3">
        <v>1287145</v>
      </c>
      <c r="B8652" s="4" t="s">
        <v>2688</v>
      </c>
      <c r="C8652" s="2" t="s">
        <v>5277</v>
      </c>
      <c r="D8652" s="2" t="s">
        <v>5277</v>
      </c>
      <c r="F8652" s="5">
        <v>2023</v>
      </c>
      <c r="G8652" s="5" t="s">
        <v>5397</v>
      </c>
      <c r="I8652" t="s">
        <v>5300</v>
      </c>
      <c r="J8652">
        <v>26</v>
      </c>
      <c r="K8652" t="s">
        <v>25</v>
      </c>
    </row>
    <row r="8653" spans="1:11" x14ac:dyDescent="0.25">
      <c r="A8653" s="3">
        <v>1287146</v>
      </c>
      <c r="B8653" s="4" t="s">
        <v>3810</v>
      </c>
      <c r="C8653" s="2" t="s">
        <v>5277</v>
      </c>
      <c r="D8653" s="2" t="s">
        <v>5277</v>
      </c>
      <c r="F8653" s="5">
        <v>2023</v>
      </c>
      <c r="G8653" s="5" t="s">
        <v>5397</v>
      </c>
      <c r="I8653" t="s">
        <v>5300</v>
      </c>
      <c r="J8653">
        <v>20</v>
      </c>
      <c r="K8653" t="s">
        <v>25</v>
      </c>
    </row>
    <row r="8654" spans="1:11" x14ac:dyDescent="0.25">
      <c r="A8654" s="3">
        <v>1287147</v>
      </c>
      <c r="B8654" s="4" t="s">
        <v>3811</v>
      </c>
      <c r="C8654" s="2" t="s">
        <v>5277</v>
      </c>
      <c r="D8654" s="2" t="s">
        <v>5277</v>
      </c>
      <c r="F8654" s="5">
        <v>2023</v>
      </c>
      <c r="G8654" s="5" t="s">
        <v>5397</v>
      </c>
      <c r="I8654" t="s">
        <v>5300</v>
      </c>
      <c r="J8654">
        <v>23</v>
      </c>
      <c r="K8654" t="s">
        <v>25</v>
      </c>
    </row>
    <row r="8655" spans="1:11" x14ac:dyDescent="0.25">
      <c r="A8655" s="3">
        <v>1287148</v>
      </c>
      <c r="B8655" s="4" t="s">
        <v>3812</v>
      </c>
      <c r="C8655" s="2" t="s">
        <v>5277</v>
      </c>
      <c r="D8655" s="2" t="s">
        <v>5277</v>
      </c>
      <c r="F8655" s="5">
        <v>2023</v>
      </c>
      <c r="G8655" s="5" t="s">
        <v>5397</v>
      </c>
      <c r="I8655" t="s">
        <v>5300</v>
      </c>
      <c r="J8655">
        <v>26</v>
      </c>
      <c r="K8655" t="s">
        <v>25</v>
      </c>
    </row>
    <row r="8656" spans="1:11" x14ac:dyDescent="0.25">
      <c r="A8656" s="3">
        <v>1287149</v>
      </c>
      <c r="B8656" s="4" t="s">
        <v>3813</v>
      </c>
      <c r="C8656" s="2" t="s">
        <v>5277</v>
      </c>
      <c r="D8656" s="2" t="s">
        <v>5277</v>
      </c>
      <c r="F8656" s="5">
        <v>2023</v>
      </c>
      <c r="G8656" s="5" t="s">
        <v>5397</v>
      </c>
      <c r="I8656" t="s">
        <v>5300</v>
      </c>
      <c r="J8656">
        <v>24</v>
      </c>
      <c r="K8656" t="s">
        <v>25</v>
      </c>
    </row>
    <row r="8657" spans="1:11" x14ac:dyDescent="0.25">
      <c r="A8657" s="3">
        <v>1287150</v>
      </c>
      <c r="B8657" s="4" t="s">
        <v>3814</v>
      </c>
      <c r="C8657" s="2" t="s">
        <v>5277</v>
      </c>
      <c r="D8657" s="2" t="s">
        <v>5277</v>
      </c>
      <c r="F8657" s="5">
        <v>2023</v>
      </c>
      <c r="G8657" s="5" t="s">
        <v>5397</v>
      </c>
      <c r="I8657" t="s">
        <v>5300</v>
      </c>
      <c r="J8657">
        <v>25</v>
      </c>
      <c r="K8657" t="s">
        <v>25</v>
      </c>
    </row>
    <row r="8658" spans="1:11" x14ac:dyDescent="0.25">
      <c r="A8658" s="3">
        <v>1287151</v>
      </c>
      <c r="B8658" s="4" t="s">
        <v>3815</v>
      </c>
      <c r="C8658" s="2" t="s">
        <v>5277</v>
      </c>
      <c r="D8658" s="2" t="s">
        <v>5277</v>
      </c>
      <c r="F8658" s="5">
        <v>2023</v>
      </c>
      <c r="G8658" s="5" t="s">
        <v>5397</v>
      </c>
      <c r="I8658" t="s">
        <v>5300</v>
      </c>
      <c r="J8658">
        <v>36</v>
      </c>
      <c r="K8658" t="s">
        <v>25</v>
      </c>
    </row>
    <row r="8659" spans="1:11" x14ac:dyDescent="0.25">
      <c r="A8659" s="3">
        <v>1287152</v>
      </c>
      <c r="B8659" s="4" t="s">
        <v>3816</v>
      </c>
      <c r="C8659" s="2" t="s">
        <v>5277</v>
      </c>
      <c r="D8659" s="2" t="s">
        <v>5277</v>
      </c>
      <c r="F8659" s="5">
        <v>2023</v>
      </c>
      <c r="G8659" s="5" t="s">
        <v>5397</v>
      </c>
      <c r="I8659" t="s">
        <v>5300</v>
      </c>
      <c r="J8659">
        <v>23</v>
      </c>
      <c r="K8659" t="s">
        <v>25</v>
      </c>
    </row>
    <row r="8660" spans="1:11" x14ac:dyDescent="0.25">
      <c r="A8660" s="3">
        <v>1287153</v>
      </c>
      <c r="B8660" s="4" t="s">
        <v>3817</v>
      </c>
      <c r="C8660" s="2" t="s">
        <v>5277</v>
      </c>
      <c r="D8660" s="2" t="s">
        <v>5277</v>
      </c>
      <c r="F8660" s="5">
        <v>2023</v>
      </c>
      <c r="G8660" s="5" t="s">
        <v>5397</v>
      </c>
      <c r="I8660" t="s">
        <v>5300</v>
      </c>
      <c r="J8660">
        <v>22</v>
      </c>
      <c r="K8660" t="s">
        <v>25</v>
      </c>
    </row>
    <row r="8661" spans="1:11" x14ac:dyDescent="0.25">
      <c r="A8661" s="3">
        <v>1287154</v>
      </c>
      <c r="B8661" s="4" t="s">
        <v>287</v>
      </c>
      <c r="C8661" s="2" t="s">
        <v>5277</v>
      </c>
      <c r="D8661" s="2" t="s">
        <v>5277</v>
      </c>
      <c r="F8661" s="5">
        <v>2023</v>
      </c>
      <c r="G8661" s="5" t="s">
        <v>5397</v>
      </c>
      <c r="I8661" t="s">
        <v>5300</v>
      </c>
      <c r="J8661">
        <v>32</v>
      </c>
      <c r="K8661" t="s">
        <v>25</v>
      </c>
    </row>
    <row r="8662" spans="1:11" x14ac:dyDescent="0.25">
      <c r="A8662" s="3">
        <v>1287155</v>
      </c>
      <c r="B8662" s="4" t="s">
        <v>1466</v>
      </c>
      <c r="C8662" s="2" t="s">
        <v>5277</v>
      </c>
      <c r="D8662" s="2" t="s">
        <v>5277</v>
      </c>
      <c r="F8662" s="5">
        <v>2023</v>
      </c>
      <c r="G8662" s="5" t="s">
        <v>5397</v>
      </c>
      <c r="I8662" t="s">
        <v>5300</v>
      </c>
      <c r="J8662">
        <v>31</v>
      </c>
      <c r="K8662" t="s">
        <v>25</v>
      </c>
    </row>
    <row r="8663" spans="1:11" x14ac:dyDescent="0.25">
      <c r="A8663" s="3">
        <v>1287156</v>
      </c>
      <c r="B8663" s="4" t="s">
        <v>320</v>
      </c>
      <c r="C8663" s="2" t="s">
        <v>5277</v>
      </c>
      <c r="D8663" s="2" t="s">
        <v>5277</v>
      </c>
      <c r="F8663" s="5">
        <v>2023</v>
      </c>
      <c r="G8663" s="5" t="s">
        <v>5397</v>
      </c>
      <c r="I8663" t="s">
        <v>5300</v>
      </c>
      <c r="J8663">
        <v>29</v>
      </c>
      <c r="K8663" t="s">
        <v>25</v>
      </c>
    </row>
    <row r="8664" spans="1:11" x14ac:dyDescent="0.25">
      <c r="A8664" s="3">
        <v>1287157</v>
      </c>
      <c r="B8664" s="4" t="s">
        <v>3818</v>
      </c>
      <c r="C8664" s="2" t="s">
        <v>5277</v>
      </c>
      <c r="D8664" s="2" t="s">
        <v>5277</v>
      </c>
      <c r="F8664" s="5">
        <v>2023</v>
      </c>
      <c r="G8664" s="5" t="s">
        <v>5397</v>
      </c>
      <c r="I8664" t="s">
        <v>5300</v>
      </c>
      <c r="J8664">
        <v>31</v>
      </c>
      <c r="K8664" t="s">
        <v>25</v>
      </c>
    </row>
    <row r="8665" spans="1:11" x14ac:dyDescent="0.25">
      <c r="A8665" s="3">
        <v>1287158</v>
      </c>
      <c r="B8665" s="4" t="s">
        <v>164</v>
      </c>
      <c r="C8665" s="2" t="s">
        <v>5277</v>
      </c>
      <c r="D8665" s="2" t="s">
        <v>5277</v>
      </c>
      <c r="F8665" s="5">
        <v>2023</v>
      </c>
      <c r="G8665" s="5" t="s">
        <v>5397</v>
      </c>
      <c r="I8665" t="s">
        <v>5300</v>
      </c>
      <c r="J8665">
        <v>37</v>
      </c>
      <c r="K8665" t="s">
        <v>25</v>
      </c>
    </row>
    <row r="8666" spans="1:11" x14ac:dyDescent="0.25">
      <c r="A8666" s="3">
        <v>1287159</v>
      </c>
      <c r="B8666" s="4" t="s">
        <v>3819</v>
      </c>
      <c r="C8666" s="2" t="s">
        <v>5277</v>
      </c>
      <c r="D8666" s="2" t="s">
        <v>5277</v>
      </c>
      <c r="F8666" s="5">
        <v>2023</v>
      </c>
      <c r="G8666" s="5" t="s">
        <v>5397</v>
      </c>
      <c r="I8666" t="s">
        <v>5300</v>
      </c>
      <c r="J8666">
        <v>23</v>
      </c>
      <c r="K8666" t="s">
        <v>25</v>
      </c>
    </row>
    <row r="8667" spans="1:11" x14ac:dyDescent="0.25">
      <c r="A8667" s="3">
        <v>1287160</v>
      </c>
      <c r="B8667" s="4" t="s">
        <v>3820</v>
      </c>
      <c r="C8667" s="2" t="s">
        <v>5277</v>
      </c>
      <c r="D8667" s="2" t="s">
        <v>5277</v>
      </c>
      <c r="F8667" s="5">
        <v>2023</v>
      </c>
      <c r="G8667" s="5" t="s">
        <v>5397</v>
      </c>
      <c r="I8667" t="s">
        <v>5300</v>
      </c>
      <c r="J8667">
        <v>23</v>
      </c>
      <c r="K8667" t="s">
        <v>25</v>
      </c>
    </row>
    <row r="8668" spans="1:11" x14ac:dyDescent="0.25">
      <c r="A8668" s="3">
        <v>1287161</v>
      </c>
      <c r="B8668" s="4" t="s">
        <v>337</v>
      </c>
      <c r="C8668" s="2" t="s">
        <v>5277</v>
      </c>
      <c r="D8668" s="2" t="s">
        <v>5277</v>
      </c>
      <c r="F8668" s="5">
        <v>2023</v>
      </c>
      <c r="G8668" s="5" t="s">
        <v>5397</v>
      </c>
      <c r="I8668" t="s">
        <v>5300</v>
      </c>
      <c r="J8668">
        <v>34</v>
      </c>
      <c r="K8668" t="s">
        <v>25</v>
      </c>
    </row>
    <row r="8669" spans="1:11" x14ac:dyDescent="0.25">
      <c r="A8669" s="3">
        <v>1287162</v>
      </c>
      <c r="B8669" s="4" t="s">
        <v>3821</v>
      </c>
      <c r="C8669" s="2" t="s">
        <v>5277</v>
      </c>
      <c r="D8669" s="2" t="s">
        <v>5277</v>
      </c>
      <c r="F8669" s="5">
        <v>2023</v>
      </c>
      <c r="G8669" s="5" t="s">
        <v>5397</v>
      </c>
      <c r="I8669" t="s">
        <v>5300</v>
      </c>
      <c r="J8669">
        <v>26</v>
      </c>
      <c r="K8669" t="s">
        <v>25</v>
      </c>
    </row>
    <row r="8670" spans="1:11" x14ac:dyDescent="0.25">
      <c r="A8670" s="3">
        <v>1287163</v>
      </c>
      <c r="B8670" s="4" t="s">
        <v>3822</v>
      </c>
      <c r="C8670" s="2" t="s">
        <v>5277</v>
      </c>
      <c r="D8670" s="2" t="s">
        <v>5277</v>
      </c>
      <c r="F8670" s="5">
        <v>2023</v>
      </c>
      <c r="G8670" s="5" t="s">
        <v>5397</v>
      </c>
      <c r="I8670" t="s">
        <v>5300</v>
      </c>
      <c r="J8670">
        <v>44</v>
      </c>
      <c r="K8670" t="s">
        <v>25</v>
      </c>
    </row>
    <row r="8671" spans="1:11" x14ac:dyDescent="0.25">
      <c r="A8671" s="3">
        <v>1287164</v>
      </c>
      <c r="B8671" s="4" t="s">
        <v>35</v>
      </c>
      <c r="C8671" s="2" t="s">
        <v>5277</v>
      </c>
      <c r="D8671" s="2" t="s">
        <v>5277</v>
      </c>
      <c r="F8671" s="5">
        <v>2023</v>
      </c>
      <c r="G8671" s="5" t="s">
        <v>5397</v>
      </c>
      <c r="I8671" t="s">
        <v>5300</v>
      </c>
      <c r="J8671">
        <v>34</v>
      </c>
      <c r="K8671" t="s">
        <v>25</v>
      </c>
    </row>
    <row r="8672" spans="1:11" x14ac:dyDescent="0.25">
      <c r="A8672" s="3">
        <v>1287165</v>
      </c>
      <c r="B8672" s="4" t="s">
        <v>3823</v>
      </c>
      <c r="C8672" s="2" t="s">
        <v>5277</v>
      </c>
      <c r="D8672" s="2" t="s">
        <v>5277</v>
      </c>
      <c r="F8672" s="5">
        <v>2023</v>
      </c>
      <c r="G8672" s="5" t="s">
        <v>5397</v>
      </c>
      <c r="I8672" t="s">
        <v>5300</v>
      </c>
      <c r="J8672">
        <v>26</v>
      </c>
      <c r="K8672" t="s">
        <v>25</v>
      </c>
    </row>
    <row r="8673" spans="1:11" x14ac:dyDescent="0.25">
      <c r="A8673" s="3">
        <v>1287166</v>
      </c>
      <c r="B8673" s="4" t="s">
        <v>251</v>
      </c>
      <c r="C8673" s="2" t="s">
        <v>5277</v>
      </c>
      <c r="D8673" s="2" t="s">
        <v>5277</v>
      </c>
      <c r="F8673" s="5">
        <v>2023</v>
      </c>
      <c r="G8673" s="5" t="s">
        <v>5397</v>
      </c>
      <c r="I8673" t="s">
        <v>5300</v>
      </c>
      <c r="J8673">
        <v>21</v>
      </c>
      <c r="K8673" t="s">
        <v>25</v>
      </c>
    </row>
    <row r="8674" spans="1:11" x14ac:dyDescent="0.25">
      <c r="A8674" s="3">
        <v>1287167</v>
      </c>
      <c r="B8674" s="4" t="s">
        <v>1254</v>
      </c>
      <c r="C8674" s="2" t="s">
        <v>5277</v>
      </c>
      <c r="D8674" s="2" t="s">
        <v>5277</v>
      </c>
      <c r="F8674" s="5">
        <v>2023</v>
      </c>
      <c r="G8674" s="5" t="s">
        <v>5397</v>
      </c>
      <c r="I8674" t="s">
        <v>5300</v>
      </c>
      <c r="J8674">
        <v>31</v>
      </c>
      <c r="K8674" t="s">
        <v>25</v>
      </c>
    </row>
    <row r="8675" spans="1:11" x14ac:dyDescent="0.25">
      <c r="A8675" s="3">
        <v>1287168</v>
      </c>
      <c r="B8675" s="4" t="s">
        <v>3824</v>
      </c>
      <c r="C8675" s="2" t="s">
        <v>5277</v>
      </c>
      <c r="D8675" s="2" t="s">
        <v>5277</v>
      </c>
      <c r="F8675" s="5">
        <v>2023</v>
      </c>
      <c r="G8675" s="5" t="s">
        <v>5397</v>
      </c>
      <c r="I8675" t="s">
        <v>5300</v>
      </c>
      <c r="J8675">
        <v>22</v>
      </c>
      <c r="K8675" t="s">
        <v>25</v>
      </c>
    </row>
    <row r="8676" spans="1:11" x14ac:dyDescent="0.25">
      <c r="A8676" s="3">
        <v>1287169</v>
      </c>
      <c r="B8676" s="4" t="s">
        <v>221</v>
      </c>
      <c r="C8676" s="2" t="s">
        <v>5277</v>
      </c>
      <c r="D8676" s="2" t="s">
        <v>5277</v>
      </c>
      <c r="F8676" s="5">
        <v>2023</v>
      </c>
      <c r="G8676" s="5" t="s">
        <v>5397</v>
      </c>
      <c r="I8676" t="s">
        <v>5300</v>
      </c>
      <c r="J8676">
        <v>20</v>
      </c>
      <c r="K8676" t="s">
        <v>25</v>
      </c>
    </row>
    <row r="8677" spans="1:11" x14ac:dyDescent="0.25">
      <c r="A8677" s="3">
        <v>1287170</v>
      </c>
      <c r="B8677" s="4" t="s">
        <v>854</v>
      </c>
      <c r="C8677" s="2" t="s">
        <v>5277</v>
      </c>
      <c r="D8677" s="2" t="s">
        <v>5277</v>
      </c>
      <c r="F8677" s="5">
        <v>2023</v>
      </c>
      <c r="G8677" s="5" t="s">
        <v>5397</v>
      </c>
      <c r="I8677" t="s">
        <v>5291</v>
      </c>
      <c r="J8677">
        <v>35</v>
      </c>
      <c r="K8677" t="s">
        <v>25</v>
      </c>
    </row>
    <row r="8678" spans="1:11" x14ac:dyDescent="0.25">
      <c r="A8678" s="3">
        <v>1287171</v>
      </c>
      <c r="B8678" s="4" t="s">
        <v>425</v>
      </c>
      <c r="C8678" s="2" t="s">
        <v>5277</v>
      </c>
      <c r="D8678" s="2" t="s">
        <v>5277</v>
      </c>
      <c r="F8678" s="5">
        <v>2023</v>
      </c>
      <c r="G8678" s="5" t="s">
        <v>5397</v>
      </c>
      <c r="I8678" t="s">
        <v>5291</v>
      </c>
      <c r="J8678">
        <v>38</v>
      </c>
      <c r="K8678" t="s">
        <v>25</v>
      </c>
    </row>
    <row r="8679" spans="1:11" x14ac:dyDescent="0.25">
      <c r="A8679" s="3">
        <v>1287172</v>
      </c>
      <c r="B8679" s="4" t="s">
        <v>3825</v>
      </c>
      <c r="C8679" s="2" t="s">
        <v>5277</v>
      </c>
      <c r="D8679" s="2" t="s">
        <v>5277</v>
      </c>
      <c r="F8679" s="5">
        <v>2023</v>
      </c>
      <c r="G8679" s="5" t="s">
        <v>5397</v>
      </c>
      <c r="I8679" t="s">
        <v>5291</v>
      </c>
      <c r="J8679">
        <v>29</v>
      </c>
      <c r="K8679" t="s">
        <v>25</v>
      </c>
    </row>
    <row r="8680" spans="1:11" x14ac:dyDescent="0.25">
      <c r="A8680" s="3">
        <v>1287173</v>
      </c>
      <c r="B8680" s="4" t="s">
        <v>107</v>
      </c>
      <c r="C8680" s="2" t="s">
        <v>5277</v>
      </c>
      <c r="D8680" s="2" t="s">
        <v>5277</v>
      </c>
      <c r="F8680" s="5">
        <v>2023</v>
      </c>
      <c r="G8680" s="5" t="s">
        <v>5397</v>
      </c>
      <c r="I8680" t="s">
        <v>5291</v>
      </c>
      <c r="J8680">
        <v>29</v>
      </c>
      <c r="K8680" t="s">
        <v>25</v>
      </c>
    </row>
    <row r="8681" spans="1:11" x14ac:dyDescent="0.25">
      <c r="A8681" s="3">
        <v>1287174</v>
      </c>
      <c r="B8681" s="4" t="s">
        <v>1802</v>
      </c>
      <c r="C8681" s="2" t="s">
        <v>5277</v>
      </c>
      <c r="D8681" s="2" t="s">
        <v>5277</v>
      </c>
      <c r="F8681" s="5">
        <v>2023</v>
      </c>
      <c r="G8681" s="5" t="s">
        <v>5397</v>
      </c>
      <c r="I8681" t="s">
        <v>5291</v>
      </c>
      <c r="J8681">
        <v>28</v>
      </c>
      <c r="K8681" t="s">
        <v>25</v>
      </c>
    </row>
    <row r="8682" spans="1:11" x14ac:dyDescent="0.25">
      <c r="A8682" s="3">
        <v>1287175</v>
      </c>
      <c r="B8682" s="4" t="s">
        <v>1538</v>
      </c>
      <c r="C8682" s="2" t="s">
        <v>5277</v>
      </c>
      <c r="D8682" s="2" t="s">
        <v>5277</v>
      </c>
      <c r="F8682" s="5">
        <v>2023</v>
      </c>
      <c r="G8682" s="5" t="s">
        <v>5397</v>
      </c>
      <c r="I8682" t="s">
        <v>5291</v>
      </c>
      <c r="J8682">
        <v>20</v>
      </c>
      <c r="K8682" t="s">
        <v>25</v>
      </c>
    </row>
    <row r="8683" spans="1:11" x14ac:dyDescent="0.25">
      <c r="A8683" s="3">
        <v>1287176</v>
      </c>
      <c r="B8683" s="4" t="s">
        <v>3826</v>
      </c>
      <c r="C8683" s="2" t="s">
        <v>5277</v>
      </c>
      <c r="D8683" s="2" t="s">
        <v>5277</v>
      </c>
      <c r="F8683" s="5">
        <v>2023</v>
      </c>
      <c r="G8683" s="5" t="s">
        <v>5397</v>
      </c>
      <c r="I8683" t="s">
        <v>5291</v>
      </c>
      <c r="J8683">
        <v>25</v>
      </c>
      <c r="K8683" t="s">
        <v>25</v>
      </c>
    </row>
    <row r="8684" spans="1:11" x14ac:dyDescent="0.25">
      <c r="A8684" s="3">
        <v>1287177</v>
      </c>
      <c r="B8684" s="4" t="s">
        <v>72</v>
      </c>
      <c r="C8684" s="2" t="s">
        <v>5277</v>
      </c>
      <c r="D8684" s="2" t="s">
        <v>5277</v>
      </c>
      <c r="F8684" s="5">
        <v>2023</v>
      </c>
      <c r="G8684" s="5" t="s">
        <v>5397</v>
      </c>
      <c r="I8684" t="s">
        <v>5291</v>
      </c>
      <c r="J8684">
        <v>29</v>
      </c>
      <c r="K8684" t="s">
        <v>25</v>
      </c>
    </row>
    <row r="8685" spans="1:11" x14ac:dyDescent="0.25">
      <c r="A8685" s="3">
        <v>1287178</v>
      </c>
      <c r="B8685" s="4" t="s">
        <v>103</v>
      </c>
      <c r="C8685" s="2" t="s">
        <v>5277</v>
      </c>
      <c r="D8685" s="2" t="s">
        <v>5277</v>
      </c>
      <c r="F8685" s="5">
        <v>2023</v>
      </c>
      <c r="G8685" s="5" t="s">
        <v>5397</v>
      </c>
      <c r="I8685" t="s">
        <v>5291</v>
      </c>
      <c r="J8685">
        <v>27</v>
      </c>
      <c r="K8685" t="s">
        <v>25</v>
      </c>
    </row>
    <row r="8686" spans="1:11" x14ac:dyDescent="0.25">
      <c r="A8686" s="3">
        <v>1287179</v>
      </c>
      <c r="B8686" s="4" t="s">
        <v>1043</v>
      </c>
      <c r="C8686" s="2" t="s">
        <v>5277</v>
      </c>
      <c r="D8686" s="2" t="s">
        <v>5277</v>
      </c>
      <c r="F8686" s="5">
        <v>2023</v>
      </c>
      <c r="G8686" s="5" t="s">
        <v>5397</v>
      </c>
      <c r="I8686" t="s">
        <v>5291</v>
      </c>
      <c r="J8686">
        <v>39</v>
      </c>
      <c r="K8686" t="s">
        <v>25</v>
      </c>
    </row>
    <row r="8687" spans="1:11" x14ac:dyDescent="0.25">
      <c r="A8687" s="3">
        <v>1287180</v>
      </c>
      <c r="B8687" s="4" t="s">
        <v>320</v>
      </c>
      <c r="C8687" s="2" t="s">
        <v>5277</v>
      </c>
      <c r="D8687" s="2" t="s">
        <v>5277</v>
      </c>
      <c r="F8687" s="5">
        <v>2023</v>
      </c>
      <c r="G8687" s="5" t="s">
        <v>5397</v>
      </c>
      <c r="I8687" t="s">
        <v>5291</v>
      </c>
      <c r="J8687">
        <v>24</v>
      </c>
      <c r="K8687" t="s">
        <v>25</v>
      </c>
    </row>
    <row r="8688" spans="1:11" x14ac:dyDescent="0.25">
      <c r="A8688" s="3">
        <v>1287181</v>
      </c>
      <c r="B8688" s="4" t="s">
        <v>3827</v>
      </c>
      <c r="C8688" s="2" t="s">
        <v>5277</v>
      </c>
      <c r="D8688" s="2" t="s">
        <v>5277</v>
      </c>
      <c r="F8688" s="5">
        <v>2023</v>
      </c>
      <c r="G8688" s="5" t="s">
        <v>5397</v>
      </c>
      <c r="I8688" t="s">
        <v>5291</v>
      </c>
      <c r="J8688">
        <v>23</v>
      </c>
      <c r="K8688" t="s">
        <v>25</v>
      </c>
    </row>
    <row r="8689" spans="1:11" x14ac:dyDescent="0.25">
      <c r="A8689" s="3">
        <v>1287182</v>
      </c>
      <c r="B8689" s="4" t="s">
        <v>108</v>
      </c>
      <c r="C8689" s="2" t="s">
        <v>5277</v>
      </c>
      <c r="D8689" s="2" t="s">
        <v>5277</v>
      </c>
      <c r="F8689" s="5">
        <v>2023</v>
      </c>
      <c r="G8689" s="5" t="s">
        <v>5397</v>
      </c>
      <c r="I8689" t="s">
        <v>5291</v>
      </c>
      <c r="J8689">
        <v>20</v>
      </c>
      <c r="K8689" t="s">
        <v>25</v>
      </c>
    </row>
    <row r="8690" spans="1:11" x14ac:dyDescent="0.25">
      <c r="A8690" s="3">
        <v>1287183</v>
      </c>
      <c r="B8690" s="4" t="s">
        <v>179</v>
      </c>
      <c r="C8690" s="2" t="s">
        <v>5277</v>
      </c>
      <c r="D8690" s="2" t="s">
        <v>5277</v>
      </c>
      <c r="F8690" s="5">
        <v>2023</v>
      </c>
      <c r="G8690" s="5" t="s">
        <v>5397</v>
      </c>
      <c r="I8690" t="s">
        <v>5291</v>
      </c>
      <c r="J8690">
        <v>26</v>
      </c>
      <c r="K8690" t="s">
        <v>25</v>
      </c>
    </row>
    <row r="8691" spans="1:11" x14ac:dyDescent="0.25">
      <c r="A8691" s="3">
        <v>1287184</v>
      </c>
      <c r="B8691" s="4" t="s">
        <v>221</v>
      </c>
      <c r="C8691" s="2" t="s">
        <v>5277</v>
      </c>
      <c r="D8691" s="2" t="s">
        <v>5277</v>
      </c>
      <c r="F8691" s="5">
        <v>2023</v>
      </c>
      <c r="G8691" s="5" t="s">
        <v>5397</v>
      </c>
      <c r="I8691" t="s">
        <v>5291</v>
      </c>
      <c r="J8691">
        <v>39</v>
      </c>
      <c r="K8691" t="s">
        <v>25</v>
      </c>
    </row>
    <row r="8692" spans="1:11" x14ac:dyDescent="0.25">
      <c r="A8692" s="3">
        <v>1287185</v>
      </c>
      <c r="B8692" s="4" t="s">
        <v>35</v>
      </c>
      <c r="C8692" s="2" t="s">
        <v>5277</v>
      </c>
      <c r="D8692" s="2" t="s">
        <v>5277</v>
      </c>
      <c r="F8692" s="5">
        <v>2023</v>
      </c>
      <c r="G8692" s="5" t="s">
        <v>5397</v>
      </c>
      <c r="I8692" t="s">
        <v>5291</v>
      </c>
      <c r="J8692">
        <v>35</v>
      </c>
      <c r="K8692" t="s">
        <v>25</v>
      </c>
    </row>
    <row r="8693" spans="1:11" x14ac:dyDescent="0.25">
      <c r="A8693" s="3">
        <v>1287186</v>
      </c>
      <c r="B8693" s="4" t="s">
        <v>738</v>
      </c>
      <c r="C8693" s="2" t="s">
        <v>5277</v>
      </c>
      <c r="D8693" s="2" t="s">
        <v>5277</v>
      </c>
      <c r="F8693" s="5">
        <v>2023</v>
      </c>
      <c r="G8693" s="5" t="s">
        <v>5397</v>
      </c>
      <c r="I8693" t="s">
        <v>5291</v>
      </c>
      <c r="J8693">
        <v>29</v>
      </c>
      <c r="K8693" t="s">
        <v>25</v>
      </c>
    </row>
    <row r="8694" spans="1:11" x14ac:dyDescent="0.25">
      <c r="A8694" s="3">
        <v>1287187</v>
      </c>
      <c r="B8694" s="4" t="s">
        <v>415</v>
      </c>
      <c r="C8694" s="2" t="s">
        <v>5277</v>
      </c>
      <c r="D8694" s="2" t="s">
        <v>5277</v>
      </c>
      <c r="F8694" s="5">
        <v>2023</v>
      </c>
      <c r="G8694" s="5" t="s">
        <v>5397</v>
      </c>
      <c r="I8694" t="s">
        <v>5291</v>
      </c>
      <c r="J8694">
        <v>32</v>
      </c>
      <c r="K8694" t="s">
        <v>25</v>
      </c>
    </row>
    <row r="8695" spans="1:11" x14ac:dyDescent="0.25">
      <c r="A8695" s="3">
        <v>1287188</v>
      </c>
      <c r="B8695" s="4" t="s">
        <v>3828</v>
      </c>
      <c r="C8695" s="2" t="s">
        <v>5277</v>
      </c>
      <c r="D8695" s="2" t="s">
        <v>5277</v>
      </c>
      <c r="F8695" s="5">
        <v>2023</v>
      </c>
      <c r="G8695" s="5" t="s">
        <v>5397</v>
      </c>
      <c r="I8695" t="s">
        <v>5291</v>
      </c>
      <c r="J8695">
        <v>27</v>
      </c>
      <c r="K8695" t="s">
        <v>25</v>
      </c>
    </row>
    <row r="8696" spans="1:11" x14ac:dyDescent="0.25">
      <c r="A8696" s="3">
        <v>1287189</v>
      </c>
      <c r="B8696" s="4" t="s">
        <v>166</v>
      </c>
      <c r="C8696" s="2" t="s">
        <v>5277</v>
      </c>
      <c r="D8696" s="2" t="s">
        <v>5277</v>
      </c>
      <c r="F8696" s="5">
        <v>2023</v>
      </c>
      <c r="G8696" s="5" t="s">
        <v>5397</v>
      </c>
      <c r="I8696" t="s">
        <v>5291</v>
      </c>
      <c r="J8696">
        <v>23</v>
      </c>
      <c r="K8696" t="s">
        <v>25</v>
      </c>
    </row>
    <row r="8697" spans="1:11" x14ac:dyDescent="0.25">
      <c r="A8697" s="3">
        <v>1287190</v>
      </c>
      <c r="B8697" s="4" t="s">
        <v>3829</v>
      </c>
      <c r="C8697" s="2" t="s">
        <v>5277</v>
      </c>
      <c r="D8697" s="2" t="s">
        <v>5277</v>
      </c>
      <c r="F8697" s="5">
        <v>2023</v>
      </c>
      <c r="G8697" s="5" t="s">
        <v>5397</v>
      </c>
      <c r="I8697" t="s">
        <v>5291</v>
      </c>
      <c r="J8697">
        <v>26</v>
      </c>
      <c r="K8697" t="s">
        <v>25</v>
      </c>
    </row>
    <row r="8698" spans="1:11" x14ac:dyDescent="0.25">
      <c r="A8698" s="3">
        <v>1287191</v>
      </c>
      <c r="B8698" s="4" t="s">
        <v>1674</v>
      </c>
      <c r="C8698" s="2" t="s">
        <v>5277</v>
      </c>
      <c r="D8698" s="2" t="s">
        <v>5277</v>
      </c>
      <c r="F8698" s="5">
        <v>2023</v>
      </c>
      <c r="G8698" s="5" t="s">
        <v>5397</v>
      </c>
      <c r="I8698" t="s">
        <v>5291</v>
      </c>
      <c r="J8698">
        <v>34</v>
      </c>
      <c r="K8698" t="s">
        <v>25</v>
      </c>
    </row>
    <row r="8699" spans="1:11" x14ac:dyDescent="0.25">
      <c r="A8699" s="3">
        <v>1287192</v>
      </c>
      <c r="B8699" s="4" t="s">
        <v>600</v>
      </c>
      <c r="C8699" s="2" t="s">
        <v>5277</v>
      </c>
      <c r="D8699" s="2" t="s">
        <v>5277</v>
      </c>
      <c r="F8699" s="5">
        <v>2023</v>
      </c>
      <c r="G8699" s="5" t="s">
        <v>5397</v>
      </c>
      <c r="I8699" t="s">
        <v>5291</v>
      </c>
      <c r="J8699">
        <v>31</v>
      </c>
      <c r="K8699" t="s">
        <v>25</v>
      </c>
    </row>
    <row r="8700" spans="1:11" x14ac:dyDescent="0.25">
      <c r="A8700" s="3">
        <v>1287193</v>
      </c>
      <c r="B8700" s="4" t="s">
        <v>244</v>
      </c>
      <c r="C8700" s="2" t="s">
        <v>5277</v>
      </c>
      <c r="D8700" s="2" t="s">
        <v>5277</v>
      </c>
      <c r="F8700" s="5">
        <v>2023</v>
      </c>
      <c r="G8700" s="5" t="s">
        <v>5397</v>
      </c>
      <c r="I8700" t="s">
        <v>5291</v>
      </c>
      <c r="J8700">
        <v>31</v>
      </c>
      <c r="K8700" t="s">
        <v>25</v>
      </c>
    </row>
    <row r="8701" spans="1:11" x14ac:dyDescent="0.25">
      <c r="A8701" s="3">
        <v>1287194</v>
      </c>
      <c r="B8701" s="4" t="s">
        <v>3830</v>
      </c>
      <c r="C8701" s="2" t="s">
        <v>5277</v>
      </c>
      <c r="D8701" s="2" t="s">
        <v>5277</v>
      </c>
      <c r="F8701" s="5">
        <v>2023</v>
      </c>
      <c r="G8701" s="5" t="s">
        <v>5397</v>
      </c>
      <c r="I8701" t="s">
        <v>5291</v>
      </c>
      <c r="J8701">
        <v>33</v>
      </c>
      <c r="K8701" t="s">
        <v>25</v>
      </c>
    </row>
    <row r="8702" spans="1:11" x14ac:dyDescent="0.25">
      <c r="A8702" s="3">
        <v>1287195</v>
      </c>
      <c r="B8702" s="4" t="s">
        <v>3831</v>
      </c>
      <c r="C8702" s="2" t="s">
        <v>5277</v>
      </c>
      <c r="D8702" s="2" t="s">
        <v>5277</v>
      </c>
      <c r="F8702" s="5">
        <v>2023</v>
      </c>
      <c r="G8702" s="5" t="s">
        <v>5397</v>
      </c>
      <c r="I8702" t="s">
        <v>5291</v>
      </c>
      <c r="J8702">
        <v>21</v>
      </c>
      <c r="K8702" t="s">
        <v>25</v>
      </c>
    </row>
    <row r="8703" spans="1:11" x14ac:dyDescent="0.25">
      <c r="A8703" s="3">
        <v>1287196</v>
      </c>
      <c r="B8703" s="4" t="s">
        <v>103</v>
      </c>
      <c r="C8703" s="2" t="s">
        <v>5277</v>
      </c>
      <c r="D8703" s="2" t="s">
        <v>5277</v>
      </c>
      <c r="F8703" s="5">
        <v>2023</v>
      </c>
      <c r="G8703" s="5" t="s">
        <v>5397</v>
      </c>
      <c r="I8703" t="s">
        <v>5291</v>
      </c>
      <c r="J8703">
        <v>23</v>
      </c>
      <c r="K8703" t="s">
        <v>25</v>
      </c>
    </row>
    <row r="8704" spans="1:11" x14ac:dyDescent="0.25">
      <c r="A8704" s="3">
        <v>1287197</v>
      </c>
      <c r="B8704" s="4" t="s">
        <v>984</v>
      </c>
      <c r="C8704" s="2" t="s">
        <v>5277</v>
      </c>
      <c r="D8704" s="2" t="s">
        <v>5277</v>
      </c>
      <c r="F8704" s="5">
        <v>2023</v>
      </c>
      <c r="G8704" s="5" t="s">
        <v>5397</v>
      </c>
      <c r="I8704" t="s">
        <v>5291</v>
      </c>
      <c r="J8704">
        <v>32</v>
      </c>
      <c r="K8704" t="s">
        <v>25</v>
      </c>
    </row>
    <row r="8705" spans="1:11" x14ac:dyDescent="0.25">
      <c r="A8705" s="3">
        <v>1287198</v>
      </c>
      <c r="B8705" s="4" t="s">
        <v>3832</v>
      </c>
      <c r="C8705" s="2" t="s">
        <v>5277</v>
      </c>
      <c r="D8705" s="2" t="s">
        <v>5277</v>
      </c>
      <c r="F8705" s="5">
        <v>2023</v>
      </c>
      <c r="G8705" s="5" t="s">
        <v>5397</v>
      </c>
      <c r="I8705" t="s">
        <v>5291</v>
      </c>
      <c r="J8705">
        <v>30</v>
      </c>
      <c r="K8705" t="s">
        <v>25</v>
      </c>
    </row>
    <row r="8706" spans="1:11" x14ac:dyDescent="0.25">
      <c r="A8706" s="3">
        <v>1287199</v>
      </c>
      <c r="B8706" s="4" t="s">
        <v>3833</v>
      </c>
      <c r="C8706" s="2" t="s">
        <v>5277</v>
      </c>
      <c r="D8706" s="2" t="s">
        <v>5277</v>
      </c>
      <c r="F8706" s="5">
        <v>2023</v>
      </c>
      <c r="G8706" s="5" t="s">
        <v>5397</v>
      </c>
      <c r="I8706" t="s">
        <v>5291</v>
      </c>
      <c r="J8706">
        <v>39</v>
      </c>
      <c r="K8706" t="s">
        <v>25</v>
      </c>
    </row>
    <row r="8707" spans="1:11" x14ac:dyDescent="0.25">
      <c r="A8707" s="3">
        <v>1287200</v>
      </c>
      <c r="B8707" s="4" t="s">
        <v>3834</v>
      </c>
      <c r="C8707" s="2" t="s">
        <v>5277</v>
      </c>
      <c r="D8707" s="2" t="s">
        <v>5277</v>
      </c>
      <c r="F8707" s="5">
        <v>2023</v>
      </c>
      <c r="G8707" s="5" t="s">
        <v>5397</v>
      </c>
      <c r="I8707" t="s">
        <v>5291</v>
      </c>
      <c r="J8707">
        <v>26</v>
      </c>
      <c r="K8707" t="s">
        <v>25</v>
      </c>
    </row>
    <row r="8708" spans="1:11" x14ac:dyDescent="0.25">
      <c r="A8708" s="3">
        <v>1287201</v>
      </c>
      <c r="B8708" s="4" t="s">
        <v>3835</v>
      </c>
      <c r="C8708" s="2" t="s">
        <v>5277</v>
      </c>
      <c r="D8708" s="2" t="s">
        <v>5277</v>
      </c>
      <c r="F8708" s="5">
        <v>2023</v>
      </c>
      <c r="G8708" s="5" t="s">
        <v>5397</v>
      </c>
      <c r="I8708" t="s">
        <v>5291</v>
      </c>
      <c r="J8708">
        <v>29</v>
      </c>
      <c r="K8708" t="s">
        <v>25</v>
      </c>
    </row>
    <row r="8709" spans="1:11" x14ac:dyDescent="0.25">
      <c r="A8709" s="3">
        <v>1287202</v>
      </c>
      <c r="B8709" s="4" t="s">
        <v>3836</v>
      </c>
      <c r="C8709" s="2" t="s">
        <v>5277</v>
      </c>
      <c r="D8709" s="2" t="s">
        <v>5277</v>
      </c>
      <c r="F8709" s="5">
        <v>2023</v>
      </c>
      <c r="G8709" s="5" t="s">
        <v>5397</v>
      </c>
      <c r="I8709" t="s">
        <v>5298</v>
      </c>
      <c r="J8709">
        <v>35</v>
      </c>
      <c r="K8709" t="s">
        <v>25</v>
      </c>
    </row>
    <row r="8710" spans="1:11" x14ac:dyDescent="0.25">
      <c r="A8710" s="3">
        <v>1287203</v>
      </c>
      <c r="B8710" s="4" t="s">
        <v>3837</v>
      </c>
      <c r="C8710" s="2" t="s">
        <v>5277</v>
      </c>
      <c r="D8710" s="2" t="s">
        <v>5277</v>
      </c>
      <c r="F8710" s="5">
        <v>2023</v>
      </c>
      <c r="G8710" s="5" t="s">
        <v>5397</v>
      </c>
      <c r="I8710" t="s">
        <v>5298</v>
      </c>
      <c r="J8710">
        <v>34</v>
      </c>
      <c r="K8710" t="s">
        <v>25</v>
      </c>
    </row>
    <row r="8711" spans="1:11" x14ac:dyDescent="0.25">
      <c r="A8711" s="3">
        <v>1287204</v>
      </c>
      <c r="B8711" s="4" t="s">
        <v>3838</v>
      </c>
      <c r="C8711" s="2" t="s">
        <v>5277</v>
      </c>
      <c r="D8711" s="2" t="s">
        <v>5277</v>
      </c>
      <c r="F8711" s="5">
        <v>2023</v>
      </c>
      <c r="G8711" s="5" t="s">
        <v>5397</v>
      </c>
      <c r="I8711" t="s">
        <v>5298</v>
      </c>
      <c r="J8711">
        <v>22</v>
      </c>
      <c r="K8711" t="s">
        <v>25</v>
      </c>
    </row>
    <row r="8712" spans="1:11" x14ac:dyDescent="0.25">
      <c r="A8712" s="3">
        <v>1287205</v>
      </c>
      <c r="B8712" s="4" t="s">
        <v>3839</v>
      </c>
      <c r="C8712" s="2" t="s">
        <v>5277</v>
      </c>
      <c r="D8712" s="2" t="s">
        <v>5277</v>
      </c>
      <c r="F8712" s="5">
        <v>2023</v>
      </c>
      <c r="G8712" s="5" t="s">
        <v>5397</v>
      </c>
      <c r="I8712" t="s">
        <v>5298</v>
      </c>
      <c r="J8712">
        <v>33</v>
      </c>
      <c r="K8712" t="s">
        <v>25</v>
      </c>
    </row>
    <row r="8713" spans="1:11" x14ac:dyDescent="0.25">
      <c r="A8713" s="3">
        <v>1287206</v>
      </c>
      <c r="B8713" s="4" t="s">
        <v>3386</v>
      </c>
      <c r="C8713" s="2" t="s">
        <v>5277</v>
      </c>
      <c r="D8713" s="2" t="s">
        <v>5277</v>
      </c>
      <c r="F8713" s="5">
        <v>2023</v>
      </c>
      <c r="G8713" s="5" t="s">
        <v>5397</v>
      </c>
      <c r="I8713" t="s">
        <v>5298</v>
      </c>
      <c r="J8713">
        <v>21</v>
      </c>
      <c r="K8713" t="s">
        <v>25</v>
      </c>
    </row>
    <row r="8714" spans="1:11" x14ac:dyDescent="0.25">
      <c r="A8714" s="3">
        <v>1287207</v>
      </c>
      <c r="B8714" s="4" t="s">
        <v>3840</v>
      </c>
      <c r="C8714" s="2" t="s">
        <v>5277</v>
      </c>
      <c r="D8714" s="2" t="s">
        <v>5277</v>
      </c>
      <c r="F8714" s="5">
        <v>2023</v>
      </c>
      <c r="G8714" s="5" t="s">
        <v>5397</v>
      </c>
      <c r="I8714" t="s">
        <v>5298</v>
      </c>
      <c r="J8714">
        <v>19</v>
      </c>
      <c r="K8714" t="s">
        <v>25</v>
      </c>
    </row>
    <row r="8715" spans="1:11" x14ac:dyDescent="0.25">
      <c r="A8715" s="3">
        <v>1287208</v>
      </c>
      <c r="B8715" s="4" t="s">
        <v>1059</v>
      </c>
      <c r="C8715" s="2" t="s">
        <v>5277</v>
      </c>
      <c r="D8715" s="2" t="s">
        <v>5277</v>
      </c>
      <c r="F8715" s="5">
        <v>2023</v>
      </c>
      <c r="G8715" s="5" t="s">
        <v>5397</v>
      </c>
      <c r="I8715" t="s">
        <v>5298</v>
      </c>
      <c r="J8715">
        <v>30</v>
      </c>
      <c r="K8715" t="s">
        <v>25</v>
      </c>
    </row>
    <row r="8716" spans="1:11" x14ac:dyDescent="0.25">
      <c r="A8716" s="3">
        <v>1287209</v>
      </c>
      <c r="B8716" s="4" t="s">
        <v>752</v>
      </c>
      <c r="C8716" s="2" t="s">
        <v>5277</v>
      </c>
      <c r="D8716" s="2" t="s">
        <v>5277</v>
      </c>
      <c r="F8716" s="5">
        <v>2023</v>
      </c>
      <c r="G8716" s="5" t="s">
        <v>5397</v>
      </c>
      <c r="I8716" t="s">
        <v>5298</v>
      </c>
      <c r="J8716">
        <v>24</v>
      </c>
      <c r="K8716" t="s">
        <v>25</v>
      </c>
    </row>
    <row r="8717" spans="1:11" x14ac:dyDescent="0.25">
      <c r="A8717" s="3">
        <v>1287210</v>
      </c>
      <c r="B8717" s="4" t="s">
        <v>3841</v>
      </c>
      <c r="C8717" s="2" t="s">
        <v>5277</v>
      </c>
      <c r="D8717" s="2" t="s">
        <v>5277</v>
      </c>
      <c r="F8717" s="5">
        <v>2023</v>
      </c>
      <c r="G8717" s="5" t="s">
        <v>5397</v>
      </c>
      <c r="I8717" t="s">
        <v>5298</v>
      </c>
      <c r="J8717">
        <v>32</v>
      </c>
      <c r="K8717" t="s">
        <v>25</v>
      </c>
    </row>
    <row r="8718" spans="1:11" x14ac:dyDescent="0.25">
      <c r="A8718" s="3">
        <v>1287211</v>
      </c>
      <c r="B8718" s="4" t="s">
        <v>3842</v>
      </c>
      <c r="C8718" s="2" t="s">
        <v>5277</v>
      </c>
      <c r="D8718" s="2" t="s">
        <v>5277</v>
      </c>
      <c r="F8718" s="5">
        <v>2023</v>
      </c>
      <c r="G8718" s="5" t="s">
        <v>5397</v>
      </c>
      <c r="I8718" t="s">
        <v>5298</v>
      </c>
      <c r="J8718">
        <v>37</v>
      </c>
      <c r="K8718" t="s">
        <v>25</v>
      </c>
    </row>
    <row r="8719" spans="1:11" x14ac:dyDescent="0.25">
      <c r="A8719" s="3">
        <v>1287212</v>
      </c>
      <c r="B8719" s="4" t="s">
        <v>3843</v>
      </c>
      <c r="C8719" s="2" t="s">
        <v>5277</v>
      </c>
      <c r="D8719" s="2" t="s">
        <v>5277</v>
      </c>
      <c r="F8719" s="5">
        <v>2023</v>
      </c>
      <c r="G8719" s="5" t="s">
        <v>5397</v>
      </c>
      <c r="I8719" t="s">
        <v>5298</v>
      </c>
      <c r="J8719">
        <v>20</v>
      </c>
      <c r="K8719" t="s">
        <v>25</v>
      </c>
    </row>
    <row r="8720" spans="1:11" x14ac:dyDescent="0.25">
      <c r="A8720" s="3">
        <v>1287213</v>
      </c>
      <c r="B8720" s="4" t="s">
        <v>925</v>
      </c>
      <c r="C8720" s="2" t="s">
        <v>5277</v>
      </c>
      <c r="D8720" s="2" t="s">
        <v>5277</v>
      </c>
      <c r="F8720" s="5">
        <v>2023</v>
      </c>
      <c r="G8720" s="5" t="s">
        <v>5397</v>
      </c>
      <c r="I8720" t="s">
        <v>5298</v>
      </c>
      <c r="J8720">
        <v>36</v>
      </c>
      <c r="K8720" t="s">
        <v>25</v>
      </c>
    </row>
    <row r="8721" spans="1:11" x14ac:dyDescent="0.25">
      <c r="A8721" s="3">
        <v>1287214</v>
      </c>
      <c r="B8721" s="4" t="s">
        <v>3844</v>
      </c>
      <c r="C8721" s="2" t="s">
        <v>5277</v>
      </c>
      <c r="D8721" s="2" t="s">
        <v>5277</v>
      </c>
      <c r="F8721" s="5">
        <v>2023</v>
      </c>
      <c r="G8721" s="5" t="s">
        <v>5397</v>
      </c>
      <c r="I8721" t="s">
        <v>5298</v>
      </c>
      <c r="J8721">
        <v>23</v>
      </c>
      <c r="K8721" t="s">
        <v>25</v>
      </c>
    </row>
    <row r="8722" spans="1:11" x14ac:dyDescent="0.25">
      <c r="A8722" s="3">
        <v>1287215</v>
      </c>
      <c r="B8722" s="4" t="s">
        <v>299</v>
      </c>
      <c r="C8722" s="2" t="s">
        <v>5277</v>
      </c>
      <c r="D8722" s="2" t="s">
        <v>5277</v>
      </c>
      <c r="F8722" s="5">
        <v>2023</v>
      </c>
      <c r="G8722" s="5" t="s">
        <v>5397</v>
      </c>
      <c r="I8722" t="s">
        <v>5298</v>
      </c>
      <c r="J8722">
        <v>29</v>
      </c>
      <c r="K8722" t="s">
        <v>25</v>
      </c>
    </row>
    <row r="8723" spans="1:11" x14ac:dyDescent="0.25">
      <c r="A8723" s="3">
        <v>1287216</v>
      </c>
      <c r="B8723" s="4" t="s">
        <v>3845</v>
      </c>
      <c r="C8723" s="2" t="s">
        <v>5277</v>
      </c>
      <c r="D8723" s="2" t="s">
        <v>5277</v>
      </c>
      <c r="F8723" s="5">
        <v>2023</v>
      </c>
      <c r="G8723" s="5" t="s">
        <v>5397</v>
      </c>
      <c r="I8723" t="s">
        <v>5363</v>
      </c>
      <c r="J8723">
        <v>19</v>
      </c>
      <c r="K8723" t="s">
        <v>25</v>
      </c>
    </row>
    <row r="8724" spans="1:11" x14ac:dyDescent="0.25">
      <c r="A8724" s="3">
        <v>1287217</v>
      </c>
      <c r="B8724" s="4" t="s">
        <v>3846</v>
      </c>
      <c r="C8724" s="2" t="s">
        <v>5277</v>
      </c>
      <c r="D8724" s="2" t="s">
        <v>5277</v>
      </c>
      <c r="F8724" s="5">
        <v>2023</v>
      </c>
      <c r="G8724" s="5" t="s">
        <v>5397</v>
      </c>
      <c r="I8724" t="s">
        <v>5363</v>
      </c>
      <c r="J8724">
        <v>26</v>
      </c>
      <c r="K8724" t="s">
        <v>25</v>
      </c>
    </row>
    <row r="8725" spans="1:11" x14ac:dyDescent="0.25">
      <c r="A8725" s="3">
        <v>1287218</v>
      </c>
      <c r="B8725" s="4" t="s">
        <v>3847</v>
      </c>
      <c r="C8725" s="2" t="s">
        <v>5277</v>
      </c>
      <c r="D8725" s="2" t="s">
        <v>5277</v>
      </c>
      <c r="F8725" s="5">
        <v>2023</v>
      </c>
      <c r="G8725" s="5" t="s">
        <v>5397</v>
      </c>
      <c r="I8725" t="s">
        <v>5363</v>
      </c>
      <c r="J8725">
        <v>38</v>
      </c>
      <c r="K8725" t="s">
        <v>25</v>
      </c>
    </row>
    <row r="8726" spans="1:11" x14ac:dyDescent="0.25">
      <c r="A8726" s="3">
        <v>1287219</v>
      </c>
      <c r="B8726" s="4" t="s">
        <v>850</v>
      </c>
      <c r="C8726" s="2" t="s">
        <v>5277</v>
      </c>
      <c r="D8726" s="2" t="s">
        <v>5277</v>
      </c>
      <c r="F8726" s="5">
        <v>2023</v>
      </c>
      <c r="G8726" s="5" t="s">
        <v>5397</v>
      </c>
      <c r="I8726" t="s">
        <v>5363</v>
      </c>
      <c r="J8726">
        <v>30</v>
      </c>
      <c r="K8726" t="s">
        <v>25</v>
      </c>
    </row>
    <row r="8727" spans="1:11" x14ac:dyDescent="0.25">
      <c r="A8727" s="3">
        <v>1287220</v>
      </c>
      <c r="B8727" s="4" t="s">
        <v>3848</v>
      </c>
      <c r="C8727" s="2" t="s">
        <v>5277</v>
      </c>
      <c r="D8727" s="2" t="s">
        <v>5277</v>
      </c>
      <c r="F8727" s="5">
        <v>2023</v>
      </c>
      <c r="G8727" s="5" t="s">
        <v>5397</v>
      </c>
      <c r="I8727" t="s">
        <v>5363</v>
      </c>
      <c r="J8727">
        <v>29</v>
      </c>
      <c r="K8727" t="s">
        <v>25</v>
      </c>
    </row>
    <row r="8728" spans="1:11" x14ac:dyDescent="0.25">
      <c r="A8728" s="3">
        <v>1287221</v>
      </c>
      <c r="B8728" s="4" t="s">
        <v>376</v>
      </c>
      <c r="C8728" s="2" t="s">
        <v>5277</v>
      </c>
      <c r="D8728" s="2" t="s">
        <v>5277</v>
      </c>
      <c r="F8728" s="5">
        <v>2023</v>
      </c>
      <c r="G8728" s="5" t="s">
        <v>5397</v>
      </c>
      <c r="I8728" t="s">
        <v>5363</v>
      </c>
      <c r="J8728">
        <v>22</v>
      </c>
      <c r="K8728" t="s">
        <v>25</v>
      </c>
    </row>
    <row r="8729" spans="1:11" x14ac:dyDescent="0.25">
      <c r="A8729" s="3">
        <v>1287222</v>
      </c>
      <c r="B8729" s="4" t="s">
        <v>3849</v>
      </c>
      <c r="C8729" s="2" t="s">
        <v>5277</v>
      </c>
      <c r="D8729" s="2" t="s">
        <v>5277</v>
      </c>
      <c r="F8729" s="5">
        <v>2023</v>
      </c>
      <c r="G8729" s="5" t="s">
        <v>5397</v>
      </c>
      <c r="I8729" t="s">
        <v>5363</v>
      </c>
      <c r="J8729">
        <v>33</v>
      </c>
      <c r="K8729" t="s">
        <v>25</v>
      </c>
    </row>
    <row r="8730" spans="1:11" x14ac:dyDescent="0.25">
      <c r="A8730" s="3">
        <v>1287223</v>
      </c>
      <c r="B8730" s="4" t="s">
        <v>183</v>
      </c>
      <c r="C8730" s="2" t="s">
        <v>5277</v>
      </c>
      <c r="D8730" s="2" t="s">
        <v>5277</v>
      </c>
      <c r="F8730" s="5">
        <v>2023</v>
      </c>
      <c r="G8730" s="5" t="s">
        <v>5397</v>
      </c>
      <c r="I8730" t="s">
        <v>5363</v>
      </c>
      <c r="J8730">
        <v>34</v>
      </c>
      <c r="K8730" t="s">
        <v>25</v>
      </c>
    </row>
    <row r="8731" spans="1:11" x14ac:dyDescent="0.25">
      <c r="A8731" s="3">
        <v>1287224</v>
      </c>
      <c r="B8731" s="4" t="s">
        <v>3850</v>
      </c>
      <c r="C8731" s="2" t="s">
        <v>5277</v>
      </c>
      <c r="D8731" s="2" t="s">
        <v>5277</v>
      </c>
      <c r="F8731" s="5">
        <v>2023</v>
      </c>
      <c r="G8731" s="5" t="s">
        <v>5397</v>
      </c>
      <c r="I8731" t="s">
        <v>5363</v>
      </c>
      <c r="J8731">
        <v>30</v>
      </c>
      <c r="K8731" t="s">
        <v>25</v>
      </c>
    </row>
    <row r="8732" spans="1:11" x14ac:dyDescent="0.25">
      <c r="A8732" s="3">
        <v>1287225</v>
      </c>
      <c r="B8732" s="4" t="s">
        <v>2842</v>
      </c>
      <c r="C8732" s="2" t="s">
        <v>5277</v>
      </c>
      <c r="D8732" s="2" t="s">
        <v>5277</v>
      </c>
      <c r="F8732" s="5">
        <v>2023</v>
      </c>
      <c r="G8732" s="5" t="s">
        <v>5397</v>
      </c>
      <c r="I8732" t="s">
        <v>5363</v>
      </c>
      <c r="J8732">
        <v>31</v>
      </c>
      <c r="K8732" t="s">
        <v>25</v>
      </c>
    </row>
    <row r="8733" spans="1:11" x14ac:dyDescent="0.25">
      <c r="A8733" s="3">
        <v>1287226</v>
      </c>
      <c r="B8733" s="4" t="s">
        <v>629</v>
      </c>
      <c r="C8733" s="2" t="s">
        <v>5277</v>
      </c>
      <c r="D8733" s="2" t="s">
        <v>5277</v>
      </c>
      <c r="F8733" s="5">
        <v>2023</v>
      </c>
      <c r="G8733" s="5" t="s">
        <v>5397</v>
      </c>
      <c r="I8733" t="s">
        <v>5363</v>
      </c>
      <c r="J8733">
        <v>41</v>
      </c>
      <c r="K8733" t="s">
        <v>25</v>
      </c>
    </row>
    <row r="8734" spans="1:11" x14ac:dyDescent="0.25">
      <c r="A8734" s="3">
        <v>1287227</v>
      </c>
      <c r="B8734" s="4" t="s">
        <v>165</v>
      </c>
      <c r="C8734" s="2" t="s">
        <v>5277</v>
      </c>
      <c r="D8734" s="2" t="s">
        <v>5277</v>
      </c>
      <c r="F8734" s="5">
        <v>2023</v>
      </c>
      <c r="G8734" s="5" t="s">
        <v>5397</v>
      </c>
      <c r="I8734" t="s">
        <v>5363</v>
      </c>
      <c r="J8734">
        <v>22</v>
      </c>
      <c r="K8734" t="s">
        <v>25</v>
      </c>
    </row>
    <row r="8735" spans="1:11" x14ac:dyDescent="0.25">
      <c r="A8735" s="3">
        <v>1287228</v>
      </c>
      <c r="B8735" s="4" t="s">
        <v>425</v>
      </c>
      <c r="C8735" s="2" t="s">
        <v>5277</v>
      </c>
      <c r="D8735" s="2" t="s">
        <v>5277</v>
      </c>
      <c r="F8735" s="5">
        <v>2023</v>
      </c>
      <c r="G8735" s="5" t="s">
        <v>5397</v>
      </c>
      <c r="I8735" t="s">
        <v>5363</v>
      </c>
      <c r="J8735">
        <v>31</v>
      </c>
      <c r="K8735" t="s">
        <v>25</v>
      </c>
    </row>
    <row r="8736" spans="1:11" x14ac:dyDescent="0.25">
      <c r="A8736" s="3">
        <v>1287229</v>
      </c>
      <c r="B8736" s="4" t="s">
        <v>3851</v>
      </c>
      <c r="C8736" s="2" t="s">
        <v>5277</v>
      </c>
      <c r="D8736" s="2" t="s">
        <v>5277</v>
      </c>
      <c r="F8736" s="5">
        <v>2023</v>
      </c>
      <c r="G8736" s="5" t="s">
        <v>5397</v>
      </c>
      <c r="I8736" t="s">
        <v>5363</v>
      </c>
      <c r="J8736">
        <v>22</v>
      </c>
      <c r="K8736" t="s">
        <v>25</v>
      </c>
    </row>
    <row r="8737" spans="1:11" x14ac:dyDescent="0.25">
      <c r="A8737" s="3">
        <v>1287230</v>
      </c>
      <c r="B8737" s="4" t="s">
        <v>333</v>
      </c>
      <c r="C8737" s="2" t="s">
        <v>5277</v>
      </c>
      <c r="D8737" s="2" t="s">
        <v>5277</v>
      </c>
      <c r="F8737" s="5">
        <v>2023</v>
      </c>
      <c r="G8737" s="5" t="s">
        <v>5397</v>
      </c>
      <c r="I8737" t="s">
        <v>5363</v>
      </c>
      <c r="J8737">
        <v>25</v>
      </c>
      <c r="K8737" t="s">
        <v>25</v>
      </c>
    </row>
    <row r="8738" spans="1:11" x14ac:dyDescent="0.25">
      <c r="A8738" s="3">
        <v>1287231</v>
      </c>
      <c r="B8738" s="4" t="s">
        <v>489</v>
      </c>
      <c r="C8738" s="2" t="s">
        <v>5277</v>
      </c>
      <c r="D8738" s="2" t="s">
        <v>5277</v>
      </c>
      <c r="F8738" s="5">
        <v>2023</v>
      </c>
      <c r="G8738" s="5" t="s">
        <v>5397</v>
      </c>
      <c r="I8738" t="s">
        <v>5363</v>
      </c>
      <c r="J8738">
        <v>27</v>
      </c>
      <c r="K8738" t="s">
        <v>25</v>
      </c>
    </row>
    <row r="8739" spans="1:11" x14ac:dyDescent="0.25">
      <c r="A8739" s="3">
        <v>1287232</v>
      </c>
      <c r="B8739" s="4" t="s">
        <v>3852</v>
      </c>
      <c r="C8739" s="2" t="s">
        <v>5277</v>
      </c>
      <c r="D8739" s="2" t="s">
        <v>5277</v>
      </c>
      <c r="F8739" s="5">
        <v>2023</v>
      </c>
      <c r="G8739" s="5" t="s">
        <v>5397</v>
      </c>
      <c r="I8739" t="s">
        <v>5363</v>
      </c>
      <c r="J8739">
        <v>22</v>
      </c>
      <c r="K8739" t="s">
        <v>25</v>
      </c>
    </row>
    <row r="8740" spans="1:11" x14ac:dyDescent="0.25">
      <c r="A8740" s="3">
        <v>1287233</v>
      </c>
      <c r="B8740" s="4" t="s">
        <v>509</v>
      </c>
      <c r="C8740" s="2" t="s">
        <v>5277</v>
      </c>
      <c r="D8740" s="2" t="s">
        <v>5277</v>
      </c>
      <c r="F8740" s="5">
        <v>2023</v>
      </c>
      <c r="G8740" s="5" t="s">
        <v>5397</v>
      </c>
      <c r="I8740" t="s">
        <v>5363</v>
      </c>
      <c r="J8740">
        <v>25</v>
      </c>
      <c r="K8740" t="s">
        <v>25</v>
      </c>
    </row>
    <row r="8741" spans="1:11" x14ac:dyDescent="0.25">
      <c r="A8741" s="3">
        <v>1287234</v>
      </c>
      <c r="B8741" s="4" t="s">
        <v>3853</v>
      </c>
      <c r="C8741" s="2" t="s">
        <v>5277</v>
      </c>
      <c r="D8741" s="2" t="s">
        <v>5277</v>
      </c>
      <c r="F8741" s="5">
        <v>2023</v>
      </c>
      <c r="G8741" s="5" t="s">
        <v>5397</v>
      </c>
      <c r="I8741" t="s">
        <v>5363</v>
      </c>
      <c r="J8741">
        <v>30</v>
      </c>
      <c r="K8741" t="s">
        <v>25</v>
      </c>
    </row>
    <row r="8742" spans="1:11" x14ac:dyDescent="0.25">
      <c r="A8742" s="3">
        <v>1287235</v>
      </c>
      <c r="B8742" s="4" t="s">
        <v>3854</v>
      </c>
      <c r="C8742" s="2" t="s">
        <v>5277</v>
      </c>
      <c r="D8742" s="2" t="s">
        <v>5277</v>
      </c>
      <c r="F8742" s="5">
        <v>2023</v>
      </c>
      <c r="G8742" s="5" t="s">
        <v>5397</v>
      </c>
      <c r="I8742" t="s">
        <v>5363</v>
      </c>
      <c r="J8742">
        <v>20</v>
      </c>
      <c r="K8742" t="s">
        <v>25</v>
      </c>
    </row>
    <row r="8743" spans="1:11" x14ac:dyDescent="0.25">
      <c r="A8743" s="3">
        <v>1287236</v>
      </c>
      <c r="B8743" s="4" t="s">
        <v>3855</v>
      </c>
      <c r="C8743" s="2" t="s">
        <v>5277</v>
      </c>
      <c r="D8743" s="2" t="s">
        <v>5277</v>
      </c>
      <c r="F8743" s="5">
        <v>2023</v>
      </c>
      <c r="G8743" s="5" t="s">
        <v>5397</v>
      </c>
      <c r="I8743" t="s">
        <v>5363</v>
      </c>
      <c r="J8743">
        <v>42</v>
      </c>
      <c r="K8743" t="s">
        <v>25</v>
      </c>
    </row>
    <row r="8744" spans="1:11" x14ac:dyDescent="0.25">
      <c r="A8744" s="3">
        <v>1287237</v>
      </c>
      <c r="B8744" s="4" t="s">
        <v>3856</v>
      </c>
      <c r="C8744" s="2" t="s">
        <v>5277</v>
      </c>
      <c r="D8744" s="2" t="s">
        <v>5277</v>
      </c>
      <c r="F8744" s="5">
        <v>2023</v>
      </c>
      <c r="G8744" s="5" t="s">
        <v>5397</v>
      </c>
      <c r="I8744" t="s">
        <v>5363</v>
      </c>
      <c r="J8744">
        <v>24</v>
      </c>
      <c r="K8744" t="s">
        <v>25</v>
      </c>
    </row>
    <row r="8745" spans="1:11" x14ac:dyDescent="0.25">
      <c r="A8745" s="3">
        <v>1287238</v>
      </c>
      <c r="B8745" s="4" t="s">
        <v>3857</v>
      </c>
      <c r="C8745" s="2" t="s">
        <v>5277</v>
      </c>
      <c r="D8745" s="2" t="s">
        <v>5277</v>
      </c>
      <c r="F8745" s="5">
        <v>2023</v>
      </c>
      <c r="G8745" s="5" t="s">
        <v>5397</v>
      </c>
      <c r="I8745" t="s">
        <v>5363</v>
      </c>
      <c r="J8745">
        <v>24</v>
      </c>
      <c r="K8745" t="s">
        <v>25</v>
      </c>
    </row>
    <row r="8746" spans="1:11" x14ac:dyDescent="0.25">
      <c r="A8746" s="3">
        <v>1287239</v>
      </c>
      <c r="B8746" s="4" t="s">
        <v>3858</v>
      </c>
      <c r="C8746" s="2" t="s">
        <v>5277</v>
      </c>
      <c r="D8746" s="2" t="s">
        <v>5277</v>
      </c>
      <c r="F8746" s="5">
        <v>2023</v>
      </c>
      <c r="G8746" s="5" t="s">
        <v>5397</v>
      </c>
      <c r="I8746" t="s">
        <v>5363</v>
      </c>
      <c r="J8746">
        <v>27</v>
      </c>
      <c r="K8746" t="s">
        <v>25</v>
      </c>
    </row>
    <row r="8747" spans="1:11" x14ac:dyDescent="0.25">
      <c r="A8747" s="3">
        <v>1287240</v>
      </c>
      <c r="B8747" s="4" t="s">
        <v>3859</v>
      </c>
      <c r="C8747" s="2" t="s">
        <v>5277</v>
      </c>
      <c r="D8747" s="2" t="s">
        <v>5277</v>
      </c>
      <c r="F8747" s="5">
        <v>2023</v>
      </c>
      <c r="G8747" s="5" t="s">
        <v>5397</v>
      </c>
      <c r="I8747" t="s">
        <v>5363</v>
      </c>
      <c r="J8747">
        <v>26</v>
      </c>
      <c r="K8747" t="s">
        <v>25</v>
      </c>
    </row>
    <row r="8748" spans="1:11" x14ac:dyDescent="0.25">
      <c r="A8748" s="3">
        <v>1287241</v>
      </c>
      <c r="B8748" s="4" t="s">
        <v>584</v>
      </c>
      <c r="C8748" s="2" t="s">
        <v>5277</v>
      </c>
      <c r="D8748" s="2" t="s">
        <v>5277</v>
      </c>
      <c r="F8748" s="5">
        <v>2023</v>
      </c>
      <c r="G8748" s="5" t="s">
        <v>5397</v>
      </c>
      <c r="I8748" t="s">
        <v>5363</v>
      </c>
      <c r="J8748">
        <v>39</v>
      </c>
      <c r="K8748" t="s">
        <v>25</v>
      </c>
    </row>
    <row r="8749" spans="1:11" x14ac:dyDescent="0.25">
      <c r="A8749" s="3">
        <v>1287242</v>
      </c>
      <c r="B8749" s="4" t="s">
        <v>3833</v>
      </c>
      <c r="C8749" s="2" t="s">
        <v>5277</v>
      </c>
      <c r="D8749" s="2" t="s">
        <v>5277</v>
      </c>
      <c r="F8749" s="5">
        <v>2023</v>
      </c>
      <c r="G8749" s="5" t="s">
        <v>5397</v>
      </c>
      <c r="I8749" t="s">
        <v>5363</v>
      </c>
      <c r="J8749">
        <v>44</v>
      </c>
      <c r="K8749" t="s">
        <v>25</v>
      </c>
    </row>
    <row r="8750" spans="1:11" x14ac:dyDescent="0.25">
      <c r="A8750" s="3">
        <v>1287243</v>
      </c>
      <c r="B8750" s="4" t="s">
        <v>3860</v>
      </c>
      <c r="C8750" s="2" t="s">
        <v>5277</v>
      </c>
      <c r="D8750" s="2" t="s">
        <v>5277</v>
      </c>
      <c r="F8750" s="5">
        <v>2023</v>
      </c>
      <c r="G8750" s="5" t="s">
        <v>5397</v>
      </c>
      <c r="I8750" t="s">
        <v>5363</v>
      </c>
      <c r="J8750">
        <v>25</v>
      </c>
      <c r="K8750" t="s">
        <v>25</v>
      </c>
    </row>
    <row r="8751" spans="1:11" x14ac:dyDescent="0.25">
      <c r="A8751" s="3">
        <v>1287244</v>
      </c>
      <c r="B8751" s="4" t="s">
        <v>2139</v>
      </c>
      <c r="C8751" s="2" t="s">
        <v>5277</v>
      </c>
      <c r="D8751" s="2" t="s">
        <v>5277</v>
      </c>
      <c r="F8751" s="5">
        <v>2023</v>
      </c>
      <c r="G8751" s="5" t="s">
        <v>5397</v>
      </c>
      <c r="I8751" t="s">
        <v>5363</v>
      </c>
      <c r="J8751">
        <v>19</v>
      </c>
      <c r="K8751" t="s">
        <v>25</v>
      </c>
    </row>
    <row r="8752" spans="1:11" x14ac:dyDescent="0.25">
      <c r="A8752" s="3">
        <v>1287245</v>
      </c>
      <c r="B8752" s="4" t="s">
        <v>3861</v>
      </c>
      <c r="C8752" s="2" t="s">
        <v>5277</v>
      </c>
      <c r="D8752" s="2" t="s">
        <v>5277</v>
      </c>
      <c r="F8752" s="5">
        <v>2023</v>
      </c>
      <c r="G8752" s="5" t="s">
        <v>5397</v>
      </c>
      <c r="I8752" t="s">
        <v>5363</v>
      </c>
      <c r="J8752">
        <v>22</v>
      </c>
      <c r="K8752" t="s">
        <v>25</v>
      </c>
    </row>
    <row r="8753" spans="1:11" x14ac:dyDescent="0.25">
      <c r="A8753" s="3">
        <v>1287246</v>
      </c>
      <c r="B8753" s="4" t="s">
        <v>3862</v>
      </c>
      <c r="C8753" s="2" t="s">
        <v>5277</v>
      </c>
      <c r="D8753" s="2" t="s">
        <v>5277</v>
      </c>
      <c r="F8753" s="5">
        <v>2023</v>
      </c>
      <c r="G8753" s="5" t="s">
        <v>5397</v>
      </c>
      <c r="I8753" t="s">
        <v>5363</v>
      </c>
      <c r="J8753">
        <v>21</v>
      </c>
      <c r="K8753" t="s">
        <v>25</v>
      </c>
    </row>
    <row r="8754" spans="1:11" x14ac:dyDescent="0.25">
      <c r="A8754" s="3">
        <v>1287247</v>
      </c>
      <c r="B8754" s="4" t="s">
        <v>3863</v>
      </c>
      <c r="C8754" s="2" t="s">
        <v>5277</v>
      </c>
      <c r="D8754" s="2" t="s">
        <v>5277</v>
      </c>
      <c r="F8754" s="5">
        <v>2023</v>
      </c>
      <c r="G8754" s="5" t="s">
        <v>5397</v>
      </c>
      <c r="I8754" t="s">
        <v>5363</v>
      </c>
      <c r="J8754">
        <v>23</v>
      </c>
      <c r="K8754" t="s">
        <v>25</v>
      </c>
    </row>
    <row r="8755" spans="1:11" x14ac:dyDescent="0.25">
      <c r="A8755" s="3">
        <v>1287248</v>
      </c>
      <c r="B8755" s="4" t="s">
        <v>3864</v>
      </c>
      <c r="C8755" s="2" t="s">
        <v>5277</v>
      </c>
      <c r="D8755" s="2" t="s">
        <v>5277</v>
      </c>
      <c r="F8755" s="5">
        <v>2023</v>
      </c>
      <c r="G8755" s="5" t="s">
        <v>5397</v>
      </c>
      <c r="I8755" t="s">
        <v>5363</v>
      </c>
      <c r="J8755">
        <v>39</v>
      </c>
      <c r="K8755" t="s">
        <v>25</v>
      </c>
    </row>
    <row r="8756" spans="1:11" x14ac:dyDescent="0.25">
      <c r="A8756" s="3">
        <v>1287249</v>
      </c>
      <c r="B8756" s="4" t="s">
        <v>588</v>
      </c>
      <c r="C8756" s="2" t="s">
        <v>5277</v>
      </c>
      <c r="D8756" s="2" t="s">
        <v>5277</v>
      </c>
      <c r="F8756" s="5">
        <v>2023</v>
      </c>
      <c r="G8756" s="5" t="s">
        <v>5397</v>
      </c>
      <c r="I8756" t="s">
        <v>5363</v>
      </c>
      <c r="J8756">
        <v>43</v>
      </c>
      <c r="K8756" t="s">
        <v>25</v>
      </c>
    </row>
    <row r="8757" spans="1:11" x14ac:dyDescent="0.25">
      <c r="A8757" s="3">
        <v>1287250</v>
      </c>
      <c r="B8757" s="4" t="s">
        <v>3865</v>
      </c>
      <c r="C8757" s="2" t="s">
        <v>5277</v>
      </c>
      <c r="D8757" s="2" t="s">
        <v>5277</v>
      </c>
      <c r="F8757" s="5">
        <v>2023</v>
      </c>
      <c r="G8757" s="5" t="s">
        <v>5397</v>
      </c>
      <c r="I8757" t="s">
        <v>5363</v>
      </c>
      <c r="J8757">
        <v>20</v>
      </c>
      <c r="K8757" t="s">
        <v>25</v>
      </c>
    </row>
    <row r="8758" spans="1:11" x14ac:dyDescent="0.25">
      <c r="A8758" s="3">
        <v>1287251</v>
      </c>
      <c r="B8758" s="4" t="s">
        <v>107</v>
      </c>
      <c r="C8758" s="2" t="s">
        <v>5277</v>
      </c>
      <c r="D8758" s="2" t="s">
        <v>5277</v>
      </c>
      <c r="F8758" s="5">
        <v>2023</v>
      </c>
      <c r="G8758" s="5" t="s">
        <v>5397</v>
      </c>
      <c r="I8758" t="s">
        <v>5363</v>
      </c>
      <c r="J8758">
        <v>33</v>
      </c>
      <c r="K8758" t="s">
        <v>25</v>
      </c>
    </row>
    <row r="8759" spans="1:11" x14ac:dyDescent="0.25">
      <c r="A8759" s="3">
        <v>1287252</v>
      </c>
      <c r="B8759" s="4" t="s">
        <v>3866</v>
      </c>
      <c r="C8759" s="2" t="s">
        <v>5277</v>
      </c>
      <c r="D8759" s="2" t="s">
        <v>5277</v>
      </c>
      <c r="F8759" s="5">
        <v>2023</v>
      </c>
      <c r="G8759" s="5" t="s">
        <v>5397</v>
      </c>
      <c r="I8759" t="s">
        <v>5363</v>
      </c>
      <c r="J8759">
        <v>24</v>
      </c>
      <c r="K8759" t="s">
        <v>25</v>
      </c>
    </row>
    <row r="8760" spans="1:11" x14ac:dyDescent="0.25">
      <c r="A8760" s="3">
        <v>1287253</v>
      </c>
      <c r="B8760" s="4" t="s">
        <v>376</v>
      </c>
      <c r="C8760" s="2" t="s">
        <v>5277</v>
      </c>
      <c r="D8760" s="2" t="s">
        <v>5277</v>
      </c>
      <c r="F8760" s="5">
        <v>2023</v>
      </c>
      <c r="G8760" s="5" t="s">
        <v>5397</v>
      </c>
      <c r="I8760" t="s">
        <v>5363</v>
      </c>
      <c r="J8760">
        <v>21</v>
      </c>
      <c r="K8760" t="s">
        <v>25</v>
      </c>
    </row>
    <row r="8761" spans="1:11" x14ac:dyDescent="0.25">
      <c r="A8761" s="3">
        <v>1287254</v>
      </c>
      <c r="B8761" s="4" t="s">
        <v>3867</v>
      </c>
      <c r="C8761" s="2" t="s">
        <v>5277</v>
      </c>
      <c r="D8761" s="2" t="s">
        <v>5277</v>
      </c>
      <c r="F8761" s="5">
        <v>2023</v>
      </c>
      <c r="G8761" s="5" t="s">
        <v>5397</v>
      </c>
      <c r="I8761" t="s">
        <v>5363</v>
      </c>
      <c r="J8761">
        <v>25</v>
      </c>
      <c r="K8761" t="s">
        <v>25</v>
      </c>
    </row>
    <row r="8762" spans="1:11" x14ac:dyDescent="0.25">
      <c r="A8762" s="3">
        <v>1287255</v>
      </c>
      <c r="B8762" s="4" t="s">
        <v>3868</v>
      </c>
      <c r="C8762" s="2" t="s">
        <v>5277</v>
      </c>
      <c r="D8762" s="2" t="s">
        <v>5277</v>
      </c>
      <c r="F8762" s="5">
        <v>2023</v>
      </c>
      <c r="G8762" s="5" t="s">
        <v>5397</v>
      </c>
      <c r="I8762" t="s">
        <v>5363</v>
      </c>
      <c r="J8762">
        <v>38</v>
      </c>
      <c r="K8762" t="s">
        <v>25</v>
      </c>
    </row>
    <row r="8763" spans="1:11" x14ac:dyDescent="0.25">
      <c r="A8763" s="3">
        <v>1287256</v>
      </c>
      <c r="B8763" s="4" t="s">
        <v>3869</v>
      </c>
      <c r="C8763" s="2" t="s">
        <v>5277</v>
      </c>
      <c r="D8763" s="2" t="s">
        <v>5277</v>
      </c>
      <c r="F8763" s="5">
        <v>2023</v>
      </c>
      <c r="G8763" s="5" t="s">
        <v>5397</v>
      </c>
      <c r="I8763" t="s">
        <v>5363</v>
      </c>
      <c r="J8763">
        <v>35</v>
      </c>
      <c r="K8763" t="s">
        <v>25</v>
      </c>
    </row>
    <row r="8764" spans="1:11" x14ac:dyDescent="0.25">
      <c r="A8764" s="3">
        <v>1287257</v>
      </c>
      <c r="B8764" s="4" t="s">
        <v>3870</v>
      </c>
      <c r="C8764" s="2" t="s">
        <v>5277</v>
      </c>
      <c r="D8764" s="2" t="s">
        <v>5277</v>
      </c>
      <c r="F8764" s="5">
        <v>2023</v>
      </c>
      <c r="G8764" s="5" t="s">
        <v>5397</v>
      </c>
      <c r="I8764" t="s">
        <v>5363</v>
      </c>
      <c r="J8764">
        <v>31</v>
      </c>
      <c r="K8764" t="s">
        <v>25</v>
      </c>
    </row>
    <row r="8765" spans="1:11" x14ac:dyDescent="0.25">
      <c r="A8765" s="3">
        <v>1287258</v>
      </c>
      <c r="B8765" s="4" t="s">
        <v>112</v>
      </c>
      <c r="C8765" s="2" t="s">
        <v>5277</v>
      </c>
      <c r="D8765" s="2" t="s">
        <v>5277</v>
      </c>
      <c r="F8765" s="5">
        <v>2023</v>
      </c>
      <c r="G8765" s="5" t="s">
        <v>5397</v>
      </c>
      <c r="I8765" t="s">
        <v>5363</v>
      </c>
      <c r="J8765">
        <v>27</v>
      </c>
      <c r="K8765" t="s">
        <v>25</v>
      </c>
    </row>
    <row r="8766" spans="1:11" x14ac:dyDescent="0.25">
      <c r="A8766" s="3">
        <v>1287259</v>
      </c>
      <c r="B8766" s="4" t="s">
        <v>3871</v>
      </c>
      <c r="C8766" s="2" t="s">
        <v>5277</v>
      </c>
      <c r="D8766" s="2" t="s">
        <v>5277</v>
      </c>
      <c r="F8766" s="5">
        <v>2023</v>
      </c>
      <c r="G8766" s="5" t="s">
        <v>5397</v>
      </c>
      <c r="I8766" t="s">
        <v>5363</v>
      </c>
      <c r="J8766">
        <v>21</v>
      </c>
      <c r="K8766" t="s">
        <v>25</v>
      </c>
    </row>
    <row r="8767" spans="1:11" x14ac:dyDescent="0.25">
      <c r="A8767" s="3">
        <v>1287260</v>
      </c>
      <c r="B8767" s="4" t="s">
        <v>357</v>
      </c>
      <c r="C8767" s="2" t="s">
        <v>5277</v>
      </c>
      <c r="D8767" s="2" t="s">
        <v>5277</v>
      </c>
      <c r="F8767" s="5">
        <v>2023</v>
      </c>
      <c r="G8767" s="5" t="s">
        <v>5397</v>
      </c>
      <c r="I8767" t="s">
        <v>5363</v>
      </c>
      <c r="J8767">
        <v>26</v>
      </c>
      <c r="K8767" t="s">
        <v>25</v>
      </c>
    </row>
    <row r="8768" spans="1:11" x14ac:dyDescent="0.25">
      <c r="A8768" s="3">
        <v>1287261</v>
      </c>
      <c r="B8768" s="4" t="s">
        <v>319</v>
      </c>
      <c r="C8768" s="2" t="s">
        <v>5277</v>
      </c>
      <c r="D8768" s="2" t="s">
        <v>5277</v>
      </c>
      <c r="F8768" s="5">
        <v>2023</v>
      </c>
      <c r="G8768" s="5" t="s">
        <v>5397</v>
      </c>
      <c r="I8768" t="s">
        <v>5363</v>
      </c>
      <c r="J8768">
        <v>30</v>
      </c>
      <c r="K8768" t="s">
        <v>25</v>
      </c>
    </row>
    <row r="8769" spans="1:11" x14ac:dyDescent="0.25">
      <c r="A8769" s="3">
        <v>1287262</v>
      </c>
      <c r="B8769" s="4" t="s">
        <v>2938</v>
      </c>
      <c r="C8769" s="2" t="s">
        <v>5277</v>
      </c>
      <c r="D8769" s="2" t="s">
        <v>5277</v>
      </c>
      <c r="F8769" s="5">
        <v>2023</v>
      </c>
      <c r="G8769" s="5" t="s">
        <v>5397</v>
      </c>
      <c r="I8769" t="s">
        <v>5363</v>
      </c>
      <c r="J8769">
        <v>27</v>
      </c>
      <c r="K8769" t="s">
        <v>25</v>
      </c>
    </row>
    <row r="8770" spans="1:11" x14ac:dyDescent="0.25">
      <c r="A8770" s="3">
        <v>1287263</v>
      </c>
      <c r="B8770" s="4" t="s">
        <v>133</v>
      </c>
      <c r="C8770" s="2" t="s">
        <v>5277</v>
      </c>
      <c r="D8770" s="2" t="s">
        <v>5277</v>
      </c>
      <c r="F8770" s="5">
        <v>2023</v>
      </c>
      <c r="G8770" s="5" t="s">
        <v>5397</v>
      </c>
      <c r="I8770" t="s">
        <v>5363</v>
      </c>
      <c r="J8770">
        <v>40</v>
      </c>
      <c r="K8770" t="s">
        <v>25</v>
      </c>
    </row>
    <row r="8771" spans="1:11" x14ac:dyDescent="0.25">
      <c r="A8771" s="3">
        <v>1287264</v>
      </c>
      <c r="B8771" s="4" t="s">
        <v>2258</v>
      </c>
      <c r="C8771" s="2" t="s">
        <v>5277</v>
      </c>
      <c r="D8771" s="2" t="s">
        <v>5277</v>
      </c>
      <c r="F8771" s="5">
        <v>2023</v>
      </c>
      <c r="G8771" s="5" t="s">
        <v>5397</v>
      </c>
      <c r="I8771" t="s">
        <v>5363</v>
      </c>
      <c r="J8771">
        <v>25</v>
      </c>
      <c r="K8771" t="s">
        <v>25</v>
      </c>
    </row>
    <row r="8772" spans="1:11" x14ac:dyDescent="0.25">
      <c r="A8772" s="3">
        <v>1287265</v>
      </c>
      <c r="B8772" s="4" t="s">
        <v>712</v>
      </c>
      <c r="C8772" s="2" t="s">
        <v>5277</v>
      </c>
      <c r="D8772" s="2" t="s">
        <v>5277</v>
      </c>
      <c r="F8772" s="5">
        <v>2023</v>
      </c>
      <c r="G8772" s="5" t="s">
        <v>5397</v>
      </c>
      <c r="I8772" t="s">
        <v>5363</v>
      </c>
      <c r="J8772">
        <v>30</v>
      </c>
      <c r="K8772" t="s">
        <v>25</v>
      </c>
    </row>
    <row r="8773" spans="1:11" x14ac:dyDescent="0.25">
      <c r="A8773" s="3">
        <v>1287266</v>
      </c>
      <c r="B8773" s="4" t="s">
        <v>3872</v>
      </c>
      <c r="C8773" s="2" t="s">
        <v>5277</v>
      </c>
      <c r="D8773" s="2" t="s">
        <v>5277</v>
      </c>
      <c r="F8773" s="5">
        <v>2023</v>
      </c>
      <c r="G8773" s="5" t="s">
        <v>5397</v>
      </c>
      <c r="I8773" t="s">
        <v>5363</v>
      </c>
      <c r="J8773">
        <v>28</v>
      </c>
      <c r="K8773" t="s">
        <v>25</v>
      </c>
    </row>
    <row r="8774" spans="1:11" x14ac:dyDescent="0.25">
      <c r="A8774" s="3">
        <v>1287267</v>
      </c>
      <c r="B8774" s="4" t="s">
        <v>182</v>
      </c>
      <c r="C8774" s="2" t="s">
        <v>5277</v>
      </c>
      <c r="D8774" s="2" t="s">
        <v>5277</v>
      </c>
      <c r="F8774" s="5">
        <v>2023</v>
      </c>
      <c r="G8774" s="5" t="s">
        <v>5397</v>
      </c>
      <c r="I8774" t="s">
        <v>5363</v>
      </c>
      <c r="J8774">
        <v>22</v>
      </c>
      <c r="K8774" t="s">
        <v>25</v>
      </c>
    </row>
    <row r="8775" spans="1:11" x14ac:dyDescent="0.25">
      <c r="A8775" s="3">
        <v>1287268</v>
      </c>
      <c r="B8775" s="4" t="s">
        <v>78</v>
      </c>
      <c r="C8775" s="2" t="s">
        <v>5277</v>
      </c>
      <c r="D8775" s="2" t="s">
        <v>5277</v>
      </c>
      <c r="F8775" s="5">
        <v>2023</v>
      </c>
      <c r="G8775" s="5" t="s">
        <v>5397</v>
      </c>
      <c r="I8775" t="s">
        <v>5363</v>
      </c>
      <c r="J8775">
        <v>23</v>
      </c>
      <c r="K8775" t="s">
        <v>25</v>
      </c>
    </row>
    <row r="8776" spans="1:11" x14ac:dyDescent="0.25">
      <c r="A8776" s="3">
        <v>1287269</v>
      </c>
      <c r="B8776" s="4" t="s">
        <v>1133</v>
      </c>
      <c r="C8776" s="2" t="s">
        <v>5277</v>
      </c>
      <c r="D8776" s="2" t="s">
        <v>5277</v>
      </c>
      <c r="F8776" s="5">
        <v>2023</v>
      </c>
      <c r="G8776" s="5" t="s">
        <v>5397</v>
      </c>
      <c r="I8776" t="s">
        <v>5363</v>
      </c>
      <c r="J8776">
        <v>31</v>
      </c>
      <c r="K8776" t="s">
        <v>25</v>
      </c>
    </row>
    <row r="8777" spans="1:11" x14ac:dyDescent="0.25">
      <c r="A8777" s="3">
        <v>1287270</v>
      </c>
      <c r="B8777" s="4" t="s">
        <v>2150</v>
      </c>
      <c r="C8777" s="2" t="s">
        <v>5277</v>
      </c>
      <c r="D8777" s="2" t="s">
        <v>5277</v>
      </c>
      <c r="F8777" s="5">
        <v>2023</v>
      </c>
      <c r="G8777" s="5" t="s">
        <v>5397</v>
      </c>
      <c r="I8777" t="s">
        <v>5363</v>
      </c>
      <c r="J8777">
        <v>32</v>
      </c>
      <c r="K8777" t="s">
        <v>25</v>
      </c>
    </row>
    <row r="8778" spans="1:11" x14ac:dyDescent="0.25">
      <c r="A8778" s="3">
        <v>1287271</v>
      </c>
      <c r="B8778" s="4" t="s">
        <v>256</v>
      </c>
      <c r="C8778" s="2" t="s">
        <v>5277</v>
      </c>
      <c r="D8778" s="2" t="s">
        <v>5277</v>
      </c>
      <c r="F8778" s="5">
        <v>2023</v>
      </c>
      <c r="G8778" s="5" t="s">
        <v>5397</v>
      </c>
      <c r="I8778" t="s">
        <v>5363</v>
      </c>
      <c r="J8778">
        <v>32</v>
      </c>
      <c r="K8778" t="s">
        <v>25</v>
      </c>
    </row>
    <row r="8779" spans="1:11" x14ac:dyDescent="0.25">
      <c r="A8779" s="3">
        <v>1287272</v>
      </c>
      <c r="B8779" s="4" t="s">
        <v>3873</v>
      </c>
      <c r="C8779" s="2" t="s">
        <v>5277</v>
      </c>
      <c r="D8779" s="2" t="s">
        <v>5277</v>
      </c>
      <c r="F8779" s="5">
        <v>2023</v>
      </c>
      <c r="G8779" s="5" t="s">
        <v>5397</v>
      </c>
      <c r="I8779" t="s">
        <v>5363</v>
      </c>
      <c r="J8779">
        <v>31</v>
      </c>
      <c r="K8779" t="s">
        <v>25</v>
      </c>
    </row>
    <row r="8780" spans="1:11" x14ac:dyDescent="0.25">
      <c r="A8780" s="3">
        <v>1287273</v>
      </c>
      <c r="B8780" s="4" t="s">
        <v>3874</v>
      </c>
      <c r="C8780" s="2" t="s">
        <v>5277</v>
      </c>
      <c r="D8780" s="2" t="s">
        <v>5277</v>
      </c>
      <c r="F8780" s="5">
        <v>2023</v>
      </c>
      <c r="G8780" s="5" t="s">
        <v>5397</v>
      </c>
      <c r="I8780" t="s">
        <v>5363</v>
      </c>
      <c r="J8780">
        <v>30</v>
      </c>
      <c r="K8780" t="s">
        <v>25</v>
      </c>
    </row>
    <row r="8781" spans="1:11" x14ac:dyDescent="0.25">
      <c r="A8781" s="3">
        <v>1287274</v>
      </c>
      <c r="B8781" s="4" t="s">
        <v>3875</v>
      </c>
      <c r="C8781" s="2" t="s">
        <v>5277</v>
      </c>
      <c r="D8781" s="2" t="s">
        <v>5277</v>
      </c>
      <c r="F8781" s="5">
        <v>2023</v>
      </c>
      <c r="G8781" s="5" t="s">
        <v>5397</v>
      </c>
      <c r="I8781" t="s">
        <v>5363</v>
      </c>
      <c r="J8781">
        <v>34</v>
      </c>
      <c r="K8781" t="s">
        <v>25</v>
      </c>
    </row>
    <row r="8782" spans="1:11" x14ac:dyDescent="0.25">
      <c r="A8782" s="3">
        <v>1287275</v>
      </c>
      <c r="B8782" s="4" t="s">
        <v>332</v>
      </c>
      <c r="C8782" s="2" t="s">
        <v>5277</v>
      </c>
      <c r="D8782" s="2" t="s">
        <v>5277</v>
      </c>
      <c r="F8782" s="5">
        <v>2023</v>
      </c>
      <c r="G8782" s="5" t="s">
        <v>5397</v>
      </c>
      <c r="I8782" t="s">
        <v>5363</v>
      </c>
      <c r="J8782">
        <v>29</v>
      </c>
      <c r="K8782" t="s">
        <v>25</v>
      </c>
    </row>
    <row r="8783" spans="1:11" x14ac:dyDescent="0.25">
      <c r="A8783" s="3">
        <v>1287276</v>
      </c>
      <c r="B8783" s="4" t="s">
        <v>588</v>
      </c>
      <c r="C8783" s="2" t="s">
        <v>5277</v>
      </c>
      <c r="D8783" s="2" t="s">
        <v>5277</v>
      </c>
      <c r="F8783" s="5">
        <v>2023</v>
      </c>
      <c r="G8783" s="5" t="s">
        <v>5397</v>
      </c>
      <c r="I8783" t="s">
        <v>5363</v>
      </c>
      <c r="J8783">
        <v>33</v>
      </c>
      <c r="K8783" t="s">
        <v>25</v>
      </c>
    </row>
    <row r="8784" spans="1:11" x14ac:dyDescent="0.25">
      <c r="A8784" s="3">
        <v>1287277</v>
      </c>
      <c r="B8784" s="4" t="s">
        <v>3876</v>
      </c>
      <c r="C8784" s="2" t="s">
        <v>5277</v>
      </c>
      <c r="D8784" s="2" t="s">
        <v>5277</v>
      </c>
      <c r="F8784" s="5">
        <v>2023</v>
      </c>
      <c r="G8784" s="5" t="s">
        <v>5397</v>
      </c>
      <c r="I8784" t="s">
        <v>5363</v>
      </c>
      <c r="J8784">
        <v>30</v>
      </c>
      <c r="K8784" t="s">
        <v>25</v>
      </c>
    </row>
    <row r="8785" spans="1:11" x14ac:dyDescent="0.25">
      <c r="A8785" s="3">
        <v>1287278</v>
      </c>
      <c r="B8785" s="4" t="s">
        <v>3877</v>
      </c>
      <c r="C8785" s="2" t="s">
        <v>5277</v>
      </c>
      <c r="D8785" s="2" t="s">
        <v>5277</v>
      </c>
      <c r="F8785" s="5">
        <v>2023</v>
      </c>
      <c r="G8785" s="5" t="s">
        <v>5397</v>
      </c>
      <c r="I8785" t="s">
        <v>5363</v>
      </c>
      <c r="J8785">
        <v>29</v>
      </c>
      <c r="K8785" t="s">
        <v>25</v>
      </c>
    </row>
    <row r="8786" spans="1:11" x14ac:dyDescent="0.25">
      <c r="A8786" s="3">
        <v>1287279</v>
      </c>
      <c r="B8786" s="4" t="s">
        <v>3878</v>
      </c>
      <c r="C8786" s="2" t="s">
        <v>5277</v>
      </c>
      <c r="D8786" s="2" t="s">
        <v>5277</v>
      </c>
      <c r="F8786" s="5">
        <v>2023</v>
      </c>
      <c r="G8786" s="5" t="s">
        <v>5397</v>
      </c>
      <c r="I8786" t="s">
        <v>5363</v>
      </c>
      <c r="J8786">
        <v>25</v>
      </c>
      <c r="K8786" t="s">
        <v>25</v>
      </c>
    </row>
    <row r="8787" spans="1:11" x14ac:dyDescent="0.25">
      <c r="A8787" s="3">
        <v>1287280</v>
      </c>
      <c r="B8787" s="4" t="s">
        <v>3879</v>
      </c>
      <c r="C8787" s="2" t="s">
        <v>5277</v>
      </c>
      <c r="D8787" s="2" t="s">
        <v>5277</v>
      </c>
      <c r="F8787" s="5">
        <v>2023</v>
      </c>
      <c r="G8787" s="5" t="s">
        <v>5397</v>
      </c>
      <c r="I8787" t="s">
        <v>5363</v>
      </c>
      <c r="J8787">
        <v>25</v>
      </c>
      <c r="K8787" t="s">
        <v>25</v>
      </c>
    </row>
    <row r="8788" spans="1:11" x14ac:dyDescent="0.25">
      <c r="A8788" s="3">
        <v>1287281</v>
      </c>
      <c r="B8788" s="4" t="s">
        <v>141</v>
      </c>
      <c r="C8788" s="2" t="s">
        <v>5277</v>
      </c>
      <c r="D8788" s="2" t="s">
        <v>5277</v>
      </c>
      <c r="F8788" s="5">
        <v>2023</v>
      </c>
      <c r="G8788" s="5" t="s">
        <v>5397</v>
      </c>
      <c r="I8788" t="s">
        <v>5363</v>
      </c>
      <c r="J8788">
        <v>23</v>
      </c>
      <c r="K8788" t="s">
        <v>25</v>
      </c>
    </row>
    <row r="8789" spans="1:11" x14ac:dyDescent="0.25">
      <c r="A8789" s="3">
        <v>1287282</v>
      </c>
      <c r="B8789" s="4" t="s">
        <v>164</v>
      </c>
      <c r="C8789" s="2" t="s">
        <v>5277</v>
      </c>
      <c r="D8789" s="2" t="s">
        <v>5277</v>
      </c>
      <c r="F8789" s="5">
        <v>2023</v>
      </c>
      <c r="G8789" s="5" t="s">
        <v>5397</v>
      </c>
      <c r="I8789" t="s">
        <v>5363</v>
      </c>
      <c r="J8789">
        <v>30</v>
      </c>
      <c r="K8789" t="s">
        <v>25</v>
      </c>
    </row>
    <row r="8790" spans="1:11" x14ac:dyDescent="0.25">
      <c r="A8790" s="3">
        <v>1287283</v>
      </c>
      <c r="B8790" s="4" t="s">
        <v>112</v>
      </c>
      <c r="C8790" s="2" t="s">
        <v>5277</v>
      </c>
      <c r="D8790" s="2" t="s">
        <v>5277</v>
      </c>
      <c r="F8790" s="5">
        <v>2023</v>
      </c>
      <c r="G8790" s="5" t="s">
        <v>5397</v>
      </c>
      <c r="I8790" t="s">
        <v>5363</v>
      </c>
      <c r="J8790">
        <v>29</v>
      </c>
      <c r="K8790" t="s">
        <v>25</v>
      </c>
    </row>
    <row r="8791" spans="1:11" x14ac:dyDescent="0.25">
      <c r="A8791" s="3">
        <v>1287284</v>
      </c>
      <c r="B8791" s="4" t="s">
        <v>712</v>
      </c>
      <c r="C8791" s="2" t="s">
        <v>5277</v>
      </c>
      <c r="D8791" s="2" t="s">
        <v>5277</v>
      </c>
      <c r="F8791" s="5">
        <v>2023</v>
      </c>
      <c r="G8791" s="5" t="s">
        <v>5397</v>
      </c>
      <c r="I8791" t="s">
        <v>5363</v>
      </c>
      <c r="J8791">
        <v>24</v>
      </c>
      <c r="K8791" t="s">
        <v>25</v>
      </c>
    </row>
    <row r="8792" spans="1:11" x14ac:dyDescent="0.25">
      <c r="A8792" s="3">
        <v>1287285</v>
      </c>
      <c r="B8792" s="4" t="s">
        <v>3880</v>
      </c>
      <c r="C8792" s="2" t="s">
        <v>5277</v>
      </c>
      <c r="D8792" s="2" t="s">
        <v>5277</v>
      </c>
      <c r="F8792" s="5">
        <v>2023</v>
      </c>
      <c r="G8792" s="5" t="s">
        <v>5397</v>
      </c>
      <c r="I8792" t="s">
        <v>5363</v>
      </c>
      <c r="J8792">
        <v>24</v>
      </c>
      <c r="K8792" t="s">
        <v>25</v>
      </c>
    </row>
    <row r="8793" spans="1:11" x14ac:dyDescent="0.25">
      <c r="A8793" s="3">
        <v>1287286</v>
      </c>
      <c r="B8793" s="4" t="s">
        <v>3881</v>
      </c>
      <c r="C8793" s="2" t="s">
        <v>5277</v>
      </c>
      <c r="D8793" s="2" t="s">
        <v>5277</v>
      </c>
      <c r="F8793" s="5">
        <v>2023</v>
      </c>
      <c r="G8793" s="5" t="s">
        <v>5397</v>
      </c>
      <c r="I8793" t="s">
        <v>5363</v>
      </c>
      <c r="J8793">
        <v>34</v>
      </c>
      <c r="K8793" t="s">
        <v>25</v>
      </c>
    </row>
    <row r="8794" spans="1:11" x14ac:dyDescent="0.25">
      <c r="A8794" s="3">
        <v>1287287</v>
      </c>
      <c r="B8794" s="4" t="s">
        <v>3882</v>
      </c>
      <c r="C8794" s="2" t="s">
        <v>5277</v>
      </c>
      <c r="D8794" s="2" t="s">
        <v>5277</v>
      </c>
      <c r="F8794" s="5">
        <v>2023</v>
      </c>
      <c r="G8794" s="5" t="s">
        <v>5397</v>
      </c>
      <c r="I8794" t="s">
        <v>5363</v>
      </c>
      <c r="J8794">
        <v>38</v>
      </c>
      <c r="K8794" t="s">
        <v>25</v>
      </c>
    </row>
    <row r="8795" spans="1:11" x14ac:dyDescent="0.25">
      <c r="A8795" s="3">
        <v>1287288</v>
      </c>
      <c r="B8795" s="4" t="s">
        <v>3883</v>
      </c>
      <c r="C8795" s="2" t="s">
        <v>5277</v>
      </c>
      <c r="D8795" s="2" t="s">
        <v>5277</v>
      </c>
      <c r="F8795" s="5">
        <v>2023</v>
      </c>
      <c r="G8795" s="5" t="s">
        <v>5397</v>
      </c>
      <c r="I8795" t="s">
        <v>5283</v>
      </c>
      <c r="J8795">
        <v>24</v>
      </c>
      <c r="K8795" t="s">
        <v>25</v>
      </c>
    </row>
    <row r="8796" spans="1:11" x14ac:dyDescent="0.25">
      <c r="A8796" s="3">
        <v>1287289</v>
      </c>
      <c r="B8796" s="4" t="s">
        <v>3884</v>
      </c>
      <c r="C8796" s="2" t="s">
        <v>5277</v>
      </c>
      <c r="D8796" s="2" t="s">
        <v>5277</v>
      </c>
      <c r="F8796" s="5">
        <v>2023</v>
      </c>
      <c r="G8796" s="5" t="s">
        <v>5397</v>
      </c>
      <c r="I8796" t="s">
        <v>5283</v>
      </c>
      <c r="J8796">
        <v>38</v>
      </c>
      <c r="K8796" t="s">
        <v>25</v>
      </c>
    </row>
    <row r="8797" spans="1:11" x14ac:dyDescent="0.25">
      <c r="A8797" s="3">
        <v>1287290</v>
      </c>
      <c r="B8797" s="4" t="s">
        <v>3885</v>
      </c>
      <c r="C8797" s="2" t="s">
        <v>5277</v>
      </c>
      <c r="D8797" s="2" t="s">
        <v>5277</v>
      </c>
      <c r="F8797" s="5">
        <v>2023</v>
      </c>
      <c r="G8797" s="5" t="s">
        <v>5397</v>
      </c>
      <c r="I8797" t="s">
        <v>5283</v>
      </c>
      <c r="J8797">
        <v>35</v>
      </c>
      <c r="K8797" t="s">
        <v>25</v>
      </c>
    </row>
    <row r="8798" spans="1:11" x14ac:dyDescent="0.25">
      <c r="A8798" s="3">
        <v>1287291</v>
      </c>
      <c r="B8798" s="4" t="s">
        <v>3886</v>
      </c>
      <c r="C8798" s="2" t="s">
        <v>5277</v>
      </c>
      <c r="D8798" s="2" t="s">
        <v>5277</v>
      </c>
      <c r="F8798" s="5">
        <v>2023</v>
      </c>
      <c r="G8798" s="5" t="s">
        <v>5397</v>
      </c>
      <c r="I8798" t="s">
        <v>5283</v>
      </c>
      <c r="J8798">
        <v>27</v>
      </c>
      <c r="K8798" t="s">
        <v>25</v>
      </c>
    </row>
    <row r="8799" spans="1:11" x14ac:dyDescent="0.25">
      <c r="A8799" s="3">
        <v>1287292</v>
      </c>
      <c r="B8799" s="4" t="s">
        <v>3887</v>
      </c>
      <c r="C8799" s="2" t="s">
        <v>5277</v>
      </c>
      <c r="D8799" s="2" t="s">
        <v>5277</v>
      </c>
      <c r="F8799" s="5">
        <v>2023</v>
      </c>
      <c r="G8799" s="5" t="s">
        <v>5397</v>
      </c>
      <c r="I8799" t="s">
        <v>5283</v>
      </c>
      <c r="J8799">
        <v>23</v>
      </c>
      <c r="K8799" t="s">
        <v>25</v>
      </c>
    </row>
    <row r="8800" spans="1:11" x14ac:dyDescent="0.25">
      <c r="A8800" s="3">
        <v>1287293</v>
      </c>
      <c r="B8800" s="4" t="s">
        <v>3888</v>
      </c>
      <c r="C8800" s="2" t="s">
        <v>5277</v>
      </c>
      <c r="D8800" s="2" t="s">
        <v>5277</v>
      </c>
      <c r="F8800" s="5">
        <v>2023</v>
      </c>
      <c r="G8800" s="5" t="s">
        <v>5397</v>
      </c>
      <c r="I8800" t="s">
        <v>5283</v>
      </c>
      <c r="J8800">
        <v>28</v>
      </c>
      <c r="K8800" t="s">
        <v>25</v>
      </c>
    </row>
    <row r="8801" spans="1:11" x14ac:dyDescent="0.25">
      <c r="A8801" s="3">
        <v>1287294</v>
      </c>
      <c r="B8801" s="4" t="s">
        <v>3088</v>
      </c>
      <c r="C8801" s="2" t="s">
        <v>5277</v>
      </c>
      <c r="D8801" s="2" t="s">
        <v>5277</v>
      </c>
      <c r="F8801" s="5">
        <v>2023</v>
      </c>
      <c r="G8801" s="5" t="s">
        <v>5397</v>
      </c>
      <c r="I8801" t="s">
        <v>5283</v>
      </c>
      <c r="J8801">
        <v>40</v>
      </c>
      <c r="K8801" t="s">
        <v>25</v>
      </c>
    </row>
    <row r="8802" spans="1:11" x14ac:dyDescent="0.25">
      <c r="A8802" s="3">
        <v>1287295</v>
      </c>
      <c r="B8802" s="4" t="s">
        <v>398</v>
      </c>
      <c r="C8802" s="2" t="s">
        <v>5277</v>
      </c>
      <c r="D8802" s="2" t="s">
        <v>5277</v>
      </c>
      <c r="F8802" s="5">
        <v>2023</v>
      </c>
      <c r="G8802" s="5" t="s">
        <v>5397</v>
      </c>
      <c r="I8802" t="s">
        <v>5283</v>
      </c>
      <c r="J8802">
        <v>24</v>
      </c>
      <c r="K8802" t="s">
        <v>25</v>
      </c>
    </row>
    <row r="8803" spans="1:11" x14ac:dyDescent="0.25">
      <c r="A8803" s="3">
        <v>1287296</v>
      </c>
      <c r="B8803" s="4" t="s">
        <v>923</v>
      </c>
      <c r="C8803" s="2" t="s">
        <v>5277</v>
      </c>
      <c r="D8803" s="2" t="s">
        <v>5277</v>
      </c>
      <c r="F8803" s="5">
        <v>2023</v>
      </c>
      <c r="G8803" s="5" t="s">
        <v>5397</v>
      </c>
      <c r="I8803" t="s">
        <v>5283</v>
      </c>
      <c r="J8803">
        <v>28</v>
      </c>
      <c r="K8803" t="s">
        <v>25</v>
      </c>
    </row>
    <row r="8804" spans="1:11" x14ac:dyDescent="0.25">
      <c r="A8804" s="3">
        <v>1287297</v>
      </c>
      <c r="B8804" s="4" t="s">
        <v>251</v>
      </c>
      <c r="C8804" s="2" t="s">
        <v>5277</v>
      </c>
      <c r="D8804" s="2" t="s">
        <v>5277</v>
      </c>
      <c r="F8804" s="5">
        <v>2023</v>
      </c>
      <c r="G8804" s="5" t="s">
        <v>5397</v>
      </c>
      <c r="I8804" t="s">
        <v>5283</v>
      </c>
      <c r="J8804">
        <v>38</v>
      </c>
      <c r="K8804" t="s">
        <v>25</v>
      </c>
    </row>
    <row r="8805" spans="1:11" x14ac:dyDescent="0.25">
      <c r="A8805" s="3">
        <v>1287298</v>
      </c>
      <c r="B8805" s="4" t="s">
        <v>3889</v>
      </c>
      <c r="C8805" s="2" t="s">
        <v>5277</v>
      </c>
      <c r="D8805" s="2" t="s">
        <v>5277</v>
      </c>
      <c r="F8805" s="5">
        <v>2023</v>
      </c>
      <c r="G8805" s="5" t="s">
        <v>5397</v>
      </c>
      <c r="I8805" t="s">
        <v>5283</v>
      </c>
      <c r="J8805">
        <v>37</v>
      </c>
      <c r="K8805" t="s">
        <v>25</v>
      </c>
    </row>
    <row r="8806" spans="1:11" x14ac:dyDescent="0.25">
      <c r="A8806" s="3">
        <v>1287299</v>
      </c>
      <c r="B8806" s="4" t="s">
        <v>2738</v>
      </c>
      <c r="C8806" s="2" t="s">
        <v>5277</v>
      </c>
      <c r="D8806" s="2" t="s">
        <v>5277</v>
      </c>
      <c r="F8806" s="5">
        <v>2023</v>
      </c>
      <c r="G8806" s="5" t="s">
        <v>5397</v>
      </c>
      <c r="I8806" t="s">
        <v>5283</v>
      </c>
      <c r="J8806">
        <v>35</v>
      </c>
      <c r="K8806" t="s">
        <v>25</v>
      </c>
    </row>
    <row r="8807" spans="1:11" x14ac:dyDescent="0.25">
      <c r="A8807" s="3">
        <v>1287300</v>
      </c>
      <c r="B8807" s="4" t="s">
        <v>3890</v>
      </c>
      <c r="C8807" s="2" t="s">
        <v>5277</v>
      </c>
      <c r="D8807" s="2" t="s">
        <v>5277</v>
      </c>
      <c r="F8807" s="5">
        <v>2023</v>
      </c>
      <c r="G8807" s="5" t="s">
        <v>5397</v>
      </c>
      <c r="I8807" t="s">
        <v>5283</v>
      </c>
      <c r="J8807">
        <v>20</v>
      </c>
      <c r="K8807" t="s">
        <v>25</v>
      </c>
    </row>
    <row r="8808" spans="1:11" x14ac:dyDescent="0.25">
      <c r="A8808" s="3">
        <v>1287301</v>
      </c>
      <c r="B8808" s="4" t="s">
        <v>161</v>
      </c>
      <c r="C8808" s="2" t="s">
        <v>5277</v>
      </c>
      <c r="D8808" s="2" t="s">
        <v>5277</v>
      </c>
      <c r="F8808" s="5">
        <v>2023</v>
      </c>
      <c r="G8808" s="5" t="s">
        <v>5397</v>
      </c>
      <c r="I8808" t="s">
        <v>5283</v>
      </c>
      <c r="J8808">
        <v>21</v>
      </c>
      <c r="K8808" t="s">
        <v>25</v>
      </c>
    </row>
    <row r="8809" spans="1:11" x14ac:dyDescent="0.25">
      <c r="A8809" s="3">
        <v>1287302</v>
      </c>
      <c r="B8809" s="4" t="s">
        <v>3891</v>
      </c>
      <c r="C8809" s="2" t="s">
        <v>5277</v>
      </c>
      <c r="D8809" s="2" t="s">
        <v>5277</v>
      </c>
      <c r="F8809" s="5">
        <v>2023</v>
      </c>
      <c r="G8809" s="5" t="s">
        <v>5397</v>
      </c>
      <c r="I8809" t="s">
        <v>5283</v>
      </c>
      <c r="J8809">
        <v>31</v>
      </c>
      <c r="K8809" t="s">
        <v>25</v>
      </c>
    </row>
    <row r="8810" spans="1:11" x14ac:dyDescent="0.25">
      <c r="A8810" s="3">
        <v>1287303</v>
      </c>
      <c r="B8810" s="4" t="s">
        <v>3892</v>
      </c>
      <c r="C8810" s="2" t="s">
        <v>5277</v>
      </c>
      <c r="D8810" s="2" t="s">
        <v>5277</v>
      </c>
      <c r="F8810" s="5">
        <v>2023</v>
      </c>
      <c r="G8810" s="5" t="s">
        <v>5397</v>
      </c>
      <c r="I8810" t="s">
        <v>5283</v>
      </c>
      <c r="J8810">
        <v>20</v>
      </c>
      <c r="K8810" t="s">
        <v>25</v>
      </c>
    </row>
    <row r="8811" spans="1:11" x14ac:dyDescent="0.25">
      <c r="A8811" s="3">
        <v>1287304</v>
      </c>
      <c r="B8811" s="4" t="s">
        <v>3893</v>
      </c>
      <c r="C8811" s="2" t="s">
        <v>5277</v>
      </c>
      <c r="D8811" s="2" t="s">
        <v>5277</v>
      </c>
      <c r="F8811" s="5">
        <v>2023</v>
      </c>
      <c r="G8811" s="5" t="s">
        <v>5397</v>
      </c>
      <c r="I8811" t="s">
        <v>5283</v>
      </c>
      <c r="J8811">
        <v>29</v>
      </c>
      <c r="K8811" t="s">
        <v>25</v>
      </c>
    </row>
    <row r="8812" spans="1:11" x14ac:dyDescent="0.25">
      <c r="A8812" s="3">
        <v>1287305</v>
      </c>
      <c r="B8812" s="4" t="s">
        <v>106</v>
      </c>
      <c r="C8812" s="2" t="s">
        <v>5277</v>
      </c>
      <c r="D8812" s="2" t="s">
        <v>5277</v>
      </c>
      <c r="F8812" s="5">
        <v>2023</v>
      </c>
      <c r="G8812" s="5" t="s">
        <v>5397</v>
      </c>
      <c r="I8812" t="s">
        <v>5283</v>
      </c>
      <c r="J8812">
        <v>26</v>
      </c>
      <c r="K8812" t="s">
        <v>25</v>
      </c>
    </row>
    <row r="8813" spans="1:11" x14ac:dyDescent="0.25">
      <c r="A8813" s="3">
        <v>1287306</v>
      </c>
      <c r="B8813" s="4" t="s">
        <v>3894</v>
      </c>
      <c r="C8813" s="2" t="s">
        <v>5277</v>
      </c>
      <c r="D8813" s="2" t="s">
        <v>5277</v>
      </c>
      <c r="F8813" s="5">
        <v>2023</v>
      </c>
      <c r="G8813" s="5" t="s">
        <v>5397</v>
      </c>
      <c r="I8813" t="s">
        <v>5340</v>
      </c>
      <c r="J8813">
        <v>31</v>
      </c>
      <c r="K8813" t="s">
        <v>25</v>
      </c>
    </row>
    <row r="8814" spans="1:11" x14ac:dyDescent="0.25">
      <c r="A8814" s="3">
        <v>1287307</v>
      </c>
      <c r="B8814" s="4" t="s">
        <v>3895</v>
      </c>
      <c r="C8814" s="2" t="s">
        <v>5277</v>
      </c>
      <c r="D8814" s="2" t="s">
        <v>5277</v>
      </c>
      <c r="F8814" s="5">
        <v>2023</v>
      </c>
      <c r="G8814" s="5" t="s">
        <v>5397</v>
      </c>
      <c r="I8814" t="s">
        <v>5340</v>
      </c>
      <c r="J8814">
        <v>20</v>
      </c>
      <c r="K8814" t="s">
        <v>25</v>
      </c>
    </row>
    <row r="8815" spans="1:11" x14ac:dyDescent="0.25">
      <c r="A8815" s="3">
        <v>1287308</v>
      </c>
      <c r="B8815" s="4" t="s">
        <v>33</v>
      </c>
      <c r="C8815" s="2" t="s">
        <v>5277</v>
      </c>
      <c r="D8815" s="2" t="s">
        <v>5277</v>
      </c>
      <c r="F8815" s="5">
        <v>2023</v>
      </c>
      <c r="G8815" s="5" t="s">
        <v>5397</v>
      </c>
      <c r="I8815" t="s">
        <v>5340</v>
      </c>
      <c r="J8815">
        <v>27</v>
      </c>
      <c r="K8815" t="s">
        <v>25</v>
      </c>
    </row>
    <row r="8816" spans="1:11" x14ac:dyDescent="0.25">
      <c r="A8816" s="3">
        <v>1287309</v>
      </c>
      <c r="B8816" s="4" t="s">
        <v>178</v>
      </c>
      <c r="C8816" s="2" t="s">
        <v>5277</v>
      </c>
      <c r="D8816" s="2" t="s">
        <v>5277</v>
      </c>
      <c r="F8816" s="5">
        <v>2023</v>
      </c>
      <c r="G8816" s="5" t="s">
        <v>5397</v>
      </c>
      <c r="I8816" t="s">
        <v>5340</v>
      </c>
      <c r="J8816">
        <v>39</v>
      </c>
      <c r="K8816" t="s">
        <v>25</v>
      </c>
    </row>
    <row r="8817" spans="1:11" x14ac:dyDescent="0.25">
      <c r="A8817" s="3">
        <v>1287310</v>
      </c>
      <c r="B8817" s="4" t="s">
        <v>3896</v>
      </c>
      <c r="C8817" s="2" t="s">
        <v>5277</v>
      </c>
      <c r="D8817" s="2" t="s">
        <v>5277</v>
      </c>
      <c r="F8817" s="5">
        <v>2023</v>
      </c>
      <c r="G8817" s="5" t="s">
        <v>5397</v>
      </c>
      <c r="I8817" t="s">
        <v>5340</v>
      </c>
      <c r="J8817">
        <v>20</v>
      </c>
      <c r="K8817" t="s">
        <v>25</v>
      </c>
    </row>
    <row r="8818" spans="1:11" x14ac:dyDescent="0.25">
      <c r="A8818" s="3">
        <v>1287311</v>
      </c>
      <c r="B8818" s="4" t="s">
        <v>1717</v>
      </c>
      <c r="C8818" s="2" t="s">
        <v>5277</v>
      </c>
      <c r="D8818" s="2" t="s">
        <v>5277</v>
      </c>
      <c r="F8818" s="5">
        <v>2023</v>
      </c>
      <c r="G8818" s="5" t="s">
        <v>5397</v>
      </c>
      <c r="I8818" t="s">
        <v>5340</v>
      </c>
      <c r="J8818">
        <v>30</v>
      </c>
      <c r="K8818" t="s">
        <v>25</v>
      </c>
    </row>
    <row r="8819" spans="1:11" x14ac:dyDescent="0.25">
      <c r="A8819" s="3">
        <v>1287312</v>
      </c>
      <c r="B8819" s="4" t="s">
        <v>3897</v>
      </c>
      <c r="C8819" s="2" t="s">
        <v>5277</v>
      </c>
      <c r="D8819" s="2" t="s">
        <v>5277</v>
      </c>
      <c r="F8819" s="5">
        <v>2023</v>
      </c>
      <c r="G8819" s="5" t="s">
        <v>5397</v>
      </c>
      <c r="I8819" t="s">
        <v>5340</v>
      </c>
      <c r="J8819">
        <v>30</v>
      </c>
      <c r="K8819" t="s">
        <v>25</v>
      </c>
    </row>
    <row r="8820" spans="1:11" x14ac:dyDescent="0.25">
      <c r="A8820" s="3">
        <v>1287313</v>
      </c>
      <c r="B8820" s="4" t="s">
        <v>3898</v>
      </c>
      <c r="C8820" s="2" t="s">
        <v>5277</v>
      </c>
      <c r="D8820" s="2" t="s">
        <v>5277</v>
      </c>
      <c r="F8820" s="5">
        <v>2023</v>
      </c>
      <c r="G8820" s="5" t="s">
        <v>5397</v>
      </c>
      <c r="I8820" t="s">
        <v>5340</v>
      </c>
      <c r="J8820">
        <v>28</v>
      </c>
      <c r="K8820" t="s">
        <v>25</v>
      </c>
    </row>
    <row r="8821" spans="1:11" x14ac:dyDescent="0.25">
      <c r="A8821" s="3">
        <v>1287314</v>
      </c>
      <c r="B8821" s="4" t="s">
        <v>3899</v>
      </c>
      <c r="C8821" s="2" t="s">
        <v>5277</v>
      </c>
      <c r="D8821" s="2" t="s">
        <v>5277</v>
      </c>
      <c r="F8821" s="5">
        <v>2023</v>
      </c>
      <c r="G8821" s="5" t="s">
        <v>5397</v>
      </c>
      <c r="I8821" t="s">
        <v>5340</v>
      </c>
      <c r="J8821">
        <v>43</v>
      </c>
      <c r="K8821" t="s">
        <v>25</v>
      </c>
    </row>
    <row r="8822" spans="1:11" x14ac:dyDescent="0.25">
      <c r="A8822" s="3">
        <v>1287315</v>
      </c>
      <c r="B8822" s="4" t="s">
        <v>3900</v>
      </c>
      <c r="C8822" s="2" t="s">
        <v>5277</v>
      </c>
      <c r="D8822" s="2" t="s">
        <v>5277</v>
      </c>
      <c r="F8822" s="5">
        <v>2023</v>
      </c>
      <c r="G8822" s="5" t="s">
        <v>5397</v>
      </c>
      <c r="I8822" t="s">
        <v>5340</v>
      </c>
      <c r="J8822">
        <v>24</v>
      </c>
      <c r="K8822" t="s">
        <v>25</v>
      </c>
    </row>
    <row r="8823" spans="1:11" x14ac:dyDescent="0.25">
      <c r="A8823" s="3">
        <v>1287316</v>
      </c>
      <c r="B8823" s="4" t="s">
        <v>3084</v>
      </c>
      <c r="C8823" s="2" t="s">
        <v>5277</v>
      </c>
      <c r="D8823" s="2" t="s">
        <v>5277</v>
      </c>
      <c r="F8823" s="5">
        <v>2023</v>
      </c>
      <c r="G8823" s="5" t="s">
        <v>5397</v>
      </c>
      <c r="I8823" t="s">
        <v>5340</v>
      </c>
      <c r="J8823">
        <v>42</v>
      </c>
      <c r="K8823" t="s">
        <v>25</v>
      </c>
    </row>
    <row r="8824" spans="1:11" x14ac:dyDescent="0.25">
      <c r="A8824" s="3">
        <v>1287317</v>
      </c>
      <c r="B8824" s="4" t="s">
        <v>3901</v>
      </c>
      <c r="C8824" s="2" t="s">
        <v>5277</v>
      </c>
      <c r="D8824" s="2" t="s">
        <v>5277</v>
      </c>
      <c r="F8824" s="5">
        <v>2023</v>
      </c>
      <c r="G8824" s="5" t="s">
        <v>5397</v>
      </c>
      <c r="I8824" t="s">
        <v>5340</v>
      </c>
      <c r="J8824">
        <v>26</v>
      </c>
      <c r="K8824" t="s">
        <v>25</v>
      </c>
    </row>
    <row r="8825" spans="1:11" x14ac:dyDescent="0.25">
      <c r="A8825" s="3">
        <v>1287318</v>
      </c>
      <c r="B8825" s="4" t="s">
        <v>113</v>
      </c>
      <c r="C8825" s="2" t="s">
        <v>5277</v>
      </c>
      <c r="D8825" s="2" t="s">
        <v>5277</v>
      </c>
      <c r="F8825" s="5">
        <v>2023</v>
      </c>
      <c r="G8825" s="5" t="s">
        <v>5397</v>
      </c>
      <c r="I8825" t="s">
        <v>5340</v>
      </c>
      <c r="J8825">
        <v>40</v>
      </c>
      <c r="K8825" t="s">
        <v>25</v>
      </c>
    </row>
    <row r="8826" spans="1:11" x14ac:dyDescent="0.25">
      <c r="A8826" s="3">
        <v>1287319</v>
      </c>
      <c r="B8826" s="4" t="s">
        <v>3902</v>
      </c>
      <c r="C8826" s="2" t="s">
        <v>5277</v>
      </c>
      <c r="D8826" s="2" t="s">
        <v>5277</v>
      </c>
      <c r="F8826" s="5">
        <v>2023</v>
      </c>
      <c r="G8826" s="5" t="s">
        <v>5397</v>
      </c>
      <c r="I8826" t="s">
        <v>5340</v>
      </c>
      <c r="J8826">
        <v>24</v>
      </c>
      <c r="K8826" t="s">
        <v>25</v>
      </c>
    </row>
    <row r="8827" spans="1:11" x14ac:dyDescent="0.25">
      <c r="A8827" s="3">
        <v>1287320</v>
      </c>
      <c r="B8827" s="4" t="s">
        <v>3902</v>
      </c>
      <c r="C8827" s="2" t="s">
        <v>5277</v>
      </c>
      <c r="D8827" s="2" t="s">
        <v>5277</v>
      </c>
      <c r="F8827" s="5">
        <v>2023</v>
      </c>
      <c r="G8827" s="5" t="s">
        <v>5397</v>
      </c>
      <c r="I8827" t="s">
        <v>5340</v>
      </c>
      <c r="J8827">
        <v>24</v>
      </c>
      <c r="K8827" t="s">
        <v>25</v>
      </c>
    </row>
    <row r="8828" spans="1:11" x14ac:dyDescent="0.25">
      <c r="A8828" s="3">
        <v>1287321</v>
      </c>
      <c r="B8828" s="4" t="s">
        <v>65</v>
      </c>
      <c r="C8828" s="2" t="s">
        <v>5277</v>
      </c>
      <c r="D8828" s="2" t="s">
        <v>5277</v>
      </c>
      <c r="F8828" s="5">
        <v>2023</v>
      </c>
      <c r="G8828" s="5" t="s">
        <v>5397</v>
      </c>
      <c r="I8828" t="s">
        <v>5340</v>
      </c>
      <c r="J8828">
        <v>23</v>
      </c>
      <c r="K8828" t="s">
        <v>25</v>
      </c>
    </row>
    <row r="8829" spans="1:11" x14ac:dyDescent="0.25">
      <c r="A8829" s="3">
        <v>1287322</v>
      </c>
      <c r="B8829" s="4" t="s">
        <v>3903</v>
      </c>
      <c r="C8829" s="2" t="s">
        <v>5277</v>
      </c>
      <c r="D8829" s="2" t="s">
        <v>5277</v>
      </c>
      <c r="F8829" s="5">
        <v>2023</v>
      </c>
      <c r="G8829" s="5" t="s">
        <v>5397</v>
      </c>
      <c r="I8829" t="s">
        <v>5340</v>
      </c>
      <c r="J8829">
        <v>21</v>
      </c>
      <c r="K8829" t="s">
        <v>25</v>
      </c>
    </row>
    <row r="8830" spans="1:11" x14ac:dyDescent="0.25">
      <c r="A8830" s="3">
        <v>1287323</v>
      </c>
      <c r="B8830" s="4" t="s">
        <v>198</v>
      </c>
      <c r="C8830" s="2" t="s">
        <v>5277</v>
      </c>
      <c r="D8830" s="2" t="s">
        <v>5277</v>
      </c>
      <c r="F8830" s="5">
        <v>2023</v>
      </c>
      <c r="G8830" s="5" t="s">
        <v>5397</v>
      </c>
      <c r="I8830" t="s">
        <v>5340</v>
      </c>
      <c r="J8830">
        <v>32</v>
      </c>
      <c r="K8830" t="s">
        <v>25</v>
      </c>
    </row>
    <row r="8831" spans="1:11" x14ac:dyDescent="0.25">
      <c r="A8831" s="3">
        <v>1287324</v>
      </c>
      <c r="B8831" s="4" t="s">
        <v>3904</v>
      </c>
      <c r="C8831" s="2" t="s">
        <v>5277</v>
      </c>
      <c r="D8831" s="2" t="s">
        <v>5277</v>
      </c>
      <c r="F8831" s="5">
        <v>2023</v>
      </c>
      <c r="G8831" s="5" t="s">
        <v>5397</v>
      </c>
      <c r="I8831" t="s">
        <v>5340</v>
      </c>
      <c r="J8831">
        <v>28</v>
      </c>
      <c r="K8831" t="s">
        <v>25</v>
      </c>
    </row>
    <row r="8832" spans="1:11" x14ac:dyDescent="0.25">
      <c r="A8832" s="3">
        <v>1287325</v>
      </c>
      <c r="B8832" s="4" t="s">
        <v>3905</v>
      </c>
      <c r="C8832" s="2" t="s">
        <v>5277</v>
      </c>
      <c r="D8832" s="2" t="s">
        <v>5277</v>
      </c>
      <c r="F8832" s="5">
        <v>2023</v>
      </c>
      <c r="G8832" s="5" t="s">
        <v>5397</v>
      </c>
      <c r="I8832" t="s">
        <v>5340</v>
      </c>
      <c r="J8832">
        <v>24</v>
      </c>
      <c r="K8832" t="s">
        <v>25</v>
      </c>
    </row>
    <row r="8833" spans="1:11" x14ac:dyDescent="0.25">
      <c r="A8833" s="3">
        <v>1287326</v>
      </c>
      <c r="B8833" s="4" t="s">
        <v>3906</v>
      </c>
      <c r="C8833" s="2" t="s">
        <v>5277</v>
      </c>
      <c r="D8833" s="2" t="s">
        <v>5277</v>
      </c>
      <c r="F8833" s="5">
        <v>2023</v>
      </c>
      <c r="G8833" s="5" t="s">
        <v>5397</v>
      </c>
      <c r="I8833" t="s">
        <v>5340</v>
      </c>
      <c r="J8833">
        <v>25</v>
      </c>
      <c r="K8833" t="s">
        <v>25</v>
      </c>
    </row>
    <row r="8834" spans="1:11" x14ac:dyDescent="0.25">
      <c r="A8834" s="3">
        <v>1287327</v>
      </c>
      <c r="B8834" s="4" t="s">
        <v>3907</v>
      </c>
      <c r="C8834" s="2" t="s">
        <v>5277</v>
      </c>
      <c r="D8834" s="2" t="s">
        <v>5277</v>
      </c>
      <c r="F8834" s="5">
        <v>2023</v>
      </c>
      <c r="G8834" s="5" t="s">
        <v>5397</v>
      </c>
      <c r="I8834" t="s">
        <v>5340</v>
      </c>
      <c r="J8834">
        <v>28</v>
      </c>
      <c r="K8834" t="s">
        <v>25</v>
      </c>
    </row>
    <row r="8835" spans="1:11" x14ac:dyDescent="0.25">
      <c r="A8835" s="3">
        <v>1287328</v>
      </c>
      <c r="B8835" s="4" t="s">
        <v>3908</v>
      </c>
      <c r="C8835" s="2" t="s">
        <v>5277</v>
      </c>
      <c r="D8835" s="2" t="s">
        <v>5277</v>
      </c>
      <c r="F8835" s="5">
        <v>2023</v>
      </c>
      <c r="G8835" s="5" t="s">
        <v>5397</v>
      </c>
      <c r="I8835" t="s">
        <v>5340</v>
      </c>
      <c r="J8835">
        <v>23</v>
      </c>
      <c r="K8835" t="s">
        <v>25</v>
      </c>
    </row>
    <row r="8836" spans="1:11" x14ac:dyDescent="0.25">
      <c r="A8836" s="3">
        <v>1287329</v>
      </c>
      <c r="B8836" s="4" t="s">
        <v>3909</v>
      </c>
      <c r="C8836" s="2" t="s">
        <v>5277</v>
      </c>
      <c r="D8836" s="2" t="s">
        <v>5277</v>
      </c>
      <c r="F8836" s="5">
        <v>2023</v>
      </c>
      <c r="G8836" s="5" t="s">
        <v>5397</v>
      </c>
      <c r="I8836" t="s">
        <v>5340</v>
      </c>
      <c r="J8836">
        <v>21</v>
      </c>
      <c r="K8836" t="s">
        <v>25</v>
      </c>
    </row>
    <row r="8837" spans="1:11" x14ac:dyDescent="0.25">
      <c r="A8837" s="3">
        <v>1287330</v>
      </c>
      <c r="B8837" s="4" t="s">
        <v>3910</v>
      </c>
      <c r="C8837" s="2" t="s">
        <v>5277</v>
      </c>
      <c r="D8837" s="2" t="s">
        <v>5277</v>
      </c>
      <c r="F8837" s="5">
        <v>2023</v>
      </c>
      <c r="G8837" s="5" t="s">
        <v>5397</v>
      </c>
      <c r="I8837" t="s">
        <v>5340</v>
      </c>
      <c r="J8837">
        <v>25</v>
      </c>
      <c r="K8837" t="s">
        <v>25</v>
      </c>
    </row>
    <row r="8838" spans="1:11" x14ac:dyDescent="0.25">
      <c r="A8838" s="3">
        <v>1287331</v>
      </c>
      <c r="B8838" s="4" t="s">
        <v>3911</v>
      </c>
      <c r="C8838" s="2" t="s">
        <v>5277</v>
      </c>
      <c r="D8838" s="2" t="s">
        <v>5277</v>
      </c>
      <c r="F8838" s="5">
        <v>2023</v>
      </c>
      <c r="G8838" s="5" t="s">
        <v>5397</v>
      </c>
      <c r="I8838" t="s">
        <v>5340</v>
      </c>
      <c r="J8838">
        <v>31</v>
      </c>
      <c r="K8838" t="s">
        <v>25</v>
      </c>
    </row>
    <row r="8839" spans="1:11" x14ac:dyDescent="0.25">
      <c r="A8839" s="3">
        <v>1287332</v>
      </c>
      <c r="B8839" s="4" t="s">
        <v>3912</v>
      </c>
      <c r="C8839" s="2" t="s">
        <v>5277</v>
      </c>
      <c r="D8839" s="2" t="s">
        <v>5277</v>
      </c>
      <c r="F8839" s="5">
        <v>2023</v>
      </c>
      <c r="G8839" s="5" t="s">
        <v>5397</v>
      </c>
      <c r="I8839" t="s">
        <v>5340</v>
      </c>
      <c r="J8839">
        <v>37</v>
      </c>
      <c r="K8839" t="s">
        <v>25</v>
      </c>
    </row>
    <row r="8840" spans="1:11" x14ac:dyDescent="0.25">
      <c r="A8840" s="3">
        <v>1287333</v>
      </c>
      <c r="B8840" s="4" t="s">
        <v>3913</v>
      </c>
      <c r="C8840" s="2" t="s">
        <v>5277</v>
      </c>
      <c r="D8840" s="2" t="s">
        <v>5277</v>
      </c>
      <c r="F8840" s="5">
        <v>2023</v>
      </c>
      <c r="G8840" s="5" t="s">
        <v>5397</v>
      </c>
      <c r="I8840" t="s">
        <v>5340</v>
      </c>
      <c r="J8840">
        <v>31</v>
      </c>
      <c r="K8840" t="s">
        <v>25</v>
      </c>
    </row>
    <row r="8841" spans="1:11" x14ac:dyDescent="0.25">
      <c r="A8841" s="3">
        <v>1287334</v>
      </c>
      <c r="B8841" s="4" t="s">
        <v>3914</v>
      </c>
      <c r="C8841" s="2" t="s">
        <v>5277</v>
      </c>
      <c r="D8841" s="2" t="s">
        <v>5277</v>
      </c>
      <c r="F8841" s="5">
        <v>2023</v>
      </c>
      <c r="G8841" s="5" t="s">
        <v>5397</v>
      </c>
      <c r="I8841" t="s">
        <v>5340</v>
      </c>
      <c r="J8841">
        <v>33</v>
      </c>
      <c r="K8841" t="s">
        <v>25</v>
      </c>
    </row>
    <row r="8842" spans="1:11" x14ac:dyDescent="0.25">
      <c r="A8842" s="3">
        <v>1287335</v>
      </c>
      <c r="B8842" s="4" t="s">
        <v>3915</v>
      </c>
      <c r="C8842" s="2" t="s">
        <v>5277</v>
      </c>
      <c r="D8842" s="2" t="s">
        <v>5277</v>
      </c>
      <c r="F8842" s="5">
        <v>2023</v>
      </c>
      <c r="G8842" s="5" t="s">
        <v>5397</v>
      </c>
      <c r="I8842" t="s">
        <v>5340</v>
      </c>
      <c r="J8842">
        <v>44</v>
      </c>
      <c r="K8842" t="s">
        <v>25</v>
      </c>
    </row>
    <row r="8843" spans="1:11" x14ac:dyDescent="0.25">
      <c r="A8843" s="3">
        <v>1287336</v>
      </c>
      <c r="B8843" s="4" t="s">
        <v>3916</v>
      </c>
      <c r="C8843" s="2" t="s">
        <v>5277</v>
      </c>
      <c r="D8843" s="2" t="s">
        <v>5277</v>
      </c>
      <c r="F8843" s="5">
        <v>2023</v>
      </c>
      <c r="G8843" s="5" t="s">
        <v>5397</v>
      </c>
      <c r="I8843" t="s">
        <v>5340</v>
      </c>
      <c r="J8843">
        <v>42</v>
      </c>
      <c r="K8843" t="s">
        <v>25</v>
      </c>
    </row>
    <row r="8844" spans="1:11" x14ac:dyDescent="0.25">
      <c r="A8844" s="3">
        <v>1287337</v>
      </c>
      <c r="B8844" s="4" t="s">
        <v>3917</v>
      </c>
      <c r="C8844" s="2" t="s">
        <v>5277</v>
      </c>
      <c r="D8844" s="2" t="s">
        <v>5277</v>
      </c>
      <c r="F8844" s="5">
        <v>2023</v>
      </c>
      <c r="G8844" s="5" t="s">
        <v>5397</v>
      </c>
      <c r="I8844" t="s">
        <v>5340</v>
      </c>
      <c r="J8844">
        <v>30</v>
      </c>
      <c r="K8844" t="s">
        <v>25</v>
      </c>
    </row>
    <row r="8845" spans="1:11" x14ac:dyDescent="0.25">
      <c r="A8845" s="3">
        <v>1287338</v>
      </c>
      <c r="B8845" s="4" t="s">
        <v>221</v>
      </c>
      <c r="C8845" s="2" t="s">
        <v>5277</v>
      </c>
      <c r="D8845" s="2" t="s">
        <v>5277</v>
      </c>
      <c r="F8845" s="5">
        <v>2023</v>
      </c>
      <c r="G8845" s="5" t="s">
        <v>5397</v>
      </c>
      <c r="I8845" t="s">
        <v>5340</v>
      </c>
      <c r="J8845">
        <v>17</v>
      </c>
      <c r="K8845" t="s">
        <v>25</v>
      </c>
    </row>
    <row r="8846" spans="1:11" x14ac:dyDescent="0.25">
      <c r="A8846" s="3">
        <v>1287339</v>
      </c>
      <c r="B8846" s="4" t="s">
        <v>3918</v>
      </c>
      <c r="C8846" s="2" t="s">
        <v>5277</v>
      </c>
      <c r="D8846" s="2" t="s">
        <v>5277</v>
      </c>
      <c r="F8846" s="5">
        <v>2023</v>
      </c>
      <c r="G8846" s="5" t="s">
        <v>5397</v>
      </c>
      <c r="I8846" t="s">
        <v>5340</v>
      </c>
      <c r="J8846">
        <v>28</v>
      </c>
      <c r="K8846" t="s">
        <v>25</v>
      </c>
    </row>
    <row r="8847" spans="1:11" x14ac:dyDescent="0.25">
      <c r="A8847" s="3">
        <v>1287340</v>
      </c>
      <c r="B8847" s="4" t="s">
        <v>3919</v>
      </c>
      <c r="C8847" s="2" t="s">
        <v>5277</v>
      </c>
      <c r="D8847" s="2" t="s">
        <v>5277</v>
      </c>
      <c r="F8847" s="5">
        <v>2023</v>
      </c>
      <c r="G8847" s="5" t="s">
        <v>5397</v>
      </c>
      <c r="I8847" t="s">
        <v>5340</v>
      </c>
      <c r="J8847">
        <v>17</v>
      </c>
      <c r="K8847" t="s">
        <v>25</v>
      </c>
    </row>
    <row r="8848" spans="1:11" x14ac:dyDescent="0.25">
      <c r="A8848" s="3">
        <v>1287341</v>
      </c>
      <c r="B8848" s="4" t="s">
        <v>3920</v>
      </c>
      <c r="C8848" s="2" t="s">
        <v>5277</v>
      </c>
      <c r="D8848" s="2" t="s">
        <v>5277</v>
      </c>
      <c r="F8848" s="5">
        <v>2023</v>
      </c>
      <c r="G8848" s="5" t="s">
        <v>5397</v>
      </c>
      <c r="I8848" t="s">
        <v>5335</v>
      </c>
      <c r="J8848">
        <v>30</v>
      </c>
      <c r="K8848" t="s">
        <v>25</v>
      </c>
    </row>
    <row r="8849" spans="1:11" x14ac:dyDescent="0.25">
      <c r="A8849" s="3">
        <v>1287342</v>
      </c>
      <c r="B8849" s="4" t="s">
        <v>3921</v>
      </c>
      <c r="C8849" s="2" t="s">
        <v>5277</v>
      </c>
      <c r="D8849" s="2" t="s">
        <v>5277</v>
      </c>
      <c r="F8849" s="5">
        <v>2023</v>
      </c>
      <c r="G8849" s="5" t="s">
        <v>5397</v>
      </c>
      <c r="I8849" t="s">
        <v>5335</v>
      </c>
      <c r="J8849">
        <v>33</v>
      </c>
      <c r="K8849" t="s">
        <v>25</v>
      </c>
    </row>
    <row r="8850" spans="1:11" x14ac:dyDescent="0.25">
      <c r="A8850" s="3">
        <v>1287343</v>
      </c>
      <c r="B8850" s="4" t="s">
        <v>175</v>
      </c>
      <c r="C8850" s="2" t="s">
        <v>5277</v>
      </c>
      <c r="D8850" s="2" t="s">
        <v>5277</v>
      </c>
      <c r="F8850" s="5">
        <v>2023</v>
      </c>
      <c r="G8850" s="5" t="s">
        <v>5397</v>
      </c>
      <c r="I8850" t="s">
        <v>5335</v>
      </c>
      <c r="J8850">
        <v>33</v>
      </c>
      <c r="K8850" t="s">
        <v>25</v>
      </c>
    </row>
    <row r="8851" spans="1:11" x14ac:dyDescent="0.25">
      <c r="A8851" s="3">
        <v>1287344</v>
      </c>
      <c r="B8851" s="4" t="s">
        <v>3922</v>
      </c>
      <c r="C8851" s="2" t="s">
        <v>5277</v>
      </c>
      <c r="D8851" s="2" t="s">
        <v>5277</v>
      </c>
      <c r="F8851" s="5">
        <v>2023</v>
      </c>
      <c r="G8851" s="5" t="s">
        <v>5397</v>
      </c>
      <c r="I8851" t="s">
        <v>5335</v>
      </c>
      <c r="J8851">
        <v>30</v>
      </c>
      <c r="K8851" t="s">
        <v>25</v>
      </c>
    </row>
    <row r="8852" spans="1:11" x14ac:dyDescent="0.25">
      <c r="A8852" s="3">
        <v>1287345</v>
      </c>
      <c r="B8852" s="4" t="s">
        <v>3923</v>
      </c>
      <c r="C8852" s="2" t="s">
        <v>5277</v>
      </c>
      <c r="D8852" s="2" t="s">
        <v>5277</v>
      </c>
      <c r="F8852" s="5">
        <v>2023</v>
      </c>
      <c r="G8852" s="5" t="s">
        <v>5397</v>
      </c>
      <c r="I8852" t="s">
        <v>5335</v>
      </c>
      <c r="J8852">
        <v>37</v>
      </c>
      <c r="K8852" t="s">
        <v>25</v>
      </c>
    </row>
    <row r="8853" spans="1:11" x14ac:dyDescent="0.25">
      <c r="A8853" s="3">
        <v>1287346</v>
      </c>
      <c r="B8853" s="4" t="s">
        <v>3620</v>
      </c>
      <c r="C8853" s="2" t="s">
        <v>5277</v>
      </c>
      <c r="D8853" s="2" t="s">
        <v>5277</v>
      </c>
      <c r="F8853" s="5">
        <v>2023</v>
      </c>
      <c r="G8853" s="5" t="s">
        <v>5397</v>
      </c>
      <c r="I8853" t="s">
        <v>5335</v>
      </c>
      <c r="J8853">
        <v>31</v>
      </c>
      <c r="K8853" t="s">
        <v>25</v>
      </c>
    </row>
    <row r="8854" spans="1:11" x14ac:dyDescent="0.25">
      <c r="A8854" s="3">
        <v>1287347</v>
      </c>
      <c r="B8854" s="4" t="s">
        <v>3924</v>
      </c>
      <c r="C8854" s="2" t="s">
        <v>5277</v>
      </c>
      <c r="D8854" s="2" t="s">
        <v>5277</v>
      </c>
      <c r="F8854" s="5">
        <v>2023</v>
      </c>
      <c r="G8854" s="5" t="s">
        <v>5397</v>
      </c>
      <c r="I8854" t="s">
        <v>5278</v>
      </c>
      <c r="J8854">
        <v>26</v>
      </c>
      <c r="K8854" t="s">
        <v>25</v>
      </c>
    </row>
    <row r="8855" spans="1:11" x14ac:dyDescent="0.25">
      <c r="A8855" s="3">
        <v>1287348</v>
      </c>
      <c r="B8855" s="4" t="s">
        <v>3925</v>
      </c>
      <c r="C8855" s="2" t="s">
        <v>5277</v>
      </c>
      <c r="D8855" s="2" t="s">
        <v>5277</v>
      </c>
      <c r="F8855" s="5">
        <v>2023</v>
      </c>
      <c r="G8855" s="5" t="s">
        <v>5397</v>
      </c>
      <c r="I8855" t="s">
        <v>5278</v>
      </c>
      <c r="J8855">
        <v>30</v>
      </c>
      <c r="K8855" t="s">
        <v>25</v>
      </c>
    </row>
    <row r="8856" spans="1:11" x14ac:dyDescent="0.25">
      <c r="A8856" s="3">
        <v>1287349</v>
      </c>
      <c r="B8856" s="4" t="s">
        <v>3926</v>
      </c>
      <c r="C8856" s="2" t="s">
        <v>5277</v>
      </c>
      <c r="D8856" s="2" t="s">
        <v>5277</v>
      </c>
      <c r="F8856" s="5">
        <v>2023</v>
      </c>
      <c r="G8856" s="5" t="s">
        <v>5397</v>
      </c>
      <c r="I8856" t="s">
        <v>5278</v>
      </c>
      <c r="J8856">
        <v>31</v>
      </c>
      <c r="K8856" t="s">
        <v>25</v>
      </c>
    </row>
    <row r="8857" spans="1:11" x14ac:dyDescent="0.25">
      <c r="A8857" s="3">
        <v>1287350</v>
      </c>
      <c r="B8857" s="4" t="s">
        <v>3927</v>
      </c>
      <c r="C8857" s="2" t="s">
        <v>5277</v>
      </c>
      <c r="D8857" s="2" t="s">
        <v>5277</v>
      </c>
      <c r="F8857" s="5">
        <v>2023</v>
      </c>
      <c r="G8857" s="5" t="s">
        <v>5397</v>
      </c>
      <c r="I8857" t="s">
        <v>5278</v>
      </c>
      <c r="J8857">
        <v>32</v>
      </c>
      <c r="K8857" t="s">
        <v>25</v>
      </c>
    </row>
    <row r="8858" spans="1:11" x14ac:dyDescent="0.25">
      <c r="A8858" s="3">
        <v>1287351</v>
      </c>
      <c r="B8858" s="4" t="s">
        <v>1223</v>
      </c>
      <c r="C8858" s="2" t="s">
        <v>5277</v>
      </c>
      <c r="D8858" s="2" t="s">
        <v>5277</v>
      </c>
      <c r="F8858" s="5">
        <v>2023</v>
      </c>
      <c r="G8858" s="5" t="s">
        <v>5397</v>
      </c>
      <c r="I8858" t="s">
        <v>5334</v>
      </c>
      <c r="J8858">
        <v>24</v>
      </c>
      <c r="K8858" t="s">
        <v>25</v>
      </c>
    </row>
    <row r="8859" spans="1:11" x14ac:dyDescent="0.25">
      <c r="A8859" s="3">
        <v>1287352</v>
      </c>
      <c r="B8859" s="4" t="s">
        <v>2827</v>
      </c>
      <c r="C8859" s="2" t="s">
        <v>5277</v>
      </c>
      <c r="D8859" s="2" t="s">
        <v>5277</v>
      </c>
      <c r="F8859" s="5">
        <v>2023</v>
      </c>
      <c r="G8859" s="5" t="s">
        <v>5397</v>
      </c>
      <c r="I8859" t="s">
        <v>5334</v>
      </c>
      <c r="J8859">
        <v>27</v>
      </c>
      <c r="K8859" t="s">
        <v>25</v>
      </c>
    </row>
    <row r="8860" spans="1:11" x14ac:dyDescent="0.25">
      <c r="A8860" s="3">
        <v>1287353</v>
      </c>
      <c r="B8860" s="4" t="s">
        <v>3928</v>
      </c>
      <c r="C8860" s="2" t="s">
        <v>5277</v>
      </c>
      <c r="D8860" s="2" t="s">
        <v>5277</v>
      </c>
      <c r="F8860" s="5">
        <v>2023</v>
      </c>
      <c r="G8860" s="5" t="s">
        <v>5397</v>
      </c>
      <c r="I8860" t="s">
        <v>5334</v>
      </c>
      <c r="J8860">
        <v>24</v>
      </c>
      <c r="K8860" t="s">
        <v>25</v>
      </c>
    </row>
    <row r="8861" spans="1:11" x14ac:dyDescent="0.25">
      <c r="A8861" s="3">
        <v>1287354</v>
      </c>
      <c r="B8861" s="4" t="s">
        <v>3929</v>
      </c>
      <c r="C8861" s="2" t="s">
        <v>5277</v>
      </c>
      <c r="D8861" s="2" t="s">
        <v>5277</v>
      </c>
      <c r="F8861" s="5">
        <v>2023</v>
      </c>
      <c r="G8861" s="5" t="s">
        <v>5397</v>
      </c>
      <c r="I8861" t="s">
        <v>5334</v>
      </c>
      <c r="J8861">
        <v>27</v>
      </c>
      <c r="K8861" t="s">
        <v>25</v>
      </c>
    </row>
    <row r="8862" spans="1:11" x14ac:dyDescent="0.25">
      <c r="A8862" s="3">
        <v>1287355</v>
      </c>
      <c r="B8862" s="4" t="s">
        <v>3930</v>
      </c>
      <c r="C8862" s="2" t="s">
        <v>5277</v>
      </c>
      <c r="D8862" s="2" t="s">
        <v>5277</v>
      </c>
      <c r="F8862" s="5">
        <v>2023</v>
      </c>
      <c r="G8862" s="5" t="s">
        <v>5397</v>
      </c>
      <c r="I8862" t="s">
        <v>5334</v>
      </c>
      <c r="J8862">
        <v>24</v>
      </c>
      <c r="K8862" t="s">
        <v>25</v>
      </c>
    </row>
    <row r="8863" spans="1:11" x14ac:dyDescent="0.25">
      <c r="A8863" s="3">
        <v>1287356</v>
      </c>
      <c r="B8863" s="4" t="s">
        <v>3931</v>
      </c>
      <c r="C8863" s="2" t="s">
        <v>5277</v>
      </c>
      <c r="D8863" s="2" t="s">
        <v>5277</v>
      </c>
      <c r="F8863" s="5">
        <v>2023</v>
      </c>
      <c r="G8863" s="5" t="s">
        <v>5397</v>
      </c>
      <c r="I8863" t="s">
        <v>5334</v>
      </c>
      <c r="J8863">
        <v>27</v>
      </c>
      <c r="K8863" t="s">
        <v>25</v>
      </c>
    </row>
    <row r="8864" spans="1:11" x14ac:dyDescent="0.25">
      <c r="A8864" s="3">
        <v>1287357</v>
      </c>
      <c r="B8864" s="4" t="s">
        <v>3932</v>
      </c>
      <c r="C8864" s="2" t="s">
        <v>5277</v>
      </c>
      <c r="D8864" s="2" t="s">
        <v>5277</v>
      </c>
      <c r="F8864" s="5">
        <v>2023</v>
      </c>
      <c r="G8864" s="5" t="s">
        <v>5397</v>
      </c>
      <c r="I8864" t="s">
        <v>5334</v>
      </c>
      <c r="J8864">
        <v>43</v>
      </c>
      <c r="K8864" t="s">
        <v>25</v>
      </c>
    </row>
    <row r="8865" spans="1:11" x14ac:dyDescent="0.25">
      <c r="A8865" s="3">
        <v>1287358</v>
      </c>
      <c r="B8865" s="4" t="s">
        <v>3933</v>
      </c>
      <c r="C8865" s="2" t="s">
        <v>5277</v>
      </c>
      <c r="D8865" s="2" t="s">
        <v>5277</v>
      </c>
      <c r="F8865" s="5">
        <v>2023</v>
      </c>
      <c r="G8865" s="5" t="s">
        <v>5397</v>
      </c>
      <c r="I8865" t="s">
        <v>5334</v>
      </c>
      <c r="J8865">
        <v>40</v>
      </c>
      <c r="K8865" t="s">
        <v>25</v>
      </c>
    </row>
    <row r="8866" spans="1:11" x14ac:dyDescent="0.25">
      <c r="A8866" s="3">
        <v>1287359</v>
      </c>
      <c r="B8866" s="4" t="s">
        <v>3934</v>
      </c>
      <c r="C8866" s="2" t="s">
        <v>5277</v>
      </c>
      <c r="D8866" s="2" t="s">
        <v>5277</v>
      </c>
      <c r="F8866" s="5">
        <v>2023</v>
      </c>
      <c r="G8866" s="5" t="s">
        <v>5397</v>
      </c>
      <c r="I8866" t="s">
        <v>5334</v>
      </c>
      <c r="J8866">
        <v>19</v>
      </c>
      <c r="K8866" t="s">
        <v>25</v>
      </c>
    </row>
    <row r="8867" spans="1:11" x14ac:dyDescent="0.25">
      <c r="A8867" s="3">
        <v>1287360</v>
      </c>
      <c r="B8867" s="4" t="s">
        <v>3935</v>
      </c>
      <c r="C8867" s="2" t="s">
        <v>5277</v>
      </c>
      <c r="D8867" s="2" t="s">
        <v>5277</v>
      </c>
      <c r="F8867" s="5">
        <v>2023</v>
      </c>
      <c r="G8867" s="5" t="s">
        <v>5397</v>
      </c>
      <c r="I8867" t="s">
        <v>5334</v>
      </c>
      <c r="J8867">
        <v>31</v>
      </c>
      <c r="K8867" t="s">
        <v>25</v>
      </c>
    </row>
    <row r="8868" spans="1:11" x14ac:dyDescent="0.25">
      <c r="A8868" s="3">
        <v>1287361</v>
      </c>
      <c r="B8868" s="4" t="s">
        <v>3936</v>
      </c>
      <c r="C8868" s="2" t="s">
        <v>5277</v>
      </c>
      <c r="D8868" s="2" t="s">
        <v>5277</v>
      </c>
      <c r="F8868" s="5">
        <v>2023</v>
      </c>
      <c r="G8868" s="5" t="s">
        <v>5397</v>
      </c>
      <c r="I8868" t="s">
        <v>5334</v>
      </c>
      <c r="J8868">
        <v>22</v>
      </c>
      <c r="K8868" t="s">
        <v>25</v>
      </c>
    </row>
    <row r="8869" spans="1:11" x14ac:dyDescent="0.25">
      <c r="A8869" s="3">
        <v>1287362</v>
      </c>
      <c r="B8869" s="4" t="s">
        <v>3937</v>
      </c>
      <c r="C8869" s="2" t="s">
        <v>5277</v>
      </c>
      <c r="D8869" s="2" t="s">
        <v>5277</v>
      </c>
      <c r="F8869" s="5">
        <v>2023</v>
      </c>
      <c r="G8869" s="5" t="s">
        <v>5397</v>
      </c>
      <c r="I8869" t="s">
        <v>5334</v>
      </c>
      <c r="J8869">
        <v>33</v>
      </c>
      <c r="K8869" t="s">
        <v>25</v>
      </c>
    </row>
    <row r="8870" spans="1:11" x14ac:dyDescent="0.25">
      <c r="A8870" s="3">
        <v>1287363</v>
      </c>
      <c r="B8870" s="4" t="s">
        <v>299</v>
      </c>
      <c r="C8870" s="2" t="s">
        <v>5277</v>
      </c>
      <c r="D8870" s="2" t="s">
        <v>5277</v>
      </c>
      <c r="F8870" s="5">
        <v>2023</v>
      </c>
      <c r="G8870" s="5" t="s">
        <v>5397</v>
      </c>
      <c r="I8870" t="s">
        <v>5334</v>
      </c>
      <c r="J8870">
        <v>25</v>
      </c>
      <c r="K8870" t="s">
        <v>25</v>
      </c>
    </row>
    <row r="8871" spans="1:11" x14ac:dyDescent="0.25">
      <c r="A8871" s="3">
        <v>1287364</v>
      </c>
      <c r="B8871" s="4" t="s">
        <v>1144</v>
      </c>
      <c r="C8871" s="2" t="s">
        <v>5277</v>
      </c>
      <c r="D8871" s="2" t="s">
        <v>5277</v>
      </c>
      <c r="F8871" s="5">
        <v>2023</v>
      </c>
      <c r="G8871" s="5" t="s">
        <v>5397</v>
      </c>
      <c r="I8871" t="s">
        <v>5334</v>
      </c>
      <c r="J8871">
        <v>27</v>
      </c>
      <c r="K8871" t="s">
        <v>25</v>
      </c>
    </row>
    <row r="8872" spans="1:11" x14ac:dyDescent="0.25">
      <c r="A8872" s="3">
        <v>1287365</v>
      </c>
      <c r="B8872" s="4" t="s">
        <v>3938</v>
      </c>
      <c r="C8872" s="2" t="s">
        <v>5277</v>
      </c>
      <c r="D8872" s="2" t="s">
        <v>5277</v>
      </c>
      <c r="F8872" s="5">
        <v>2023</v>
      </c>
      <c r="G8872" s="5" t="s">
        <v>5397</v>
      </c>
      <c r="I8872" t="s">
        <v>5334</v>
      </c>
      <c r="J8872">
        <v>23</v>
      </c>
      <c r="K8872" t="s">
        <v>25</v>
      </c>
    </row>
    <row r="8873" spans="1:11" x14ac:dyDescent="0.25">
      <c r="A8873" s="3">
        <v>1287366</v>
      </c>
      <c r="B8873" s="4" t="s">
        <v>3939</v>
      </c>
      <c r="C8873" s="2" t="s">
        <v>5277</v>
      </c>
      <c r="D8873" s="2" t="s">
        <v>5277</v>
      </c>
      <c r="F8873" s="5">
        <v>2023</v>
      </c>
      <c r="G8873" s="5" t="s">
        <v>5397</v>
      </c>
      <c r="I8873" t="s">
        <v>5334</v>
      </c>
      <c r="J8873">
        <v>20</v>
      </c>
      <c r="K8873" t="s">
        <v>25</v>
      </c>
    </row>
    <row r="8874" spans="1:11" x14ac:dyDescent="0.25">
      <c r="A8874" s="3">
        <v>1287367</v>
      </c>
      <c r="B8874" s="4" t="s">
        <v>3940</v>
      </c>
      <c r="C8874" s="2" t="s">
        <v>5277</v>
      </c>
      <c r="D8874" s="2" t="s">
        <v>5277</v>
      </c>
      <c r="F8874" s="5">
        <v>2023</v>
      </c>
      <c r="G8874" s="5" t="s">
        <v>5397</v>
      </c>
      <c r="I8874" t="s">
        <v>5334</v>
      </c>
      <c r="J8874">
        <v>32</v>
      </c>
      <c r="K8874" t="s">
        <v>25</v>
      </c>
    </row>
    <row r="8875" spans="1:11" x14ac:dyDescent="0.25">
      <c r="A8875" s="3">
        <v>1287368</v>
      </c>
      <c r="B8875" s="4" t="s">
        <v>3941</v>
      </c>
      <c r="C8875" s="2" t="s">
        <v>5277</v>
      </c>
      <c r="D8875" s="2" t="s">
        <v>5277</v>
      </c>
      <c r="F8875" s="5">
        <v>2023</v>
      </c>
      <c r="G8875" s="5" t="s">
        <v>5397</v>
      </c>
      <c r="I8875" t="s">
        <v>5334</v>
      </c>
      <c r="J8875">
        <v>24</v>
      </c>
      <c r="K8875" t="s">
        <v>25</v>
      </c>
    </row>
    <row r="8876" spans="1:11" x14ac:dyDescent="0.25">
      <c r="A8876" s="3">
        <v>1287369</v>
      </c>
      <c r="B8876" s="4" t="s">
        <v>1063</v>
      </c>
      <c r="C8876" s="2" t="s">
        <v>5277</v>
      </c>
      <c r="D8876" s="2" t="s">
        <v>5277</v>
      </c>
      <c r="F8876" s="5">
        <v>2023</v>
      </c>
      <c r="G8876" s="5" t="s">
        <v>5397</v>
      </c>
      <c r="I8876" t="s">
        <v>5334</v>
      </c>
      <c r="J8876">
        <v>17</v>
      </c>
      <c r="K8876" t="s">
        <v>25</v>
      </c>
    </row>
    <row r="8877" spans="1:11" x14ac:dyDescent="0.25">
      <c r="A8877" s="3">
        <v>1287370</v>
      </c>
      <c r="B8877" s="4" t="s">
        <v>2508</v>
      </c>
      <c r="C8877" s="2" t="s">
        <v>5277</v>
      </c>
      <c r="D8877" s="2" t="s">
        <v>5277</v>
      </c>
      <c r="F8877" s="5">
        <v>2023</v>
      </c>
      <c r="G8877" s="5" t="s">
        <v>5397</v>
      </c>
      <c r="I8877" t="s">
        <v>5334</v>
      </c>
      <c r="J8877">
        <v>34</v>
      </c>
      <c r="K8877" t="s">
        <v>25</v>
      </c>
    </row>
    <row r="8878" spans="1:11" x14ac:dyDescent="0.25">
      <c r="A8878" s="3">
        <v>1287371</v>
      </c>
      <c r="B8878" s="4" t="s">
        <v>3942</v>
      </c>
      <c r="C8878" s="2" t="s">
        <v>5277</v>
      </c>
      <c r="D8878" s="2" t="s">
        <v>5277</v>
      </c>
      <c r="F8878" s="5">
        <v>2023</v>
      </c>
      <c r="G8878" s="5" t="s">
        <v>5397</v>
      </c>
      <c r="I8878" t="s">
        <v>5334</v>
      </c>
      <c r="J8878">
        <v>34</v>
      </c>
      <c r="K8878" t="s">
        <v>25</v>
      </c>
    </row>
    <row r="8879" spans="1:11" x14ac:dyDescent="0.25">
      <c r="A8879" s="3">
        <v>1287372</v>
      </c>
      <c r="B8879" s="4" t="s">
        <v>3943</v>
      </c>
      <c r="C8879" s="2" t="s">
        <v>5277</v>
      </c>
      <c r="D8879" s="2" t="s">
        <v>5277</v>
      </c>
      <c r="F8879" s="5">
        <v>2023</v>
      </c>
      <c r="G8879" s="5" t="s">
        <v>5397</v>
      </c>
      <c r="I8879" t="s">
        <v>5334</v>
      </c>
      <c r="J8879">
        <v>39</v>
      </c>
      <c r="K8879" t="s">
        <v>25</v>
      </c>
    </row>
    <row r="8880" spans="1:11" x14ac:dyDescent="0.25">
      <c r="A8880" s="3">
        <v>1287373</v>
      </c>
      <c r="B8880" s="4" t="s">
        <v>1403</v>
      </c>
      <c r="C8880" s="2" t="s">
        <v>5277</v>
      </c>
      <c r="D8880" s="2" t="s">
        <v>5277</v>
      </c>
      <c r="F8880" s="5">
        <v>2023</v>
      </c>
      <c r="G8880" s="5" t="s">
        <v>5397</v>
      </c>
      <c r="I8880" t="s">
        <v>5334</v>
      </c>
      <c r="J8880">
        <v>29</v>
      </c>
      <c r="K8880" t="s">
        <v>25</v>
      </c>
    </row>
    <row r="8881" spans="1:11" x14ac:dyDescent="0.25">
      <c r="A8881" s="3">
        <v>1287374</v>
      </c>
      <c r="B8881" s="4" t="s">
        <v>3944</v>
      </c>
      <c r="C8881" s="2" t="s">
        <v>5277</v>
      </c>
      <c r="D8881" s="2" t="s">
        <v>5277</v>
      </c>
      <c r="F8881" s="5">
        <v>2023</v>
      </c>
      <c r="G8881" s="5" t="s">
        <v>5397</v>
      </c>
      <c r="I8881" t="s">
        <v>5334</v>
      </c>
      <c r="J8881">
        <v>40</v>
      </c>
      <c r="K8881" t="s">
        <v>25</v>
      </c>
    </row>
    <row r="8882" spans="1:11" x14ac:dyDescent="0.25">
      <c r="A8882" s="3">
        <v>1287375</v>
      </c>
      <c r="B8882" s="4" t="s">
        <v>104</v>
      </c>
      <c r="C8882" s="2" t="s">
        <v>5277</v>
      </c>
      <c r="D8882" s="2" t="s">
        <v>5277</v>
      </c>
      <c r="F8882" s="5">
        <v>2023</v>
      </c>
      <c r="G8882" s="5" t="s">
        <v>5397</v>
      </c>
      <c r="I8882" t="s">
        <v>5334</v>
      </c>
      <c r="J8882">
        <v>26</v>
      </c>
      <c r="K8882" t="s">
        <v>25</v>
      </c>
    </row>
    <row r="8883" spans="1:11" x14ac:dyDescent="0.25">
      <c r="A8883" s="3">
        <v>1287376</v>
      </c>
      <c r="B8883" s="4" t="s">
        <v>3945</v>
      </c>
      <c r="C8883" s="2" t="s">
        <v>5277</v>
      </c>
      <c r="D8883" s="2" t="s">
        <v>5277</v>
      </c>
      <c r="F8883" s="5">
        <v>2023</v>
      </c>
      <c r="G8883" s="5" t="s">
        <v>5397</v>
      </c>
      <c r="I8883" t="s">
        <v>5334</v>
      </c>
      <c r="J8883">
        <v>32</v>
      </c>
      <c r="K8883" t="s">
        <v>25</v>
      </c>
    </row>
    <row r="8884" spans="1:11" x14ac:dyDescent="0.25">
      <c r="A8884" s="3">
        <v>1287377</v>
      </c>
      <c r="B8884" s="4" t="s">
        <v>3946</v>
      </c>
      <c r="C8884" s="2" t="s">
        <v>5277</v>
      </c>
      <c r="D8884" s="2" t="s">
        <v>5277</v>
      </c>
      <c r="F8884" s="5">
        <v>2023</v>
      </c>
      <c r="G8884" s="5" t="s">
        <v>5397</v>
      </c>
      <c r="I8884" t="s">
        <v>5334</v>
      </c>
      <c r="J8884">
        <v>19</v>
      </c>
      <c r="K8884" t="s">
        <v>25</v>
      </c>
    </row>
    <row r="8885" spans="1:11" x14ac:dyDescent="0.25">
      <c r="A8885" s="3">
        <v>1287378</v>
      </c>
      <c r="B8885" s="4" t="s">
        <v>3947</v>
      </c>
      <c r="C8885" s="2" t="s">
        <v>5277</v>
      </c>
      <c r="D8885" s="2" t="s">
        <v>5277</v>
      </c>
      <c r="F8885" s="5">
        <v>2023</v>
      </c>
      <c r="G8885" s="5" t="s">
        <v>5397</v>
      </c>
      <c r="I8885" t="s">
        <v>5334</v>
      </c>
      <c r="J8885">
        <v>31</v>
      </c>
      <c r="K8885" t="s">
        <v>25</v>
      </c>
    </row>
    <row r="8886" spans="1:11" x14ac:dyDescent="0.25">
      <c r="A8886" s="3">
        <v>1287379</v>
      </c>
      <c r="B8886" s="4" t="s">
        <v>1059</v>
      </c>
      <c r="C8886" s="2" t="s">
        <v>5277</v>
      </c>
      <c r="D8886" s="2" t="s">
        <v>5277</v>
      </c>
      <c r="F8886" s="5">
        <v>2023</v>
      </c>
      <c r="G8886" s="5" t="s">
        <v>5397</v>
      </c>
      <c r="I8886" t="s">
        <v>5334</v>
      </c>
      <c r="J8886">
        <v>21</v>
      </c>
      <c r="K8886" t="s">
        <v>25</v>
      </c>
    </row>
    <row r="8887" spans="1:11" x14ac:dyDescent="0.25">
      <c r="A8887" s="3">
        <v>1287380</v>
      </c>
      <c r="B8887" s="4" t="s">
        <v>3948</v>
      </c>
      <c r="C8887" s="2" t="s">
        <v>5277</v>
      </c>
      <c r="D8887" s="2" t="s">
        <v>5277</v>
      </c>
      <c r="F8887" s="5">
        <v>2023</v>
      </c>
      <c r="G8887" s="5" t="s">
        <v>5397</v>
      </c>
      <c r="I8887" t="s">
        <v>5334</v>
      </c>
      <c r="J8887">
        <v>43</v>
      </c>
      <c r="K8887" t="s">
        <v>25</v>
      </c>
    </row>
    <row r="8888" spans="1:11" x14ac:dyDescent="0.25">
      <c r="A8888" s="3">
        <v>1287381</v>
      </c>
      <c r="B8888" s="4" t="s">
        <v>3949</v>
      </c>
      <c r="C8888" s="2" t="s">
        <v>5277</v>
      </c>
      <c r="D8888" s="2" t="s">
        <v>5277</v>
      </c>
      <c r="F8888" s="5">
        <v>2023</v>
      </c>
      <c r="G8888" s="5" t="s">
        <v>5397</v>
      </c>
      <c r="I8888" t="s">
        <v>5334</v>
      </c>
      <c r="J8888">
        <v>21</v>
      </c>
      <c r="K8888" t="s">
        <v>25</v>
      </c>
    </row>
    <row r="8889" spans="1:11" x14ac:dyDescent="0.25">
      <c r="A8889" s="3">
        <v>1287382</v>
      </c>
      <c r="B8889" s="4" t="s">
        <v>3950</v>
      </c>
      <c r="C8889" s="2" t="s">
        <v>5277</v>
      </c>
      <c r="D8889" s="2" t="s">
        <v>5277</v>
      </c>
      <c r="F8889" s="5">
        <v>2023</v>
      </c>
      <c r="G8889" s="5" t="s">
        <v>5397</v>
      </c>
      <c r="I8889" t="s">
        <v>5334</v>
      </c>
      <c r="J8889">
        <v>37</v>
      </c>
      <c r="K8889" t="s">
        <v>25</v>
      </c>
    </row>
    <row r="8890" spans="1:11" x14ac:dyDescent="0.25">
      <c r="A8890" s="3">
        <v>1287383</v>
      </c>
      <c r="B8890" s="4" t="s">
        <v>3951</v>
      </c>
      <c r="C8890" s="2" t="s">
        <v>5277</v>
      </c>
      <c r="D8890" s="2" t="s">
        <v>5277</v>
      </c>
      <c r="F8890" s="5">
        <v>2023</v>
      </c>
      <c r="G8890" s="5" t="s">
        <v>5397</v>
      </c>
      <c r="I8890" t="s">
        <v>5334</v>
      </c>
      <c r="J8890">
        <v>23</v>
      </c>
      <c r="K8890" t="s">
        <v>25</v>
      </c>
    </row>
    <row r="8891" spans="1:11" x14ac:dyDescent="0.25">
      <c r="A8891" s="3">
        <v>1287384</v>
      </c>
      <c r="B8891" s="4" t="s">
        <v>3952</v>
      </c>
      <c r="C8891" s="2" t="s">
        <v>5277</v>
      </c>
      <c r="D8891" s="2" t="s">
        <v>5277</v>
      </c>
      <c r="F8891" s="5">
        <v>2023</v>
      </c>
      <c r="G8891" s="5" t="s">
        <v>5397</v>
      </c>
      <c r="I8891" t="s">
        <v>5334</v>
      </c>
      <c r="J8891">
        <v>18</v>
      </c>
      <c r="K8891" t="s">
        <v>25</v>
      </c>
    </row>
    <row r="8892" spans="1:11" x14ac:dyDescent="0.25">
      <c r="A8892" s="3">
        <v>1287385</v>
      </c>
      <c r="B8892" s="4" t="s">
        <v>777</v>
      </c>
      <c r="C8892" s="2" t="s">
        <v>5277</v>
      </c>
      <c r="D8892" s="2" t="s">
        <v>5277</v>
      </c>
      <c r="F8892" s="5">
        <v>2023</v>
      </c>
      <c r="G8892" s="5" t="s">
        <v>5397</v>
      </c>
      <c r="I8892" t="s">
        <v>5334</v>
      </c>
      <c r="J8892">
        <v>39</v>
      </c>
      <c r="K8892" t="s">
        <v>25</v>
      </c>
    </row>
    <row r="8893" spans="1:11" x14ac:dyDescent="0.25">
      <c r="A8893" s="3">
        <v>1287386</v>
      </c>
      <c r="B8893" s="4" t="s">
        <v>3953</v>
      </c>
      <c r="C8893" s="2" t="s">
        <v>5277</v>
      </c>
      <c r="D8893" s="2" t="s">
        <v>5277</v>
      </c>
      <c r="F8893" s="5">
        <v>2023</v>
      </c>
      <c r="G8893" s="5" t="s">
        <v>5397</v>
      </c>
      <c r="I8893" t="s">
        <v>5366</v>
      </c>
      <c r="J8893">
        <v>36</v>
      </c>
      <c r="K8893" t="s">
        <v>25</v>
      </c>
    </row>
    <row r="8894" spans="1:11" x14ac:dyDescent="0.25">
      <c r="A8894" s="3">
        <v>1287387</v>
      </c>
      <c r="B8894" s="4" t="s">
        <v>3954</v>
      </c>
      <c r="C8894" s="2" t="s">
        <v>5277</v>
      </c>
      <c r="D8894" s="2" t="s">
        <v>5277</v>
      </c>
      <c r="F8894" s="5">
        <v>2023</v>
      </c>
      <c r="G8894" s="5" t="s">
        <v>5397</v>
      </c>
      <c r="I8894" t="s">
        <v>5366</v>
      </c>
      <c r="J8894">
        <v>25</v>
      </c>
      <c r="K8894" t="s">
        <v>25</v>
      </c>
    </row>
    <row r="8895" spans="1:11" x14ac:dyDescent="0.25">
      <c r="A8895" s="3">
        <v>1287388</v>
      </c>
      <c r="B8895" s="4" t="s">
        <v>3955</v>
      </c>
      <c r="C8895" s="2" t="s">
        <v>5277</v>
      </c>
      <c r="D8895" s="2" t="s">
        <v>5277</v>
      </c>
      <c r="F8895" s="5">
        <v>2023</v>
      </c>
      <c r="G8895" s="5" t="s">
        <v>5397</v>
      </c>
      <c r="I8895" t="s">
        <v>5366</v>
      </c>
      <c r="J8895">
        <v>36</v>
      </c>
      <c r="K8895" t="s">
        <v>25</v>
      </c>
    </row>
    <row r="8896" spans="1:11" x14ac:dyDescent="0.25">
      <c r="A8896" s="3">
        <v>1287389</v>
      </c>
      <c r="B8896" s="4" t="s">
        <v>3956</v>
      </c>
      <c r="C8896" s="2" t="s">
        <v>5277</v>
      </c>
      <c r="D8896" s="2" t="s">
        <v>5277</v>
      </c>
      <c r="F8896" s="5">
        <v>2023</v>
      </c>
      <c r="G8896" s="5" t="s">
        <v>5397</v>
      </c>
      <c r="I8896" t="s">
        <v>5392</v>
      </c>
      <c r="J8896">
        <v>32</v>
      </c>
      <c r="K8896" t="s">
        <v>25</v>
      </c>
    </row>
    <row r="8897" spans="1:11" x14ac:dyDescent="0.25">
      <c r="A8897" s="3">
        <v>1287390</v>
      </c>
      <c r="B8897" s="4" t="s">
        <v>3957</v>
      </c>
      <c r="C8897" s="2" t="s">
        <v>5277</v>
      </c>
      <c r="D8897" s="2" t="s">
        <v>5277</v>
      </c>
      <c r="F8897" s="5">
        <v>2023</v>
      </c>
      <c r="G8897" s="5" t="s">
        <v>5397</v>
      </c>
      <c r="I8897" t="s">
        <v>5392</v>
      </c>
      <c r="J8897">
        <v>26</v>
      </c>
      <c r="K8897" t="s">
        <v>25</v>
      </c>
    </row>
    <row r="8898" spans="1:11" x14ac:dyDescent="0.25">
      <c r="A8898" s="3">
        <v>1287391</v>
      </c>
      <c r="B8898" s="4" t="s">
        <v>3958</v>
      </c>
      <c r="C8898" s="2" t="s">
        <v>5277</v>
      </c>
      <c r="D8898" s="2" t="s">
        <v>5277</v>
      </c>
      <c r="F8898" s="5">
        <v>2023</v>
      </c>
      <c r="G8898" s="5" t="s">
        <v>5397</v>
      </c>
      <c r="I8898" t="s">
        <v>5392</v>
      </c>
      <c r="J8898">
        <v>30</v>
      </c>
      <c r="K8898" t="s">
        <v>25</v>
      </c>
    </row>
    <row r="8899" spans="1:11" x14ac:dyDescent="0.25">
      <c r="A8899" s="3">
        <v>1287392</v>
      </c>
      <c r="B8899" s="4" t="s">
        <v>3959</v>
      </c>
      <c r="C8899" s="2" t="s">
        <v>5277</v>
      </c>
      <c r="D8899" s="2" t="s">
        <v>5277</v>
      </c>
      <c r="F8899" s="5">
        <v>2023</v>
      </c>
      <c r="G8899" s="5" t="s">
        <v>5397</v>
      </c>
      <c r="I8899" t="s">
        <v>5392</v>
      </c>
      <c r="J8899">
        <v>27</v>
      </c>
      <c r="K8899" t="s">
        <v>25</v>
      </c>
    </row>
    <row r="8900" spans="1:11" x14ac:dyDescent="0.25">
      <c r="A8900" s="3">
        <v>1287393</v>
      </c>
      <c r="B8900" s="4" t="s">
        <v>3960</v>
      </c>
      <c r="C8900" s="2" t="s">
        <v>5277</v>
      </c>
      <c r="D8900" s="2" t="s">
        <v>5277</v>
      </c>
      <c r="F8900" s="5">
        <v>2023</v>
      </c>
      <c r="G8900" s="5" t="s">
        <v>5397</v>
      </c>
      <c r="I8900" t="s">
        <v>5392</v>
      </c>
      <c r="J8900">
        <v>31</v>
      </c>
      <c r="K8900" t="s">
        <v>25</v>
      </c>
    </row>
    <row r="8901" spans="1:11" x14ac:dyDescent="0.25">
      <c r="A8901" s="3">
        <v>1287394</v>
      </c>
      <c r="B8901" s="4" t="s">
        <v>86</v>
      </c>
      <c r="C8901" s="2" t="s">
        <v>5277</v>
      </c>
      <c r="D8901" s="2" t="s">
        <v>5277</v>
      </c>
      <c r="F8901" s="5">
        <v>2023</v>
      </c>
      <c r="G8901" s="5" t="s">
        <v>5397</v>
      </c>
      <c r="I8901" t="s">
        <v>5392</v>
      </c>
      <c r="J8901">
        <v>41</v>
      </c>
      <c r="K8901" t="s">
        <v>25</v>
      </c>
    </row>
    <row r="8902" spans="1:11" x14ac:dyDescent="0.25">
      <c r="A8902" s="3">
        <v>1287395</v>
      </c>
      <c r="B8902" s="4" t="s">
        <v>3961</v>
      </c>
      <c r="C8902" s="2" t="s">
        <v>5277</v>
      </c>
      <c r="D8902" s="2" t="s">
        <v>5277</v>
      </c>
      <c r="F8902" s="5">
        <v>2023</v>
      </c>
      <c r="G8902" s="5" t="s">
        <v>5397</v>
      </c>
      <c r="I8902" t="s">
        <v>5392</v>
      </c>
      <c r="J8902">
        <v>22</v>
      </c>
      <c r="K8902" t="s">
        <v>25</v>
      </c>
    </row>
    <row r="8903" spans="1:11" x14ac:dyDescent="0.25">
      <c r="A8903" s="3">
        <v>1287396</v>
      </c>
      <c r="B8903" s="4" t="s">
        <v>3962</v>
      </c>
      <c r="C8903" s="2" t="s">
        <v>5277</v>
      </c>
      <c r="D8903" s="2" t="s">
        <v>5277</v>
      </c>
      <c r="F8903" s="5">
        <v>2023</v>
      </c>
      <c r="G8903" s="5" t="s">
        <v>5397</v>
      </c>
      <c r="I8903" t="s">
        <v>5392</v>
      </c>
      <c r="J8903">
        <v>33</v>
      </c>
      <c r="K8903" t="s">
        <v>25</v>
      </c>
    </row>
    <row r="8904" spans="1:11" x14ac:dyDescent="0.25">
      <c r="A8904" s="3">
        <v>1287397</v>
      </c>
      <c r="B8904" s="4" t="s">
        <v>33</v>
      </c>
      <c r="C8904" s="2" t="s">
        <v>5277</v>
      </c>
      <c r="D8904" s="2" t="s">
        <v>5277</v>
      </c>
      <c r="F8904" s="5">
        <v>2023</v>
      </c>
      <c r="G8904" s="5" t="s">
        <v>5397</v>
      </c>
      <c r="I8904" t="s">
        <v>5392</v>
      </c>
      <c r="J8904">
        <v>23</v>
      </c>
      <c r="K8904" t="s">
        <v>25</v>
      </c>
    </row>
    <row r="8905" spans="1:11" x14ac:dyDescent="0.25">
      <c r="A8905" s="3">
        <v>1287398</v>
      </c>
      <c r="B8905" s="4" t="s">
        <v>3963</v>
      </c>
      <c r="C8905" s="2" t="s">
        <v>5277</v>
      </c>
      <c r="D8905" s="2" t="s">
        <v>5277</v>
      </c>
      <c r="F8905" s="5">
        <v>2023</v>
      </c>
      <c r="G8905" s="5" t="s">
        <v>5397</v>
      </c>
      <c r="I8905" t="s">
        <v>5392</v>
      </c>
      <c r="J8905">
        <v>31</v>
      </c>
      <c r="K8905" t="s">
        <v>25</v>
      </c>
    </row>
    <row r="8906" spans="1:11" x14ac:dyDescent="0.25">
      <c r="A8906" s="3">
        <v>1287399</v>
      </c>
      <c r="B8906" s="4" t="s">
        <v>3964</v>
      </c>
      <c r="C8906" s="2" t="s">
        <v>5277</v>
      </c>
      <c r="D8906" s="2" t="s">
        <v>5277</v>
      </c>
      <c r="F8906" s="5">
        <v>2023</v>
      </c>
      <c r="G8906" s="5" t="s">
        <v>5397</v>
      </c>
      <c r="I8906" t="s">
        <v>5392</v>
      </c>
      <c r="J8906">
        <v>31</v>
      </c>
      <c r="K8906" t="s">
        <v>25</v>
      </c>
    </row>
    <row r="8907" spans="1:11" x14ac:dyDescent="0.25">
      <c r="A8907" s="3">
        <v>1287400</v>
      </c>
      <c r="B8907" s="4" t="s">
        <v>3965</v>
      </c>
      <c r="C8907" s="2" t="s">
        <v>5277</v>
      </c>
      <c r="D8907" s="2" t="s">
        <v>5277</v>
      </c>
      <c r="F8907" s="5">
        <v>2023</v>
      </c>
      <c r="G8907" s="5" t="s">
        <v>5397</v>
      </c>
      <c r="I8907" t="s">
        <v>5392</v>
      </c>
      <c r="J8907">
        <v>32</v>
      </c>
      <c r="K8907" t="s">
        <v>25</v>
      </c>
    </row>
    <row r="8908" spans="1:11" x14ac:dyDescent="0.25">
      <c r="A8908" s="3">
        <v>1287401</v>
      </c>
      <c r="B8908" s="4" t="s">
        <v>3966</v>
      </c>
      <c r="C8908" s="2" t="s">
        <v>5277</v>
      </c>
      <c r="D8908" s="2" t="s">
        <v>5277</v>
      </c>
      <c r="F8908" s="5">
        <v>2023</v>
      </c>
      <c r="G8908" s="5" t="s">
        <v>5397</v>
      </c>
      <c r="I8908" t="s">
        <v>5392</v>
      </c>
      <c r="J8908">
        <v>38</v>
      </c>
      <c r="K8908" t="s">
        <v>25</v>
      </c>
    </row>
    <row r="8909" spans="1:11" x14ac:dyDescent="0.25">
      <c r="A8909" s="3">
        <v>1287402</v>
      </c>
      <c r="B8909" s="4" t="s">
        <v>253</v>
      </c>
      <c r="C8909" s="2" t="s">
        <v>5277</v>
      </c>
      <c r="D8909" s="2" t="s">
        <v>5277</v>
      </c>
      <c r="F8909" s="5">
        <v>2023</v>
      </c>
      <c r="G8909" s="5" t="s">
        <v>5397</v>
      </c>
      <c r="I8909" t="s">
        <v>5392</v>
      </c>
      <c r="J8909">
        <v>34</v>
      </c>
      <c r="K8909" t="s">
        <v>25</v>
      </c>
    </row>
    <row r="8910" spans="1:11" x14ac:dyDescent="0.25">
      <c r="A8910" s="3">
        <v>1287403</v>
      </c>
      <c r="B8910" s="4" t="s">
        <v>76</v>
      </c>
      <c r="C8910" s="2" t="s">
        <v>5277</v>
      </c>
      <c r="D8910" s="2" t="s">
        <v>5277</v>
      </c>
      <c r="F8910" s="5">
        <v>2023</v>
      </c>
      <c r="G8910" s="5" t="s">
        <v>5397</v>
      </c>
      <c r="I8910" t="s">
        <v>5392</v>
      </c>
      <c r="J8910">
        <v>34</v>
      </c>
      <c r="K8910" t="s">
        <v>25</v>
      </c>
    </row>
    <row r="8911" spans="1:11" x14ac:dyDescent="0.25">
      <c r="A8911" s="3">
        <v>1287404</v>
      </c>
      <c r="B8911" s="4" t="s">
        <v>3967</v>
      </c>
      <c r="C8911" s="2" t="s">
        <v>5277</v>
      </c>
      <c r="D8911" s="2" t="s">
        <v>5277</v>
      </c>
      <c r="F8911" s="5">
        <v>2023</v>
      </c>
      <c r="G8911" s="5" t="s">
        <v>5397</v>
      </c>
      <c r="I8911" t="s">
        <v>5392</v>
      </c>
      <c r="J8911">
        <v>30</v>
      </c>
      <c r="K8911" t="s">
        <v>25</v>
      </c>
    </row>
    <row r="8912" spans="1:11" x14ac:dyDescent="0.25">
      <c r="A8912" s="3">
        <v>1287405</v>
      </c>
      <c r="B8912" s="4" t="s">
        <v>116</v>
      </c>
      <c r="C8912" s="2" t="s">
        <v>5277</v>
      </c>
      <c r="D8912" s="2" t="s">
        <v>5277</v>
      </c>
      <c r="F8912" s="5">
        <v>2023</v>
      </c>
      <c r="G8912" s="5" t="s">
        <v>5397</v>
      </c>
      <c r="I8912" t="s">
        <v>5392</v>
      </c>
      <c r="J8912">
        <v>26</v>
      </c>
      <c r="K8912" t="s">
        <v>25</v>
      </c>
    </row>
    <row r="8913" spans="1:11" x14ac:dyDescent="0.25">
      <c r="A8913" s="3">
        <v>1287406</v>
      </c>
      <c r="B8913" s="4" t="s">
        <v>3968</v>
      </c>
      <c r="C8913" s="2" t="s">
        <v>5277</v>
      </c>
      <c r="D8913" s="2" t="s">
        <v>5277</v>
      </c>
      <c r="F8913" s="5">
        <v>2023</v>
      </c>
      <c r="G8913" s="5" t="s">
        <v>5397</v>
      </c>
      <c r="I8913" t="s">
        <v>5392</v>
      </c>
      <c r="J8913">
        <v>24</v>
      </c>
      <c r="K8913" t="s">
        <v>25</v>
      </c>
    </row>
    <row r="8914" spans="1:11" x14ac:dyDescent="0.25">
      <c r="A8914" s="3">
        <v>1287407</v>
      </c>
      <c r="B8914" s="4" t="s">
        <v>3969</v>
      </c>
      <c r="C8914" s="2" t="s">
        <v>5277</v>
      </c>
      <c r="D8914" s="2" t="s">
        <v>5277</v>
      </c>
      <c r="F8914" s="5">
        <v>2023</v>
      </c>
      <c r="G8914" s="5" t="s">
        <v>5397</v>
      </c>
      <c r="I8914" t="s">
        <v>5392</v>
      </c>
      <c r="J8914">
        <v>23</v>
      </c>
      <c r="K8914" t="s">
        <v>25</v>
      </c>
    </row>
    <row r="8915" spans="1:11" x14ac:dyDescent="0.25">
      <c r="A8915" s="3">
        <v>1287408</v>
      </c>
      <c r="B8915" s="4" t="s">
        <v>3970</v>
      </c>
      <c r="C8915" s="2" t="s">
        <v>5277</v>
      </c>
      <c r="D8915" s="2" t="s">
        <v>5277</v>
      </c>
      <c r="F8915" s="5">
        <v>2023</v>
      </c>
      <c r="G8915" s="5" t="s">
        <v>5397</v>
      </c>
      <c r="I8915" t="s">
        <v>5392</v>
      </c>
      <c r="J8915">
        <v>28</v>
      </c>
      <c r="K8915" t="s">
        <v>25</v>
      </c>
    </row>
    <row r="8916" spans="1:11" x14ac:dyDescent="0.25">
      <c r="A8916" s="3">
        <v>1287409</v>
      </c>
      <c r="B8916" s="4" t="s">
        <v>3971</v>
      </c>
      <c r="C8916" s="2" t="s">
        <v>5277</v>
      </c>
      <c r="D8916" s="2" t="s">
        <v>5277</v>
      </c>
      <c r="F8916" s="5">
        <v>2023</v>
      </c>
      <c r="G8916" s="5" t="s">
        <v>5397</v>
      </c>
      <c r="I8916" t="s">
        <v>5392</v>
      </c>
      <c r="J8916">
        <v>36</v>
      </c>
      <c r="K8916" t="s">
        <v>25</v>
      </c>
    </row>
    <row r="8917" spans="1:11" x14ac:dyDescent="0.25">
      <c r="A8917" s="3">
        <v>1287410</v>
      </c>
      <c r="B8917" s="4" t="s">
        <v>3972</v>
      </c>
      <c r="C8917" s="2" t="s">
        <v>5277</v>
      </c>
      <c r="D8917" s="2" t="s">
        <v>5277</v>
      </c>
      <c r="F8917" s="5">
        <v>2023</v>
      </c>
      <c r="G8917" s="5" t="s">
        <v>5397</v>
      </c>
      <c r="I8917" t="s">
        <v>5392</v>
      </c>
      <c r="J8917">
        <v>34</v>
      </c>
      <c r="K8917" t="s">
        <v>25</v>
      </c>
    </row>
    <row r="8918" spans="1:11" x14ac:dyDescent="0.25">
      <c r="A8918" s="3">
        <v>1287411</v>
      </c>
      <c r="B8918" s="4" t="s">
        <v>1244</v>
      </c>
      <c r="C8918" s="2" t="s">
        <v>5277</v>
      </c>
      <c r="D8918" s="2" t="s">
        <v>5277</v>
      </c>
      <c r="F8918" s="5">
        <v>2023</v>
      </c>
      <c r="G8918" s="5" t="s">
        <v>5397</v>
      </c>
      <c r="I8918" t="s">
        <v>5392</v>
      </c>
      <c r="J8918">
        <v>30</v>
      </c>
      <c r="K8918" t="s">
        <v>25</v>
      </c>
    </row>
    <row r="8919" spans="1:11" x14ac:dyDescent="0.25">
      <c r="A8919" s="3">
        <v>1287412</v>
      </c>
      <c r="B8919" s="4" t="s">
        <v>717</v>
      </c>
      <c r="C8919" s="2" t="s">
        <v>5277</v>
      </c>
      <c r="D8919" s="2" t="s">
        <v>5277</v>
      </c>
      <c r="F8919" s="5">
        <v>2023</v>
      </c>
      <c r="G8919" s="5" t="s">
        <v>5397</v>
      </c>
      <c r="I8919" t="s">
        <v>5392</v>
      </c>
      <c r="J8919">
        <v>21</v>
      </c>
      <c r="K8919" t="s">
        <v>25</v>
      </c>
    </row>
    <row r="8920" spans="1:11" x14ac:dyDescent="0.25">
      <c r="A8920" s="3">
        <v>1287413</v>
      </c>
      <c r="B8920" s="4" t="s">
        <v>805</v>
      </c>
      <c r="C8920" s="2" t="s">
        <v>5277</v>
      </c>
      <c r="D8920" s="2" t="s">
        <v>5277</v>
      </c>
      <c r="F8920" s="5">
        <v>2023</v>
      </c>
      <c r="G8920" s="5" t="s">
        <v>5397</v>
      </c>
      <c r="I8920" t="s">
        <v>5392</v>
      </c>
      <c r="J8920">
        <v>31</v>
      </c>
      <c r="K8920" t="s">
        <v>25</v>
      </c>
    </row>
    <row r="8921" spans="1:11" x14ac:dyDescent="0.25">
      <c r="A8921" s="3">
        <v>1287414</v>
      </c>
      <c r="B8921" s="4" t="s">
        <v>3973</v>
      </c>
      <c r="C8921" s="2" t="s">
        <v>5277</v>
      </c>
      <c r="D8921" s="2" t="s">
        <v>5277</v>
      </c>
      <c r="F8921" s="5">
        <v>2023</v>
      </c>
      <c r="G8921" s="5" t="s">
        <v>5397</v>
      </c>
      <c r="I8921" t="s">
        <v>5392</v>
      </c>
      <c r="J8921">
        <v>27</v>
      </c>
      <c r="K8921" t="s">
        <v>25</v>
      </c>
    </row>
    <row r="8922" spans="1:11" x14ac:dyDescent="0.25">
      <c r="A8922" s="3">
        <v>1287415</v>
      </c>
      <c r="B8922" s="4" t="s">
        <v>357</v>
      </c>
      <c r="C8922" s="2" t="s">
        <v>5277</v>
      </c>
      <c r="D8922" s="2" t="s">
        <v>5277</v>
      </c>
      <c r="F8922" s="5">
        <v>2023</v>
      </c>
      <c r="G8922" s="5" t="s">
        <v>5397</v>
      </c>
      <c r="I8922" t="s">
        <v>5392</v>
      </c>
      <c r="J8922">
        <v>35</v>
      </c>
      <c r="K8922" t="s">
        <v>25</v>
      </c>
    </row>
    <row r="8923" spans="1:11" x14ac:dyDescent="0.25">
      <c r="A8923" s="3">
        <v>1287416</v>
      </c>
      <c r="B8923" s="4" t="s">
        <v>3974</v>
      </c>
      <c r="C8923" s="2" t="s">
        <v>5277</v>
      </c>
      <c r="D8923" s="2" t="s">
        <v>5277</v>
      </c>
      <c r="F8923" s="5">
        <v>2023</v>
      </c>
      <c r="G8923" s="5" t="s">
        <v>5397</v>
      </c>
      <c r="I8923" t="s">
        <v>5392</v>
      </c>
      <c r="J8923">
        <v>27</v>
      </c>
      <c r="K8923" t="s">
        <v>25</v>
      </c>
    </row>
    <row r="8924" spans="1:11" x14ac:dyDescent="0.25">
      <c r="A8924" s="3">
        <v>1287417</v>
      </c>
      <c r="B8924" s="4" t="s">
        <v>175</v>
      </c>
      <c r="C8924" s="2" t="s">
        <v>5277</v>
      </c>
      <c r="D8924" s="2" t="s">
        <v>5277</v>
      </c>
      <c r="F8924" s="5">
        <v>2023</v>
      </c>
      <c r="G8924" s="5" t="s">
        <v>5397</v>
      </c>
      <c r="I8924" t="s">
        <v>5392</v>
      </c>
      <c r="J8924">
        <v>29</v>
      </c>
      <c r="K8924" t="s">
        <v>25</v>
      </c>
    </row>
    <row r="8925" spans="1:11" x14ac:dyDescent="0.25">
      <c r="A8925" s="3">
        <v>1287418</v>
      </c>
      <c r="B8925" s="4" t="s">
        <v>3047</v>
      </c>
      <c r="C8925" s="2" t="s">
        <v>5277</v>
      </c>
      <c r="D8925" s="2" t="s">
        <v>5277</v>
      </c>
      <c r="F8925" s="5">
        <v>2023</v>
      </c>
      <c r="G8925" s="5" t="s">
        <v>5397</v>
      </c>
      <c r="I8925" t="s">
        <v>5392</v>
      </c>
      <c r="J8925">
        <v>31</v>
      </c>
      <c r="K8925" t="s">
        <v>25</v>
      </c>
    </row>
    <row r="8926" spans="1:11" x14ac:dyDescent="0.25">
      <c r="A8926" s="3">
        <v>1287419</v>
      </c>
      <c r="B8926" s="4" t="s">
        <v>3975</v>
      </c>
      <c r="C8926" s="2" t="s">
        <v>5277</v>
      </c>
      <c r="D8926" s="2" t="s">
        <v>5277</v>
      </c>
      <c r="F8926" s="5">
        <v>2023</v>
      </c>
      <c r="G8926" s="5" t="s">
        <v>5397</v>
      </c>
      <c r="I8926" t="s">
        <v>5392</v>
      </c>
      <c r="J8926">
        <v>37</v>
      </c>
      <c r="K8926" t="s">
        <v>25</v>
      </c>
    </row>
    <row r="8927" spans="1:11" x14ac:dyDescent="0.25">
      <c r="A8927" s="3">
        <v>1287420</v>
      </c>
      <c r="B8927" s="4" t="s">
        <v>493</v>
      </c>
      <c r="C8927" s="2" t="s">
        <v>5277</v>
      </c>
      <c r="D8927" s="2" t="s">
        <v>5277</v>
      </c>
      <c r="F8927" s="5">
        <v>2023</v>
      </c>
      <c r="G8927" s="5" t="s">
        <v>5397</v>
      </c>
      <c r="I8927" t="s">
        <v>5392</v>
      </c>
      <c r="J8927">
        <v>26</v>
      </c>
      <c r="K8927" t="s">
        <v>25</v>
      </c>
    </row>
    <row r="8928" spans="1:11" x14ac:dyDescent="0.25">
      <c r="A8928" s="3">
        <v>1287421</v>
      </c>
      <c r="B8928" s="4" t="s">
        <v>3976</v>
      </c>
      <c r="C8928" s="2" t="s">
        <v>5277</v>
      </c>
      <c r="D8928" s="2" t="s">
        <v>5277</v>
      </c>
      <c r="F8928" s="5">
        <v>2023</v>
      </c>
      <c r="G8928" s="5" t="s">
        <v>5397</v>
      </c>
      <c r="I8928" t="s">
        <v>5392</v>
      </c>
      <c r="J8928">
        <v>26</v>
      </c>
      <c r="K8928" t="s">
        <v>25</v>
      </c>
    </row>
    <row r="8929" spans="1:11" x14ac:dyDescent="0.25">
      <c r="A8929" s="3">
        <v>1287422</v>
      </c>
      <c r="B8929" s="4" t="s">
        <v>3977</v>
      </c>
      <c r="C8929" s="2" t="s">
        <v>5277</v>
      </c>
      <c r="D8929" s="2" t="s">
        <v>5277</v>
      </c>
      <c r="F8929" s="5">
        <v>2023</v>
      </c>
      <c r="G8929" s="5" t="s">
        <v>5397</v>
      </c>
      <c r="I8929" t="s">
        <v>5286</v>
      </c>
      <c r="J8929">
        <v>33</v>
      </c>
      <c r="K8929" t="s">
        <v>25</v>
      </c>
    </row>
    <row r="8930" spans="1:11" x14ac:dyDescent="0.25">
      <c r="A8930" s="3">
        <v>1287423</v>
      </c>
      <c r="B8930" s="4" t="s">
        <v>3978</v>
      </c>
      <c r="C8930" s="2" t="s">
        <v>5277</v>
      </c>
      <c r="D8930" s="2" t="s">
        <v>5277</v>
      </c>
      <c r="F8930" s="5">
        <v>2023</v>
      </c>
      <c r="G8930" s="5" t="s">
        <v>5397</v>
      </c>
      <c r="I8930" t="s">
        <v>5286</v>
      </c>
      <c r="J8930">
        <v>41</v>
      </c>
      <c r="K8930" t="s">
        <v>25</v>
      </c>
    </row>
    <row r="8931" spans="1:11" x14ac:dyDescent="0.25">
      <c r="A8931" s="3">
        <v>1287424</v>
      </c>
      <c r="B8931" s="4" t="s">
        <v>3979</v>
      </c>
      <c r="C8931" s="2" t="s">
        <v>5277</v>
      </c>
      <c r="D8931" s="2" t="s">
        <v>5277</v>
      </c>
      <c r="F8931" s="5">
        <v>2023</v>
      </c>
      <c r="G8931" s="5" t="s">
        <v>5397</v>
      </c>
      <c r="I8931" t="s">
        <v>5286</v>
      </c>
      <c r="J8931">
        <v>28</v>
      </c>
      <c r="K8931" t="s">
        <v>25</v>
      </c>
    </row>
    <row r="8932" spans="1:11" x14ac:dyDescent="0.25">
      <c r="A8932" s="3">
        <v>1287425</v>
      </c>
      <c r="B8932" s="4" t="s">
        <v>1059</v>
      </c>
      <c r="C8932" s="2" t="s">
        <v>5277</v>
      </c>
      <c r="D8932" s="2" t="s">
        <v>5277</v>
      </c>
      <c r="F8932" s="5">
        <v>2023</v>
      </c>
      <c r="G8932" s="5" t="s">
        <v>5397</v>
      </c>
      <c r="I8932" t="s">
        <v>5286</v>
      </c>
      <c r="J8932">
        <v>33</v>
      </c>
      <c r="K8932" t="s">
        <v>25</v>
      </c>
    </row>
    <row r="8933" spans="1:11" x14ac:dyDescent="0.25">
      <c r="A8933" s="3">
        <v>1287426</v>
      </c>
      <c r="B8933" s="4" t="s">
        <v>3980</v>
      </c>
      <c r="C8933" s="2" t="s">
        <v>5277</v>
      </c>
      <c r="D8933" s="2" t="s">
        <v>5277</v>
      </c>
      <c r="F8933" s="5">
        <v>2023</v>
      </c>
      <c r="G8933" s="5" t="s">
        <v>5397</v>
      </c>
      <c r="I8933" t="s">
        <v>5286</v>
      </c>
      <c r="J8933">
        <v>30</v>
      </c>
      <c r="K8933" t="s">
        <v>25</v>
      </c>
    </row>
    <row r="8934" spans="1:11" x14ac:dyDescent="0.25">
      <c r="A8934" s="3">
        <v>1287427</v>
      </c>
      <c r="B8934" s="4" t="s">
        <v>3981</v>
      </c>
      <c r="C8934" s="2" t="s">
        <v>5277</v>
      </c>
      <c r="D8934" s="2" t="s">
        <v>5277</v>
      </c>
      <c r="F8934" s="5">
        <v>2023</v>
      </c>
      <c r="G8934" s="5" t="s">
        <v>5397</v>
      </c>
      <c r="I8934" t="s">
        <v>5286</v>
      </c>
      <c r="J8934">
        <v>26</v>
      </c>
      <c r="K8934" t="s">
        <v>25</v>
      </c>
    </row>
    <row r="8935" spans="1:11" x14ac:dyDescent="0.25">
      <c r="A8935" s="3">
        <v>1287428</v>
      </c>
      <c r="B8935" s="4" t="s">
        <v>645</v>
      </c>
      <c r="C8935" s="2" t="s">
        <v>5277</v>
      </c>
      <c r="D8935" s="2" t="s">
        <v>5277</v>
      </c>
      <c r="F8935" s="5">
        <v>2023</v>
      </c>
      <c r="G8935" s="5" t="s">
        <v>5397</v>
      </c>
      <c r="I8935" t="s">
        <v>5286</v>
      </c>
      <c r="J8935">
        <v>29</v>
      </c>
      <c r="K8935" t="s">
        <v>25</v>
      </c>
    </row>
    <row r="8936" spans="1:11" x14ac:dyDescent="0.25">
      <c r="A8936" s="3">
        <v>1287429</v>
      </c>
      <c r="B8936" s="4" t="s">
        <v>3982</v>
      </c>
      <c r="C8936" s="2" t="s">
        <v>5277</v>
      </c>
      <c r="D8936" s="2" t="s">
        <v>5277</v>
      </c>
      <c r="F8936" s="5">
        <v>2023</v>
      </c>
      <c r="G8936" s="5" t="s">
        <v>5397</v>
      </c>
      <c r="I8936" t="s">
        <v>5286</v>
      </c>
      <c r="J8936">
        <v>28</v>
      </c>
      <c r="K8936" t="s">
        <v>25</v>
      </c>
    </row>
    <row r="8937" spans="1:11" x14ac:dyDescent="0.25">
      <c r="A8937" s="3">
        <v>1287430</v>
      </c>
      <c r="B8937" s="4" t="s">
        <v>177</v>
      </c>
      <c r="C8937" s="2" t="s">
        <v>5277</v>
      </c>
      <c r="D8937" s="2" t="s">
        <v>5277</v>
      </c>
      <c r="F8937" s="5">
        <v>2023</v>
      </c>
      <c r="G8937" s="5" t="s">
        <v>5397</v>
      </c>
      <c r="I8937" t="s">
        <v>5348</v>
      </c>
      <c r="J8937">
        <v>25</v>
      </c>
      <c r="K8937" t="s">
        <v>25</v>
      </c>
    </row>
    <row r="8938" spans="1:11" x14ac:dyDescent="0.25">
      <c r="A8938" s="3">
        <v>1287431</v>
      </c>
      <c r="B8938" s="4" t="s">
        <v>2948</v>
      </c>
      <c r="C8938" s="2" t="s">
        <v>5277</v>
      </c>
      <c r="D8938" s="2" t="s">
        <v>5277</v>
      </c>
      <c r="F8938" s="5">
        <v>2023</v>
      </c>
      <c r="G8938" s="5" t="s">
        <v>5397</v>
      </c>
      <c r="I8938" t="s">
        <v>5348</v>
      </c>
      <c r="J8938">
        <v>41</v>
      </c>
      <c r="K8938" t="s">
        <v>25</v>
      </c>
    </row>
    <row r="8939" spans="1:11" x14ac:dyDescent="0.25">
      <c r="A8939" s="3">
        <v>1287432</v>
      </c>
      <c r="B8939" s="4" t="s">
        <v>3983</v>
      </c>
      <c r="C8939" s="2" t="s">
        <v>5277</v>
      </c>
      <c r="D8939" s="2" t="s">
        <v>5277</v>
      </c>
      <c r="F8939" s="5">
        <v>2023</v>
      </c>
      <c r="G8939" s="5" t="s">
        <v>5397</v>
      </c>
      <c r="I8939" t="s">
        <v>5344</v>
      </c>
      <c r="J8939">
        <v>22</v>
      </c>
      <c r="K8939" t="s">
        <v>25</v>
      </c>
    </row>
    <row r="8940" spans="1:11" x14ac:dyDescent="0.25">
      <c r="A8940" s="3">
        <v>1287433</v>
      </c>
      <c r="B8940" s="4" t="s">
        <v>286</v>
      </c>
      <c r="C8940" s="2" t="s">
        <v>5277</v>
      </c>
      <c r="D8940" s="2" t="s">
        <v>5277</v>
      </c>
      <c r="F8940" s="5">
        <v>2023</v>
      </c>
      <c r="G8940" s="5" t="s">
        <v>5397</v>
      </c>
      <c r="I8940" t="s">
        <v>5344</v>
      </c>
      <c r="J8940">
        <v>26</v>
      </c>
      <c r="K8940" t="s">
        <v>25</v>
      </c>
    </row>
    <row r="8941" spans="1:11" x14ac:dyDescent="0.25">
      <c r="A8941" s="3">
        <v>1287434</v>
      </c>
      <c r="B8941" s="4" t="s">
        <v>3984</v>
      </c>
      <c r="C8941" s="2" t="s">
        <v>5277</v>
      </c>
      <c r="D8941" s="2" t="s">
        <v>5277</v>
      </c>
      <c r="F8941" s="5">
        <v>2023</v>
      </c>
      <c r="G8941" s="5" t="s">
        <v>5397</v>
      </c>
      <c r="I8941" t="s">
        <v>5344</v>
      </c>
      <c r="J8941">
        <v>30</v>
      </c>
      <c r="K8941" t="s">
        <v>25</v>
      </c>
    </row>
    <row r="8942" spans="1:11" x14ac:dyDescent="0.25">
      <c r="A8942" s="3">
        <v>1287435</v>
      </c>
      <c r="B8942" s="4" t="s">
        <v>3985</v>
      </c>
      <c r="C8942" s="2" t="s">
        <v>5277</v>
      </c>
      <c r="D8942" s="2" t="s">
        <v>5277</v>
      </c>
      <c r="F8942" s="5">
        <v>2023</v>
      </c>
      <c r="G8942" s="5" t="s">
        <v>5397</v>
      </c>
      <c r="I8942" t="s">
        <v>5344</v>
      </c>
      <c r="J8942">
        <v>25</v>
      </c>
      <c r="K8942" t="s">
        <v>25</v>
      </c>
    </row>
    <row r="8943" spans="1:11" x14ac:dyDescent="0.25">
      <c r="A8943" s="3">
        <v>1287436</v>
      </c>
      <c r="B8943" s="4" t="s">
        <v>3986</v>
      </c>
      <c r="C8943" s="2" t="s">
        <v>5277</v>
      </c>
      <c r="D8943" s="2" t="s">
        <v>5277</v>
      </c>
      <c r="F8943" s="5">
        <v>2023</v>
      </c>
      <c r="G8943" s="5" t="s">
        <v>5397</v>
      </c>
      <c r="I8943" t="s">
        <v>5344</v>
      </c>
      <c r="J8943">
        <v>23</v>
      </c>
      <c r="K8943" t="s">
        <v>25</v>
      </c>
    </row>
    <row r="8944" spans="1:11" x14ac:dyDescent="0.25">
      <c r="A8944" s="3">
        <v>1287437</v>
      </c>
      <c r="B8944" s="4" t="s">
        <v>595</v>
      </c>
      <c r="C8944" s="2" t="s">
        <v>5277</v>
      </c>
      <c r="D8944" s="2" t="s">
        <v>5277</v>
      </c>
      <c r="F8944" s="5">
        <v>2023</v>
      </c>
      <c r="G8944" s="5" t="s">
        <v>5397</v>
      </c>
      <c r="I8944" t="s">
        <v>5344</v>
      </c>
      <c r="J8944">
        <v>33</v>
      </c>
      <c r="K8944" t="s">
        <v>25</v>
      </c>
    </row>
    <row r="8945" spans="1:11" x14ac:dyDescent="0.25">
      <c r="A8945" s="3">
        <v>1287438</v>
      </c>
      <c r="B8945" s="4" t="s">
        <v>3987</v>
      </c>
      <c r="C8945" s="2" t="s">
        <v>5277</v>
      </c>
      <c r="D8945" s="2" t="s">
        <v>5277</v>
      </c>
      <c r="F8945" s="5">
        <v>2023</v>
      </c>
      <c r="G8945" s="5" t="s">
        <v>5397</v>
      </c>
      <c r="I8945" t="s">
        <v>5344</v>
      </c>
      <c r="J8945">
        <v>31</v>
      </c>
      <c r="K8945" t="s">
        <v>25</v>
      </c>
    </row>
    <row r="8946" spans="1:11" x14ac:dyDescent="0.25">
      <c r="A8946" s="3">
        <v>1287439</v>
      </c>
      <c r="B8946" s="4" t="s">
        <v>652</v>
      </c>
      <c r="C8946" s="2" t="s">
        <v>5277</v>
      </c>
      <c r="D8946" s="2" t="s">
        <v>5277</v>
      </c>
      <c r="F8946" s="5">
        <v>2023</v>
      </c>
      <c r="G8946" s="5" t="s">
        <v>5397</v>
      </c>
      <c r="I8946" t="s">
        <v>5344</v>
      </c>
      <c r="J8946">
        <v>36</v>
      </c>
      <c r="K8946" t="s">
        <v>25</v>
      </c>
    </row>
    <row r="8947" spans="1:11" x14ac:dyDescent="0.25">
      <c r="A8947" s="3">
        <v>1287440</v>
      </c>
      <c r="B8947" s="4" t="s">
        <v>3988</v>
      </c>
      <c r="C8947" s="2" t="s">
        <v>5277</v>
      </c>
      <c r="D8947" s="2" t="s">
        <v>5277</v>
      </c>
      <c r="F8947" s="5">
        <v>2023</v>
      </c>
      <c r="G8947" s="5" t="s">
        <v>5397</v>
      </c>
      <c r="I8947" t="s">
        <v>5344</v>
      </c>
      <c r="J8947">
        <v>28</v>
      </c>
      <c r="K8947" t="s">
        <v>25</v>
      </c>
    </row>
    <row r="8948" spans="1:11" x14ac:dyDescent="0.25">
      <c r="A8948" s="3">
        <v>1287441</v>
      </c>
      <c r="B8948" s="4" t="s">
        <v>3989</v>
      </c>
      <c r="C8948" s="2" t="s">
        <v>5277</v>
      </c>
      <c r="D8948" s="2" t="s">
        <v>5277</v>
      </c>
      <c r="F8948" s="5">
        <v>2023</v>
      </c>
      <c r="G8948" s="5" t="s">
        <v>5397</v>
      </c>
      <c r="I8948" t="s">
        <v>5344</v>
      </c>
      <c r="J8948">
        <v>31</v>
      </c>
      <c r="K8948" t="s">
        <v>25</v>
      </c>
    </row>
    <row r="8949" spans="1:11" x14ac:dyDescent="0.25">
      <c r="A8949" s="3">
        <v>1287442</v>
      </c>
      <c r="B8949" s="4" t="s">
        <v>3990</v>
      </c>
      <c r="C8949" s="2" t="s">
        <v>5277</v>
      </c>
      <c r="D8949" s="2" t="s">
        <v>5277</v>
      </c>
      <c r="F8949" s="5">
        <v>2023</v>
      </c>
      <c r="G8949" s="5" t="s">
        <v>5397</v>
      </c>
      <c r="I8949" t="s">
        <v>5344</v>
      </c>
      <c r="J8949">
        <v>26</v>
      </c>
      <c r="K8949" t="s">
        <v>25</v>
      </c>
    </row>
    <row r="8950" spans="1:11" x14ac:dyDescent="0.25">
      <c r="A8950" s="3">
        <v>1287443</v>
      </c>
      <c r="B8950" s="4" t="s">
        <v>759</v>
      </c>
      <c r="C8950" s="2" t="s">
        <v>5277</v>
      </c>
      <c r="D8950" s="2" t="s">
        <v>5277</v>
      </c>
      <c r="F8950" s="5">
        <v>2023</v>
      </c>
      <c r="G8950" s="5" t="s">
        <v>5397</v>
      </c>
      <c r="I8950" t="s">
        <v>5344</v>
      </c>
      <c r="J8950">
        <v>31</v>
      </c>
      <c r="K8950" t="s">
        <v>25</v>
      </c>
    </row>
    <row r="8951" spans="1:11" x14ac:dyDescent="0.25">
      <c r="A8951" s="3">
        <v>1287444</v>
      </c>
      <c r="B8951" s="4" t="s">
        <v>3991</v>
      </c>
      <c r="C8951" s="2" t="s">
        <v>5277</v>
      </c>
      <c r="D8951" s="2" t="s">
        <v>5277</v>
      </c>
      <c r="F8951" s="5">
        <v>2023</v>
      </c>
      <c r="G8951" s="5" t="s">
        <v>5397</v>
      </c>
      <c r="I8951" t="s">
        <v>5344</v>
      </c>
      <c r="J8951">
        <v>27</v>
      </c>
      <c r="K8951" t="s">
        <v>25</v>
      </c>
    </row>
    <row r="8952" spans="1:11" x14ac:dyDescent="0.25">
      <c r="A8952" s="3">
        <v>1287445</v>
      </c>
      <c r="B8952" s="4" t="s">
        <v>3992</v>
      </c>
      <c r="C8952" s="2" t="s">
        <v>5277</v>
      </c>
      <c r="D8952" s="2" t="s">
        <v>5277</v>
      </c>
      <c r="F8952" s="5">
        <v>2023</v>
      </c>
      <c r="G8952" s="5" t="s">
        <v>5397</v>
      </c>
      <c r="I8952" t="s">
        <v>5344</v>
      </c>
      <c r="J8952">
        <v>26</v>
      </c>
      <c r="K8952" t="s">
        <v>25</v>
      </c>
    </row>
    <row r="8953" spans="1:11" x14ac:dyDescent="0.25">
      <c r="A8953" s="3">
        <v>1287446</v>
      </c>
      <c r="B8953" s="4" t="s">
        <v>3993</v>
      </c>
      <c r="C8953" s="2" t="s">
        <v>5277</v>
      </c>
      <c r="D8953" s="2" t="s">
        <v>5277</v>
      </c>
      <c r="F8953" s="5">
        <v>2023</v>
      </c>
      <c r="G8953" s="5" t="s">
        <v>5397</v>
      </c>
      <c r="I8953" t="s">
        <v>5344</v>
      </c>
      <c r="J8953">
        <v>34</v>
      </c>
      <c r="K8953" t="s">
        <v>25</v>
      </c>
    </row>
    <row r="8954" spans="1:11" x14ac:dyDescent="0.25">
      <c r="A8954" s="3">
        <v>1287447</v>
      </c>
      <c r="B8954" s="4" t="s">
        <v>3994</v>
      </c>
      <c r="C8954" s="2" t="s">
        <v>5277</v>
      </c>
      <c r="D8954" s="2" t="s">
        <v>5277</v>
      </c>
      <c r="F8954" s="5">
        <v>2023</v>
      </c>
      <c r="G8954" s="5" t="s">
        <v>5397</v>
      </c>
      <c r="I8954" t="s">
        <v>5344</v>
      </c>
      <c r="J8954">
        <v>35</v>
      </c>
      <c r="K8954" t="s">
        <v>25</v>
      </c>
    </row>
    <row r="8955" spans="1:11" x14ac:dyDescent="0.25">
      <c r="A8955" s="3">
        <v>1287448</v>
      </c>
      <c r="B8955" s="4" t="s">
        <v>3995</v>
      </c>
      <c r="C8955" s="2" t="s">
        <v>5277</v>
      </c>
      <c r="D8955" s="2" t="s">
        <v>5277</v>
      </c>
      <c r="F8955" s="5">
        <v>2023</v>
      </c>
      <c r="G8955" s="5" t="s">
        <v>5397</v>
      </c>
      <c r="I8955" t="s">
        <v>5344</v>
      </c>
      <c r="J8955">
        <v>28</v>
      </c>
      <c r="K8955" t="s">
        <v>25</v>
      </c>
    </row>
    <row r="8956" spans="1:11" x14ac:dyDescent="0.25">
      <c r="A8956" s="3">
        <v>1287449</v>
      </c>
      <c r="B8956" s="4" t="s">
        <v>1144</v>
      </c>
      <c r="C8956" s="2" t="s">
        <v>5277</v>
      </c>
      <c r="D8956" s="2" t="s">
        <v>5277</v>
      </c>
      <c r="F8956" s="5">
        <v>2023</v>
      </c>
      <c r="G8956" s="5" t="s">
        <v>5397</v>
      </c>
      <c r="I8956" t="s">
        <v>5344</v>
      </c>
      <c r="J8956">
        <v>20</v>
      </c>
      <c r="K8956" t="s">
        <v>25</v>
      </c>
    </row>
    <row r="8957" spans="1:11" x14ac:dyDescent="0.25">
      <c r="A8957" s="3">
        <v>1287450</v>
      </c>
      <c r="B8957" s="4" t="s">
        <v>3996</v>
      </c>
      <c r="C8957" s="2" t="s">
        <v>5277</v>
      </c>
      <c r="D8957" s="2" t="s">
        <v>5277</v>
      </c>
      <c r="F8957" s="5">
        <v>2023</v>
      </c>
      <c r="G8957" s="5" t="s">
        <v>5397</v>
      </c>
      <c r="I8957" t="s">
        <v>5344</v>
      </c>
      <c r="J8957">
        <v>17</v>
      </c>
      <c r="K8957" t="s">
        <v>25</v>
      </c>
    </row>
    <row r="8958" spans="1:11" x14ac:dyDescent="0.25">
      <c r="A8958" s="3">
        <v>1287451</v>
      </c>
      <c r="B8958" s="4" t="s">
        <v>3997</v>
      </c>
      <c r="C8958" s="2" t="s">
        <v>5277</v>
      </c>
      <c r="D8958" s="2" t="s">
        <v>5277</v>
      </c>
      <c r="F8958" s="5">
        <v>2023</v>
      </c>
      <c r="G8958" s="5" t="s">
        <v>5397</v>
      </c>
      <c r="I8958" t="s">
        <v>5344</v>
      </c>
      <c r="J8958">
        <v>19</v>
      </c>
      <c r="K8958" t="s">
        <v>25</v>
      </c>
    </row>
    <row r="8959" spans="1:11" x14ac:dyDescent="0.25">
      <c r="A8959" s="3">
        <v>1287452</v>
      </c>
      <c r="B8959" s="4" t="s">
        <v>1540</v>
      </c>
      <c r="C8959" s="2" t="s">
        <v>5277</v>
      </c>
      <c r="D8959" s="2" t="s">
        <v>5277</v>
      </c>
      <c r="F8959" s="5">
        <v>2023</v>
      </c>
      <c r="G8959" s="5" t="s">
        <v>5397</v>
      </c>
      <c r="I8959" t="s">
        <v>5344</v>
      </c>
      <c r="J8959">
        <v>22</v>
      </c>
      <c r="K8959" t="s">
        <v>25</v>
      </c>
    </row>
    <row r="8960" spans="1:11" x14ac:dyDescent="0.25">
      <c r="A8960" s="3">
        <v>1287453</v>
      </c>
      <c r="B8960" s="4" t="s">
        <v>3998</v>
      </c>
      <c r="C8960" s="2" t="s">
        <v>5277</v>
      </c>
      <c r="D8960" s="2" t="s">
        <v>5277</v>
      </c>
      <c r="F8960" s="5">
        <v>2023</v>
      </c>
      <c r="G8960" s="5" t="s">
        <v>5397</v>
      </c>
      <c r="I8960" t="s">
        <v>5344</v>
      </c>
      <c r="J8960">
        <v>28</v>
      </c>
      <c r="K8960" t="s">
        <v>25</v>
      </c>
    </row>
    <row r="8961" spans="1:11" x14ac:dyDescent="0.25">
      <c r="A8961" s="3">
        <v>1287454</v>
      </c>
      <c r="B8961" s="4" t="s">
        <v>3332</v>
      </c>
      <c r="C8961" s="2" t="s">
        <v>5277</v>
      </c>
      <c r="D8961" s="2" t="s">
        <v>5277</v>
      </c>
      <c r="F8961" s="5">
        <v>2023</v>
      </c>
      <c r="G8961" s="5" t="s">
        <v>5397</v>
      </c>
      <c r="I8961" t="s">
        <v>5344</v>
      </c>
      <c r="J8961">
        <v>26</v>
      </c>
      <c r="K8961" t="s">
        <v>25</v>
      </c>
    </row>
    <row r="8962" spans="1:11" x14ac:dyDescent="0.25">
      <c r="A8962" s="3">
        <v>1287455</v>
      </c>
      <c r="B8962" s="4" t="s">
        <v>3999</v>
      </c>
      <c r="C8962" s="2" t="s">
        <v>5277</v>
      </c>
      <c r="D8962" s="2" t="s">
        <v>5277</v>
      </c>
      <c r="F8962" s="5">
        <v>2023</v>
      </c>
      <c r="G8962" s="5" t="s">
        <v>5397</v>
      </c>
      <c r="I8962" t="s">
        <v>5344</v>
      </c>
      <c r="J8962">
        <v>36</v>
      </c>
      <c r="K8962" t="s">
        <v>25</v>
      </c>
    </row>
    <row r="8963" spans="1:11" x14ac:dyDescent="0.25">
      <c r="A8963" s="3">
        <v>1287456</v>
      </c>
      <c r="B8963" s="4" t="s">
        <v>577</v>
      </c>
      <c r="C8963" s="2" t="s">
        <v>5277</v>
      </c>
      <c r="D8963" s="2" t="s">
        <v>5277</v>
      </c>
      <c r="F8963" s="5">
        <v>2023</v>
      </c>
      <c r="G8963" s="5" t="s">
        <v>5397</v>
      </c>
      <c r="I8963" t="s">
        <v>5344</v>
      </c>
      <c r="J8963">
        <v>38</v>
      </c>
      <c r="K8963" t="s">
        <v>25</v>
      </c>
    </row>
    <row r="8964" spans="1:11" x14ac:dyDescent="0.25">
      <c r="A8964" s="3">
        <v>1287457</v>
      </c>
      <c r="B8964" s="4" t="s">
        <v>587</v>
      </c>
      <c r="C8964" s="2" t="s">
        <v>5277</v>
      </c>
      <c r="D8964" s="2" t="s">
        <v>5277</v>
      </c>
      <c r="F8964" s="5">
        <v>2023</v>
      </c>
      <c r="G8964" s="5" t="s">
        <v>5397</v>
      </c>
      <c r="I8964" t="s">
        <v>5344</v>
      </c>
      <c r="J8964">
        <v>21</v>
      </c>
      <c r="K8964" t="s">
        <v>25</v>
      </c>
    </row>
    <row r="8965" spans="1:11" x14ac:dyDescent="0.25">
      <c r="A8965" s="3">
        <v>1287458</v>
      </c>
      <c r="B8965" s="4" t="s">
        <v>46</v>
      </c>
      <c r="C8965" s="2" t="s">
        <v>5277</v>
      </c>
      <c r="D8965" s="2" t="s">
        <v>5277</v>
      </c>
      <c r="F8965" s="5">
        <v>2023</v>
      </c>
      <c r="G8965" s="5" t="s">
        <v>5397</v>
      </c>
      <c r="I8965" t="s">
        <v>5344</v>
      </c>
      <c r="J8965">
        <v>30</v>
      </c>
      <c r="K8965" t="s">
        <v>25</v>
      </c>
    </row>
    <row r="8966" spans="1:11" x14ac:dyDescent="0.25">
      <c r="A8966" s="3">
        <v>1287459</v>
      </c>
      <c r="B8966" s="4" t="s">
        <v>2008</v>
      </c>
      <c r="C8966" s="2" t="s">
        <v>5277</v>
      </c>
      <c r="D8966" s="2" t="s">
        <v>5277</v>
      </c>
      <c r="F8966" s="5">
        <v>2023</v>
      </c>
      <c r="G8966" s="5" t="s">
        <v>5397</v>
      </c>
      <c r="I8966" t="s">
        <v>5344</v>
      </c>
      <c r="J8966">
        <v>21</v>
      </c>
      <c r="K8966" t="s">
        <v>25</v>
      </c>
    </row>
    <row r="8967" spans="1:11" x14ac:dyDescent="0.25">
      <c r="A8967" s="3">
        <v>1287460</v>
      </c>
      <c r="B8967" s="4" t="s">
        <v>4000</v>
      </c>
      <c r="C8967" s="2" t="s">
        <v>5277</v>
      </c>
      <c r="D8967" s="2" t="s">
        <v>5277</v>
      </c>
      <c r="F8967" s="5">
        <v>2023</v>
      </c>
      <c r="G8967" s="5" t="s">
        <v>5397</v>
      </c>
      <c r="I8967" t="s">
        <v>5321</v>
      </c>
      <c r="J8967">
        <v>23</v>
      </c>
      <c r="K8967" t="s">
        <v>25</v>
      </c>
    </row>
    <row r="8968" spans="1:11" x14ac:dyDescent="0.25">
      <c r="A8968" s="3">
        <v>1287461</v>
      </c>
      <c r="B8968" s="4" t="s">
        <v>4001</v>
      </c>
      <c r="C8968" s="2" t="s">
        <v>5277</v>
      </c>
      <c r="D8968" s="2" t="s">
        <v>5277</v>
      </c>
      <c r="F8968" s="5">
        <v>2023</v>
      </c>
      <c r="G8968" s="5" t="s">
        <v>5397</v>
      </c>
      <c r="I8968" t="s">
        <v>5321</v>
      </c>
      <c r="J8968">
        <v>27</v>
      </c>
      <c r="K8968" t="s">
        <v>25</v>
      </c>
    </row>
    <row r="8969" spans="1:11" x14ac:dyDescent="0.25">
      <c r="A8969" s="3">
        <v>1287462</v>
      </c>
      <c r="B8969" s="4" t="s">
        <v>4002</v>
      </c>
      <c r="C8969" s="2" t="s">
        <v>5277</v>
      </c>
      <c r="D8969" s="2" t="s">
        <v>5277</v>
      </c>
      <c r="F8969" s="5">
        <v>2023</v>
      </c>
      <c r="G8969" s="5" t="s">
        <v>5397</v>
      </c>
      <c r="I8969" t="s">
        <v>5321</v>
      </c>
      <c r="J8969">
        <v>23</v>
      </c>
      <c r="K8969" t="s">
        <v>25</v>
      </c>
    </row>
    <row r="8970" spans="1:11" x14ac:dyDescent="0.25">
      <c r="A8970" s="3">
        <v>1287463</v>
      </c>
      <c r="B8970" s="4" t="s">
        <v>539</v>
      </c>
      <c r="C8970" s="2" t="s">
        <v>5277</v>
      </c>
      <c r="D8970" s="2" t="s">
        <v>5277</v>
      </c>
      <c r="F8970" s="5">
        <v>2023</v>
      </c>
      <c r="G8970" s="5" t="s">
        <v>5397</v>
      </c>
      <c r="I8970" t="s">
        <v>5321</v>
      </c>
      <c r="J8970">
        <v>22</v>
      </c>
      <c r="K8970" t="s">
        <v>25</v>
      </c>
    </row>
    <row r="8971" spans="1:11" x14ac:dyDescent="0.25">
      <c r="A8971" s="3">
        <v>1287464</v>
      </c>
      <c r="B8971" s="4" t="s">
        <v>166</v>
      </c>
      <c r="C8971" s="2" t="s">
        <v>5277</v>
      </c>
      <c r="D8971" s="2" t="s">
        <v>5277</v>
      </c>
      <c r="F8971" s="5">
        <v>2023</v>
      </c>
      <c r="G8971" s="5" t="s">
        <v>5397</v>
      </c>
      <c r="I8971" t="s">
        <v>5321</v>
      </c>
      <c r="J8971">
        <v>28</v>
      </c>
      <c r="K8971" t="s">
        <v>25</v>
      </c>
    </row>
    <row r="8972" spans="1:11" x14ac:dyDescent="0.25">
      <c r="A8972" s="3">
        <v>1287465</v>
      </c>
      <c r="B8972" s="4" t="s">
        <v>4003</v>
      </c>
      <c r="C8972" s="2" t="s">
        <v>5277</v>
      </c>
      <c r="D8972" s="2" t="s">
        <v>5277</v>
      </c>
      <c r="F8972" s="5">
        <v>2023</v>
      </c>
      <c r="G8972" s="5" t="s">
        <v>5397</v>
      </c>
      <c r="I8972" t="s">
        <v>5321</v>
      </c>
      <c r="J8972">
        <v>21</v>
      </c>
      <c r="K8972" t="s">
        <v>25</v>
      </c>
    </row>
    <row r="8973" spans="1:11" x14ac:dyDescent="0.25">
      <c r="A8973" s="3">
        <v>1287466</v>
      </c>
      <c r="B8973" s="4" t="s">
        <v>4004</v>
      </c>
      <c r="C8973" s="2" t="s">
        <v>5277</v>
      </c>
      <c r="D8973" s="2" t="s">
        <v>5277</v>
      </c>
      <c r="F8973" s="5">
        <v>2023</v>
      </c>
      <c r="G8973" s="5" t="s">
        <v>5397</v>
      </c>
      <c r="I8973" t="s">
        <v>5321</v>
      </c>
      <c r="J8973">
        <v>32</v>
      </c>
      <c r="K8973" t="s">
        <v>25</v>
      </c>
    </row>
    <row r="8974" spans="1:11" x14ac:dyDescent="0.25">
      <c r="A8974" s="3">
        <v>1287467</v>
      </c>
      <c r="B8974" s="4" t="s">
        <v>4005</v>
      </c>
      <c r="C8974" s="2" t="s">
        <v>5277</v>
      </c>
      <c r="D8974" s="2" t="s">
        <v>5277</v>
      </c>
      <c r="F8974" s="5">
        <v>2023</v>
      </c>
      <c r="G8974" s="5" t="s">
        <v>5397</v>
      </c>
      <c r="I8974" t="s">
        <v>5321</v>
      </c>
      <c r="J8974">
        <v>38</v>
      </c>
      <c r="K8974" t="s">
        <v>25</v>
      </c>
    </row>
    <row r="8975" spans="1:11" x14ac:dyDescent="0.25">
      <c r="A8975" s="3">
        <v>1287468</v>
      </c>
      <c r="B8975" s="4" t="s">
        <v>4006</v>
      </c>
      <c r="C8975" s="2" t="s">
        <v>5277</v>
      </c>
      <c r="D8975" s="2" t="s">
        <v>5277</v>
      </c>
      <c r="F8975" s="5">
        <v>2023</v>
      </c>
      <c r="G8975" s="5" t="s">
        <v>5397</v>
      </c>
      <c r="I8975" t="s">
        <v>5321</v>
      </c>
      <c r="J8975">
        <v>25</v>
      </c>
      <c r="K8975" t="s">
        <v>25</v>
      </c>
    </row>
    <row r="8976" spans="1:11" x14ac:dyDescent="0.25">
      <c r="A8976" s="3">
        <v>1287469</v>
      </c>
      <c r="B8976" s="4" t="s">
        <v>134</v>
      </c>
      <c r="C8976" s="2" t="s">
        <v>5277</v>
      </c>
      <c r="D8976" s="2" t="s">
        <v>5277</v>
      </c>
      <c r="F8976" s="5">
        <v>2023</v>
      </c>
      <c r="G8976" s="5" t="s">
        <v>5397</v>
      </c>
      <c r="I8976" t="s">
        <v>5321</v>
      </c>
      <c r="J8976">
        <v>31</v>
      </c>
      <c r="K8976" t="s">
        <v>25</v>
      </c>
    </row>
    <row r="8977" spans="1:11" x14ac:dyDescent="0.25">
      <c r="A8977" s="3">
        <v>1287470</v>
      </c>
      <c r="B8977" s="4" t="s">
        <v>1244</v>
      </c>
      <c r="C8977" s="2" t="s">
        <v>5277</v>
      </c>
      <c r="D8977" s="2" t="s">
        <v>5277</v>
      </c>
      <c r="F8977" s="5">
        <v>2023</v>
      </c>
      <c r="G8977" s="5" t="s">
        <v>5397</v>
      </c>
      <c r="I8977" t="s">
        <v>5321</v>
      </c>
      <c r="J8977">
        <v>28</v>
      </c>
      <c r="K8977" t="s">
        <v>25</v>
      </c>
    </row>
    <row r="8978" spans="1:11" x14ac:dyDescent="0.25">
      <c r="A8978" s="3">
        <v>1287471</v>
      </c>
      <c r="B8978" s="4" t="s">
        <v>4007</v>
      </c>
      <c r="C8978" s="2" t="s">
        <v>5277</v>
      </c>
      <c r="D8978" s="2" t="s">
        <v>5277</v>
      </c>
      <c r="F8978" s="5">
        <v>2023</v>
      </c>
      <c r="G8978" s="5" t="s">
        <v>5397</v>
      </c>
      <c r="I8978" t="s">
        <v>5321</v>
      </c>
      <c r="J8978">
        <v>42</v>
      </c>
      <c r="K8978" t="s">
        <v>25</v>
      </c>
    </row>
    <row r="8979" spans="1:11" x14ac:dyDescent="0.25">
      <c r="A8979" s="3">
        <v>1287472</v>
      </c>
      <c r="B8979" s="4" t="s">
        <v>4008</v>
      </c>
      <c r="C8979" s="2" t="s">
        <v>5277</v>
      </c>
      <c r="D8979" s="2" t="s">
        <v>5277</v>
      </c>
      <c r="F8979" s="5">
        <v>2023</v>
      </c>
      <c r="G8979" s="5" t="s">
        <v>5397</v>
      </c>
      <c r="I8979" t="s">
        <v>5321</v>
      </c>
      <c r="J8979">
        <v>45</v>
      </c>
      <c r="K8979" t="s">
        <v>25</v>
      </c>
    </row>
    <row r="8980" spans="1:11" x14ac:dyDescent="0.25">
      <c r="A8980" s="3">
        <v>1287473</v>
      </c>
      <c r="B8980" s="4" t="s">
        <v>258</v>
      </c>
      <c r="C8980" s="2" t="s">
        <v>5277</v>
      </c>
      <c r="D8980" s="2" t="s">
        <v>5277</v>
      </c>
      <c r="F8980" s="5">
        <v>2023</v>
      </c>
      <c r="G8980" s="5" t="s">
        <v>5397</v>
      </c>
      <c r="I8980" t="s">
        <v>5321</v>
      </c>
      <c r="J8980">
        <v>25</v>
      </c>
      <c r="K8980" t="s">
        <v>25</v>
      </c>
    </row>
    <row r="8981" spans="1:11" x14ac:dyDescent="0.25">
      <c r="A8981" s="3">
        <v>1287474</v>
      </c>
      <c r="B8981" s="4" t="s">
        <v>1969</v>
      </c>
      <c r="C8981" s="2" t="s">
        <v>5277</v>
      </c>
      <c r="D8981" s="2" t="s">
        <v>5277</v>
      </c>
      <c r="F8981" s="5">
        <v>2023</v>
      </c>
      <c r="G8981" s="5" t="s">
        <v>5397</v>
      </c>
      <c r="I8981" t="s">
        <v>5321</v>
      </c>
      <c r="J8981">
        <v>28</v>
      </c>
      <c r="K8981" t="s">
        <v>25</v>
      </c>
    </row>
    <row r="8982" spans="1:11" x14ac:dyDescent="0.25">
      <c r="A8982" s="3">
        <v>1287475</v>
      </c>
      <c r="B8982" s="4" t="s">
        <v>4009</v>
      </c>
      <c r="C8982" s="2" t="s">
        <v>5277</v>
      </c>
      <c r="D8982" s="2" t="s">
        <v>5277</v>
      </c>
      <c r="F8982" s="5">
        <v>2023</v>
      </c>
      <c r="G8982" s="5" t="s">
        <v>5397</v>
      </c>
      <c r="I8982" t="s">
        <v>5321</v>
      </c>
      <c r="J8982">
        <v>36</v>
      </c>
      <c r="K8982" t="s">
        <v>25</v>
      </c>
    </row>
    <row r="8983" spans="1:11" x14ac:dyDescent="0.25">
      <c r="A8983" s="3">
        <v>1287476</v>
      </c>
      <c r="B8983" s="4" t="s">
        <v>148</v>
      </c>
      <c r="C8983" s="2" t="s">
        <v>5277</v>
      </c>
      <c r="D8983" s="2" t="s">
        <v>5277</v>
      </c>
      <c r="F8983" s="5">
        <v>2023</v>
      </c>
      <c r="G8983" s="5" t="s">
        <v>5397</v>
      </c>
      <c r="I8983" t="s">
        <v>5321</v>
      </c>
      <c r="J8983">
        <v>34</v>
      </c>
      <c r="K8983" t="s">
        <v>25</v>
      </c>
    </row>
    <row r="8984" spans="1:11" x14ac:dyDescent="0.25">
      <c r="A8984" s="3">
        <v>1287477</v>
      </c>
      <c r="B8984" s="4" t="s">
        <v>4010</v>
      </c>
      <c r="C8984" s="2" t="s">
        <v>5277</v>
      </c>
      <c r="D8984" s="2" t="s">
        <v>5277</v>
      </c>
      <c r="F8984" s="5">
        <v>2023</v>
      </c>
      <c r="G8984" s="5" t="s">
        <v>5397</v>
      </c>
      <c r="I8984" t="s">
        <v>5321</v>
      </c>
      <c r="J8984">
        <v>29</v>
      </c>
      <c r="K8984" t="s">
        <v>25</v>
      </c>
    </row>
    <row r="8985" spans="1:11" x14ac:dyDescent="0.25">
      <c r="A8985" s="3">
        <v>1287478</v>
      </c>
      <c r="B8985" s="4" t="s">
        <v>4011</v>
      </c>
      <c r="C8985" s="2" t="s">
        <v>5277</v>
      </c>
      <c r="D8985" s="2" t="s">
        <v>5277</v>
      </c>
      <c r="F8985" s="5">
        <v>2023</v>
      </c>
      <c r="G8985" s="5" t="s">
        <v>5397</v>
      </c>
      <c r="I8985" t="s">
        <v>5321</v>
      </c>
      <c r="J8985">
        <v>26</v>
      </c>
      <c r="K8985" t="s">
        <v>25</v>
      </c>
    </row>
    <row r="8986" spans="1:11" x14ac:dyDescent="0.25">
      <c r="A8986" s="3">
        <v>1287479</v>
      </c>
      <c r="B8986" s="4" t="s">
        <v>4012</v>
      </c>
      <c r="C8986" s="2" t="s">
        <v>5277</v>
      </c>
      <c r="D8986" s="2" t="s">
        <v>5277</v>
      </c>
      <c r="F8986" s="5">
        <v>2023</v>
      </c>
      <c r="G8986" s="5" t="s">
        <v>5397</v>
      </c>
      <c r="I8986" t="s">
        <v>5321</v>
      </c>
      <c r="J8986">
        <v>22</v>
      </c>
      <c r="K8986" t="s">
        <v>25</v>
      </c>
    </row>
    <row r="8987" spans="1:11" x14ac:dyDescent="0.25">
      <c r="A8987" s="3">
        <v>1287480</v>
      </c>
      <c r="B8987" s="4" t="s">
        <v>4013</v>
      </c>
      <c r="C8987" s="2" t="s">
        <v>5277</v>
      </c>
      <c r="D8987" s="2" t="s">
        <v>5277</v>
      </c>
      <c r="F8987" s="5">
        <v>2023</v>
      </c>
      <c r="G8987" s="5" t="s">
        <v>5397</v>
      </c>
      <c r="I8987" t="s">
        <v>5321</v>
      </c>
      <c r="J8987">
        <v>44</v>
      </c>
      <c r="K8987" t="s">
        <v>25</v>
      </c>
    </row>
    <row r="8988" spans="1:11" x14ac:dyDescent="0.25">
      <c r="A8988" s="3">
        <v>1287481</v>
      </c>
      <c r="B8988" s="4" t="s">
        <v>4014</v>
      </c>
      <c r="C8988" s="2" t="s">
        <v>5277</v>
      </c>
      <c r="D8988" s="2" t="s">
        <v>5277</v>
      </c>
      <c r="F8988" s="5">
        <v>2023</v>
      </c>
      <c r="G8988" s="5" t="s">
        <v>5397</v>
      </c>
      <c r="I8988" t="s">
        <v>5321</v>
      </c>
      <c r="J8988">
        <v>35</v>
      </c>
      <c r="K8988" t="s">
        <v>25</v>
      </c>
    </row>
    <row r="8989" spans="1:11" x14ac:dyDescent="0.25">
      <c r="A8989" s="3">
        <v>1287482</v>
      </c>
      <c r="B8989" s="4" t="s">
        <v>4015</v>
      </c>
      <c r="C8989" s="2" t="s">
        <v>5277</v>
      </c>
      <c r="D8989" s="2" t="s">
        <v>5277</v>
      </c>
      <c r="F8989" s="5">
        <v>2023</v>
      </c>
      <c r="G8989" s="5" t="s">
        <v>5397</v>
      </c>
      <c r="I8989" t="s">
        <v>5332</v>
      </c>
      <c r="J8989">
        <v>29</v>
      </c>
      <c r="K8989" t="s">
        <v>25</v>
      </c>
    </row>
    <row r="8990" spans="1:11" x14ac:dyDescent="0.25">
      <c r="A8990" s="3">
        <v>1287483</v>
      </c>
      <c r="B8990" s="4" t="s">
        <v>4016</v>
      </c>
      <c r="C8990" s="2" t="s">
        <v>5277</v>
      </c>
      <c r="D8990" s="2" t="s">
        <v>5277</v>
      </c>
      <c r="F8990" s="5">
        <v>2023</v>
      </c>
      <c r="G8990" s="5" t="s">
        <v>5397</v>
      </c>
      <c r="I8990" t="s">
        <v>5321</v>
      </c>
      <c r="J8990">
        <v>35</v>
      </c>
      <c r="K8990" t="s">
        <v>25</v>
      </c>
    </row>
    <row r="8991" spans="1:11" x14ac:dyDescent="0.25">
      <c r="A8991" s="3">
        <v>1287484</v>
      </c>
      <c r="B8991" s="4" t="s">
        <v>4017</v>
      </c>
      <c r="C8991" s="2" t="s">
        <v>5277</v>
      </c>
      <c r="D8991" s="2" t="s">
        <v>5277</v>
      </c>
      <c r="F8991" s="5">
        <v>2023</v>
      </c>
      <c r="G8991" s="5" t="s">
        <v>5397</v>
      </c>
      <c r="I8991" t="s">
        <v>5321</v>
      </c>
      <c r="J8991">
        <v>30</v>
      </c>
      <c r="K8991" t="s">
        <v>25</v>
      </c>
    </row>
    <row r="8992" spans="1:11" x14ac:dyDescent="0.25">
      <c r="A8992" s="3">
        <v>1287485</v>
      </c>
      <c r="B8992" s="4" t="s">
        <v>4018</v>
      </c>
      <c r="C8992" s="2" t="s">
        <v>5277</v>
      </c>
      <c r="D8992" s="2" t="s">
        <v>5277</v>
      </c>
      <c r="F8992" s="5">
        <v>2023</v>
      </c>
      <c r="G8992" s="5" t="s">
        <v>5397</v>
      </c>
      <c r="I8992" t="s">
        <v>5321</v>
      </c>
      <c r="J8992">
        <v>36</v>
      </c>
      <c r="K8992" t="s">
        <v>25</v>
      </c>
    </row>
    <row r="8993" spans="1:11" x14ac:dyDescent="0.25">
      <c r="A8993" s="3">
        <v>1287486</v>
      </c>
      <c r="B8993" s="4" t="s">
        <v>540</v>
      </c>
      <c r="C8993" s="2" t="s">
        <v>5277</v>
      </c>
      <c r="D8993" s="2" t="s">
        <v>5277</v>
      </c>
      <c r="F8993" s="5">
        <v>2023</v>
      </c>
      <c r="G8993" s="5" t="s">
        <v>5397</v>
      </c>
      <c r="I8993" t="s">
        <v>5321</v>
      </c>
      <c r="J8993">
        <v>19</v>
      </c>
      <c r="K8993" t="s">
        <v>25</v>
      </c>
    </row>
    <row r="8994" spans="1:11" x14ac:dyDescent="0.25">
      <c r="A8994" s="3">
        <v>1287487</v>
      </c>
      <c r="B8994" s="4" t="s">
        <v>92</v>
      </c>
      <c r="C8994" s="2" t="s">
        <v>5277</v>
      </c>
      <c r="D8994" s="2" t="s">
        <v>5277</v>
      </c>
      <c r="F8994" s="5">
        <v>2023</v>
      </c>
      <c r="G8994" s="5" t="s">
        <v>5397</v>
      </c>
      <c r="I8994" t="s">
        <v>5295</v>
      </c>
      <c r="J8994">
        <v>41</v>
      </c>
      <c r="K8994" t="s">
        <v>25</v>
      </c>
    </row>
    <row r="8995" spans="1:11" x14ac:dyDescent="0.25">
      <c r="A8995" s="3">
        <v>1287488</v>
      </c>
      <c r="B8995" s="4" t="s">
        <v>4019</v>
      </c>
      <c r="C8995" s="2" t="s">
        <v>5277</v>
      </c>
      <c r="D8995" s="2" t="s">
        <v>5277</v>
      </c>
      <c r="F8995" s="5">
        <v>2023</v>
      </c>
      <c r="G8995" s="5" t="s">
        <v>5397</v>
      </c>
      <c r="I8995" t="s">
        <v>5321</v>
      </c>
      <c r="J8995">
        <v>31</v>
      </c>
      <c r="K8995" t="s">
        <v>25</v>
      </c>
    </row>
    <row r="8996" spans="1:11" x14ac:dyDescent="0.25">
      <c r="A8996" s="3">
        <v>1287489</v>
      </c>
      <c r="B8996" s="4" t="s">
        <v>4020</v>
      </c>
      <c r="C8996" s="2" t="s">
        <v>5277</v>
      </c>
      <c r="D8996" s="2" t="s">
        <v>5277</v>
      </c>
      <c r="F8996" s="5">
        <v>2023</v>
      </c>
      <c r="G8996" s="5" t="s">
        <v>5397</v>
      </c>
      <c r="I8996" t="s">
        <v>5321</v>
      </c>
      <c r="J8996">
        <v>43</v>
      </c>
      <c r="K8996" t="s">
        <v>25</v>
      </c>
    </row>
    <row r="8997" spans="1:11" x14ac:dyDescent="0.25">
      <c r="A8997" s="3">
        <v>1287490</v>
      </c>
      <c r="B8997" s="4" t="s">
        <v>37</v>
      </c>
      <c r="C8997" s="2" t="s">
        <v>5277</v>
      </c>
      <c r="D8997" s="2" t="s">
        <v>5277</v>
      </c>
      <c r="F8997" s="5">
        <v>2023</v>
      </c>
      <c r="G8997" s="5" t="s">
        <v>5397</v>
      </c>
      <c r="I8997" t="s">
        <v>5321</v>
      </c>
      <c r="J8997">
        <v>28</v>
      </c>
      <c r="K8997" t="s">
        <v>25</v>
      </c>
    </row>
    <row r="8998" spans="1:11" x14ac:dyDescent="0.25">
      <c r="A8998" s="3">
        <v>1287491</v>
      </c>
      <c r="B8998" s="4" t="s">
        <v>4021</v>
      </c>
      <c r="C8998" s="2" t="s">
        <v>5277</v>
      </c>
      <c r="D8998" s="2" t="s">
        <v>5277</v>
      </c>
      <c r="F8998" s="5">
        <v>2023</v>
      </c>
      <c r="G8998" s="5" t="s">
        <v>5397</v>
      </c>
      <c r="I8998" t="s">
        <v>5321</v>
      </c>
      <c r="J8998">
        <v>28</v>
      </c>
      <c r="K8998" t="s">
        <v>25</v>
      </c>
    </row>
    <row r="8999" spans="1:11" x14ac:dyDescent="0.25">
      <c r="A8999" s="3">
        <v>1287492</v>
      </c>
      <c r="B8999" s="4" t="s">
        <v>1078</v>
      </c>
      <c r="C8999" s="2" t="s">
        <v>5277</v>
      </c>
      <c r="D8999" s="2" t="s">
        <v>5277</v>
      </c>
      <c r="F8999" s="5">
        <v>2023</v>
      </c>
      <c r="G8999" s="5" t="s">
        <v>5397</v>
      </c>
      <c r="I8999" t="s">
        <v>5321</v>
      </c>
      <c r="J8999">
        <v>23</v>
      </c>
      <c r="K8999" t="s">
        <v>25</v>
      </c>
    </row>
    <row r="9000" spans="1:11" x14ac:dyDescent="0.25">
      <c r="A9000" s="3">
        <v>1287493</v>
      </c>
      <c r="B9000" s="4" t="s">
        <v>4022</v>
      </c>
      <c r="C9000" s="2" t="s">
        <v>5277</v>
      </c>
      <c r="D9000" s="2" t="s">
        <v>5277</v>
      </c>
      <c r="F9000" s="5">
        <v>2023</v>
      </c>
      <c r="G9000" s="5" t="s">
        <v>5397</v>
      </c>
      <c r="I9000" t="s">
        <v>5321</v>
      </c>
      <c r="J9000">
        <v>43</v>
      </c>
      <c r="K9000" t="s">
        <v>25</v>
      </c>
    </row>
    <row r="9001" spans="1:11" x14ac:dyDescent="0.25">
      <c r="A9001" s="3">
        <v>1287494</v>
      </c>
      <c r="B9001" s="4" t="s">
        <v>4023</v>
      </c>
      <c r="C9001" s="2" t="s">
        <v>5277</v>
      </c>
      <c r="D9001" s="2" t="s">
        <v>5277</v>
      </c>
      <c r="F9001" s="5">
        <v>2023</v>
      </c>
      <c r="G9001" s="5" t="s">
        <v>5397</v>
      </c>
      <c r="I9001" t="s">
        <v>5321</v>
      </c>
      <c r="J9001">
        <v>30</v>
      </c>
      <c r="K9001" t="s">
        <v>25</v>
      </c>
    </row>
    <row r="9002" spans="1:11" x14ac:dyDescent="0.25">
      <c r="A9002" s="3">
        <v>1287495</v>
      </c>
      <c r="B9002" s="4" t="s">
        <v>4024</v>
      </c>
      <c r="C9002" s="2" t="s">
        <v>5277</v>
      </c>
      <c r="D9002" s="2" t="s">
        <v>5277</v>
      </c>
      <c r="F9002" s="5">
        <v>2023</v>
      </c>
      <c r="G9002" s="5" t="s">
        <v>5397</v>
      </c>
      <c r="I9002" t="s">
        <v>5321</v>
      </c>
      <c r="J9002">
        <v>21</v>
      </c>
      <c r="K9002" t="s">
        <v>25</v>
      </c>
    </row>
    <row r="9003" spans="1:11" x14ac:dyDescent="0.25">
      <c r="A9003" s="3">
        <v>1287496</v>
      </c>
      <c r="B9003" s="4" t="s">
        <v>185</v>
      </c>
      <c r="C9003" s="2" t="s">
        <v>5277</v>
      </c>
      <c r="D9003" s="2" t="s">
        <v>5277</v>
      </c>
      <c r="F9003" s="5">
        <v>2023</v>
      </c>
      <c r="G9003" s="5" t="s">
        <v>5397</v>
      </c>
      <c r="I9003" t="s">
        <v>5321</v>
      </c>
      <c r="J9003">
        <v>25</v>
      </c>
      <c r="K9003" t="s">
        <v>25</v>
      </c>
    </row>
    <row r="9004" spans="1:11" x14ac:dyDescent="0.25">
      <c r="A9004" s="3">
        <v>1287497</v>
      </c>
      <c r="B9004" s="4" t="s">
        <v>4025</v>
      </c>
      <c r="C9004" s="2" t="s">
        <v>5277</v>
      </c>
      <c r="D9004" s="2" t="s">
        <v>5277</v>
      </c>
      <c r="F9004" s="5">
        <v>2023</v>
      </c>
      <c r="G9004" s="5" t="s">
        <v>5397</v>
      </c>
      <c r="I9004" t="s">
        <v>5321</v>
      </c>
      <c r="J9004">
        <v>27</v>
      </c>
      <c r="K9004" t="s">
        <v>25</v>
      </c>
    </row>
    <row r="9005" spans="1:11" x14ac:dyDescent="0.25">
      <c r="A9005" s="3">
        <v>1287498</v>
      </c>
      <c r="B9005" s="4" t="s">
        <v>4026</v>
      </c>
      <c r="C9005" s="2" t="s">
        <v>5277</v>
      </c>
      <c r="D9005" s="2" t="s">
        <v>5277</v>
      </c>
      <c r="F9005" s="5">
        <v>2023</v>
      </c>
      <c r="G9005" s="5" t="s">
        <v>5397</v>
      </c>
      <c r="I9005" t="s">
        <v>5321</v>
      </c>
      <c r="J9005">
        <v>39</v>
      </c>
      <c r="K9005" t="s">
        <v>25</v>
      </c>
    </row>
    <row r="9006" spans="1:11" x14ac:dyDescent="0.25">
      <c r="A9006" s="3">
        <v>1287499</v>
      </c>
      <c r="B9006" s="4" t="s">
        <v>4027</v>
      </c>
      <c r="C9006" s="2" t="s">
        <v>5277</v>
      </c>
      <c r="D9006" s="2" t="s">
        <v>5277</v>
      </c>
      <c r="F9006" s="5">
        <v>2023</v>
      </c>
      <c r="G9006" s="5" t="s">
        <v>5397</v>
      </c>
      <c r="I9006" t="s">
        <v>5321</v>
      </c>
      <c r="J9006">
        <v>22</v>
      </c>
      <c r="K9006" t="s">
        <v>25</v>
      </c>
    </row>
    <row r="9007" spans="1:11" x14ac:dyDescent="0.25">
      <c r="A9007" s="3">
        <v>1287500</v>
      </c>
      <c r="B9007" s="4" t="s">
        <v>726</v>
      </c>
      <c r="C9007" s="2" t="s">
        <v>5277</v>
      </c>
      <c r="D9007" s="2" t="s">
        <v>5277</v>
      </c>
      <c r="F9007" s="5">
        <v>2023</v>
      </c>
      <c r="G9007" s="5" t="s">
        <v>5397</v>
      </c>
      <c r="I9007" t="s">
        <v>5321</v>
      </c>
      <c r="J9007">
        <v>33</v>
      </c>
      <c r="K9007" t="s">
        <v>25</v>
      </c>
    </row>
    <row r="9008" spans="1:11" x14ac:dyDescent="0.25">
      <c r="A9008" s="3">
        <v>1287501</v>
      </c>
      <c r="B9008" s="4" t="s">
        <v>4028</v>
      </c>
      <c r="C9008" s="2" t="s">
        <v>5277</v>
      </c>
      <c r="D9008" s="2" t="s">
        <v>5277</v>
      </c>
      <c r="F9008" s="5">
        <v>2023</v>
      </c>
      <c r="G9008" s="5" t="s">
        <v>5397</v>
      </c>
      <c r="I9008" t="s">
        <v>5321</v>
      </c>
      <c r="J9008">
        <v>21</v>
      </c>
      <c r="K9008" t="s">
        <v>25</v>
      </c>
    </row>
    <row r="9009" spans="1:11" x14ac:dyDescent="0.25">
      <c r="A9009" s="3">
        <v>1287502</v>
      </c>
      <c r="B9009" s="4" t="s">
        <v>4029</v>
      </c>
      <c r="C9009" s="2" t="s">
        <v>5277</v>
      </c>
      <c r="D9009" s="2" t="s">
        <v>5277</v>
      </c>
      <c r="F9009" s="5">
        <v>2023</v>
      </c>
      <c r="G9009" s="5" t="s">
        <v>5397</v>
      </c>
      <c r="I9009" t="s">
        <v>5321</v>
      </c>
      <c r="J9009">
        <v>32</v>
      </c>
      <c r="K9009" t="s">
        <v>25</v>
      </c>
    </row>
    <row r="9010" spans="1:11" x14ac:dyDescent="0.25">
      <c r="A9010" s="3">
        <v>1287503</v>
      </c>
      <c r="B9010" s="4" t="s">
        <v>372</v>
      </c>
      <c r="C9010" s="2" t="s">
        <v>5277</v>
      </c>
      <c r="D9010" s="2" t="s">
        <v>5277</v>
      </c>
      <c r="F9010" s="5">
        <v>2023</v>
      </c>
      <c r="G9010" s="5" t="s">
        <v>5397</v>
      </c>
      <c r="I9010" t="s">
        <v>5321</v>
      </c>
      <c r="J9010">
        <v>29</v>
      </c>
      <c r="K9010" t="s">
        <v>25</v>
      </c>
    </row>
    <row r="9011" spans="1:11" x14ac:dyDescent="0.25">
      <c r="A9011" s="3">
        <v>1287504</v>
      </c>
      <c r="B9011" s="4" t="s">
        <v>77</v>
      </c>
      <c r="C9011" s="2" t="s">
        <v>5277</v>
      </c>
      <c r="D9011" s="2" t="s">
        <v>5277</v>
      </c>
      <c r="F9011" s="5">
        <v>2023</v>
      </c>
      <c r="G9011" s="5" t="s">
        <v>5397</v>
      </c>
      <c r="I9011" t="s">
        <v>5321</v>
      </c>
      <c r="J9011">
        <v>40</v>
      </c>
      <c r="K9011" t="s">
        <v>25</v>
      </c>
    </row>
    <row r="9012" spans="1:11" x14ac:dyDescent="0.25">
      <c r="A9012" s="3">
        <v>1287505</v>
      </c>
      <c r="B9012" s="4" t="s">
        <v>1059</v>
      </c>
      <c r="C9012" s="2" t="s">
        <v>5277</v>
      </c>
      <c r="D9012" s="2" t="s">
        <v>5277</v>
      </c>
      <c r="F9012" s="5">
        <v>2023</v>
      </c>
      <c r="G9012" s="5" t="s">
        <v>5397</v>
      </c>
      <c r="I9012" t="s">
        <v>5321</v>
      </c>
      <c r="J9012">
        <v>42</v>
      </c>
      <c r="K9012" t="s">
        <v>25</v>
      </c>
    </row>
    <row r="9013" spans="1:11" x14ac:dyDescent="0.25">
      <c r="A9013" s="3">
        <v>1287506</v>
      </c>
      <c r="B9013" s="4" t="s">
        <v>235</v>
      </c>
      <c r="C9013" s="2" t="s">
        <v>5277</v>
      </c>
      <c r="D9013" s="2" t="s">
        <v>5277</v>
      </c>
      <c r="F9013" s="5">
        <v>2023</v>
      </c>
      <c r="G9013" s="5" t="s">
        <v>5397</v>
      </c>
      <c r="I9013" t="s">
        <v>5321</v>
      </c>
      <c r="J9013">
        <v>24</v>
      </c>
      <c r="K9013" t="s">
        <v>25</v>
      </c>
    </row>
    <row r="9014" spans="1:11" x14ac:dyDescent="0.25">
      <c r="A9014" s="3">
        <v>1287507</v>
      </c>
      <c r="B9014" s="4" t="s">
        <v>3040</v>
      </c>
      <c r="C9014" s="2" t="s">
        <v>5277</v>
      </c>
      <c r="D9014" s="2" t="s">
        <v>5277</v>
      </c>
      <c r="F9014" s="5">
        <v>2023</v>
      </c>
      <c r="G9014" s="5" t="s">
        <v>5397</v>
      </c>
      <c r="I9014" t="s">
        <v>5393</v>
      </c>
      <c r="J9014">
        <v>24</v>
      </c>
      <c r="K9014" t="s">
        <v>25</v>
      </c>
    </row>
    <row r="9015" spans="1:11" x14ac:dyDescent="0.25">
      <c r="A9015" s="3">
        <v>1287508</v>
      </c>
      <c r="B9015" s="4" t="s">
        <v>4026</v>
      </c>
      <c r="C9015" s="2" t="s">
        <v>5277</v>
      </c>
      <c r="D9015" s="2" t="s">
        <v>5277</v>
      </c>
      <c r="F9015" s="5">
        <v>2023</v>
      </c>
      <c r="G9015" s="5" t="s">
        <v>5397</v>
      </c>
      <c r="I9015" t="s">
        <v>5393</v>
      </c>
      <c r="J9015">
        <v>40</v>
      </c>
      <c r="K9015" t="s">
        <v>25</v>
      </c>
    </row>
    <row r="9016" spans="1:11" x14ac:dyDescent="0.25">
      <c r="A9016" s="3">
        <v>1287509</v>
      </c>
      <c r="B9016" s="4" t="s">
        <v>4030</v>
      </c>
      <c r="C9016" s="2" t="s">
        <v>5277</v>
      </c>
      <c r="D9016" s="2" t="s">
        <v>5277</v>
      </c>
      <c r="F9016" s="5">
        <v>2023</v>
      </c>
      <c r="G9016" s="5" t="s">
        <v>5397</v>
      </c>
      <c r="I9016" t="s">
        <v>5393</v>
      </c>
      <c r="J9016">
        <v>28</v>
      </c>
      <c r="K9016" t="s">
        <v>25</v>
      </c>
    </row>
    <row r="9017" spans="1:11" x14ac:dyDescent="0.25">
      <c r="A9017" s="3">
        <v>1287510</v>
      </c>
      <c r="B9017" s="4" t="s">
        <v>4031</v>
      </c>
      <c r="C9017" s="2" t="s">
        <v>5277</v>
      </c>
      <c r="D9017" s="2" t="s">
        <v>5277</v>
      </c>
      <c r="F9017" s="5">
        <v>2023</v>
      </c>
      <c r="G9017" s="5" t="s">
        <v>5397</v>
      </c>
      <c r="I9017" t="s">
        <v>5393</v>
      </c>
      <c r="J9017">
        <v>28</v>
      </c>
      <c r="K9017" t="s">
        <v>25</v>
      </c>
    </row>
    <row r="9018" spans="1:11" x14ac:dyDescent="0.25">
      <c r="A9018" s="3">
        <v>1287511</v>
      </c>
      <c r="B9018" s="4" t="s">
        <v>4032</v>
      </c>
      <c r="C9018" s="2" t="s">
        <v>5277</v>
      </c>
      <c r="D9018" s="2" t="s">
        <v>5277</v>
      </c>
      <c r="F9018" s="5">
        <v>2023</v>
      </c>
      <c r="G9018" s="5" t="s">
        <v>5397</v>
      </c>
      <c r="I9018" t="s">
        <v>5393</v>
      </c>
      <c r="J9018">
        <v>28</v>
      </c>
      <c r="K9018" t="s">
        <v>25</v>
      </c>
    </row>
    <row r="9019" spans="1:11" x14ac:dyDescent="0.25">
      <c r="A9019" s="3">
        <v>1287512</v>
      </c>
      <c r="B9019" s="4" t="s">
        <v>4033</v>
      </c>
      <c r="C9019" s="2" t="s">
        <v>5277</v>
      </c>
      <c r="D9019" s="2" t="s">
        <v>5277</v>
      </c>
      <c r="F9019" s="5">
        <v>2023</v>
      </c>
      <c r="G9019" s="5" t="s">
        <v>5397</v>
      </c>
      <c r="I9019" t="s">
        <v>5393</v>
      </c>
      <c r="J9019">
        <v>25</v>
      </c>
      <c r="K9019" t="s">
        <v>25</v>
      </c>
    </row>
    <row r="9020" spans="1:11" x14ac:dyDescent="0.25">
      <c r="A9020" s="3">
        <v>1287513</v>
      </c>
      <c r="B9020" s="4" t="s">
        <v>3098</v>
      </c>
      <c r="C9020" s="2" t="s">
        <v>5277</v>
      </c>
      <c r="D9020" s="2" t="s">
        <v>5277</v>
      </c>
      <c r="F9020" s="5">
        <v>2023</v>
      </c>
      <c r="G9020" s="5" t="s">
        <v>5397</v>
      </c>
      <c r="I9020" t="s">
        <v>5393</v>
      </c>
      <c r="J9020">
        <v>45</v>
      </c>
      <c r="K9020" t="s">
        <v>25</v>
      </c>
    </row>
    <row r="9021" spans="1:11" x14ac:dyDescent="0.25">
      <c r="A9021" s="3">
        <v>1287514</v>
      </c>
      <c r="B9021" s="4" t="s">
        <v>583</v>
      </c>
      <c r="C9021" s="2" t="s">
        <v>5277</v>
      </c>
      <c r="D9021" s="2" t="s">
        <v>5277</v>
      </c>
      <c r="F9021" s="5">
        <v>2023</v>
      </c>
      <c r="G9021" s="5" t="s">
        <v>5397</v>
      </c>
      <c r="I9021" t="s">
        <v>5393</v>
      </c>
      <c r="J9021">
        <v>43</v>
      </c>
      <c r="K9021" t="s">
        <v>25</v>
      </c>
    </row>
    <row r="9022" spans="1:11" x14ac:dyDescent="0.25">
      <c r="A9022" s="3">
        <v>1287515</v>
      </c>
      <c r="B9022" s="4" t="s">
        <v>599</v>
      </c>
      <c r="C9022" s="2" t="s">
        <v>5277</v>
      </c>
      <c r="D9022" s="2" t="s">
        <v>5277</v>
      </c>
      <c r="F9022" s="5">
        <v>2023</v>
      </c>
      <c r="G9022" s="5" t="s">
        <v>5397</v>
      </c>
      <c r="I9022" t="s">
        <v>5393</v>
      </c>
      <c r="J9022">
        <v>40</v>
      </c>
      <c r="K9022" t="s">
        <v>25</v>
      </c>
    </row>
    <row r="9023" spans="1:11" x14ac:dyDescent="0.25">
      <c r="A9023" s="3">
        <v>1287516</v>
      </c>
      <c r="B9023" s="4" t="s">
        <v>4034</v>
      </c>
      <c r="C9023" s="2" t="s">
        <v>5277</v>
      </c>
      <c r="D9023" s="2" t="s">
        <v>5277</v>
      </c>
      <c r="F9023" s="5">
        <v>2023</v>
      </c>
      <c r="G9023" s="5" t="s">
        <v>5397</v>
      </c>
      <c r="I9023" t="s">
        <v>5393</v>
      </c>
      <c r="J9023">
        <v>23</v>
      </c>
      <c r="K9023" t="s">
        <v>25</v>
      </c>
    </row>
    <row r="9024" spans="1:11" x14ac:dyDescent="0.25">
      <c r="A9024" s="3">
        <v>1287517</v>
      </c>
      <c r="B9024" s="4" t="s">
        <v>4035</v>
      </c>
      <c r="C9024" s="2" t="s">
        <v>5277</v>
      </c>
      <c r="D9024" s="2" t="s">
        <v>5277</v>
      </c>
      <c r="F9024" s="5">
        <v>2023</v>
      </c>
      <c r="G9024" s="5" t="s">
        <v>5397</v>
      </c>
      <c r="I9024" t="s">
        <v>5393</v>
      </c>
      <c r="J9024">
        <v>27</v>
      </c>
      <c r="K9024" t="s">
        <v>25</v>
      </c>
    </row>
    <row r="9025" spans="1:11" x14ac:dyDescent="0.25">
      <c r="A9025" s="3">
        <v>1287518</v>
      </c>
      <c r="B9025" s="4" t="s">
        <v>107</v>
      </c>
      <c r="C9025" s="2" t="s">
        <v>5277</v>
      </c>
      <c r="D9025" s="2" t="s">
        <v>5277</v>
      </c>
      <c r="F9025" s="5">
        <v>2023</v>
      </c>
      <c r="G9025" s="5" t="s">
        <v>5397</v>
      </c>
      <c r="I9025" t="s">
        <v>5393</v>
      </c>
      <c r="J9025">
        <v>44</v>
      </c>
      <c r="K9025" t="s">
        <v>25</v>
      </c>
    </row>
    <row r="9026" spans="1:11" x14ac:dyDescent="0.25">
      <c r="A9026" s="3">
        <v>1287519</v>
      </c>
      <c r="B9026" s="4" t="s">
        <v>4036</v>
      </c>
      <c r="C9026" s="2" t="s">
        <v>5277</v>
      </c>
      <c r="D9026" s="2" t="s">
        <v>5277</v>
      </c>
      <c r="F9026" s="5">
        <v>2023</v>
      </c>
      <c r="G9026" s="5" t="s">
        <v>5397</v>
      </c>
      <c r="I9026" t="s">
        <v>5393</v>
      </c>
      <c r="J9026">
        <v>20</v>
      </c>
      <c r="K9026" t="s">
        <v>25</v>
      </c>
    </row>
    <row r="9027" spans="1:11" x14ac:dyDescent="0.25">
      <c r="A9027" s="3">
        <v>1287520</v>
      </c>
      <c r="B9027" s="4" t="s">
        <v>4037</v>
      </c>
      <c r="C9027" s="2" t="s">
        <v>5277</v>
      </c>
      <c r="D9027" s="2" t="s">
        <v>5277</v>
      </c>
      <c r="F9027" s="5">
        <v>2023</v>
      </c>
      <c r="G9027" s="5" t="s">
        <v>5397</v>
      </c>
      <c r="I9027" t="s">
        <v>5393</v>
      </c>
      <c r="J9027">
        <v>29</v>
      </c>
      <c r="K9027" t="s">
        <v>25</v>
      </c>
    </row>
    <row r="9028" spans="1:11" x14ac:dyDescent="0.25">
      <c r="A9028" s="3">
        <v>1287521</v>
      </c>
      <c r="B9028" s="4" t="s">
        <v>123</v>
      </c>
      <c r="C9028" s="2" t="s">
        <v>5277</v>
      </c>
      <c r="D9028" s="2" t="s">
        <v>5277</v>
      </c>
      <c r="F9028" s="5">
        <v>2023</v>
      </c>
      <c r="G9028" s="5" t="s">
        <v>5397</v>
      </c>
      <c r="I9028" t="s">
        <v>5393</v>
      </c>
      <c r="J9028">
        <v>29</v>
      </c>
      <c r="K9028" t="s">
        <v>25</v>
      </c>
    </row>
    <row r="9029" spans="1:11" x14ac:dyDescent="0.25">
      <c r="A9029" s="3">
        <v>1287522</v>
      </c>
      <c r="B9029" s="4" t="s">
        <v>4038</v>
      </c>
      <c r="C9029" s="2" t="s">
        <v>5277</v>
      </c>
      <c r="D9029" s="2" t="s">
        <v>5277</v>
      </c>
      <c r="F9029" s="5">
        <v>2023</v>
      </c>
      <c r="G9029" s="5" t="s">
        <v>5397</v>
      </c>
      <c r="I9029" t="s">
        <v>5393</v>
      </c>
      <c r="J9029">
        <v>21</v>
      </c>
      <c r="K9029" t="s">
        <v>25</v>
      </c>
    </row>
    <row r="9030" spans="1:11" x14ac:dyDescent="0.25">
      <c r="A9030" s="3">
        <v>1287523</v>
      </c>
      <c r="B9030" s="4" t="s">
        <v>4039</v>
      </c>
      <c r="C9030" s="2" t="s">
        <v>5277</v>
      </c>
      <c r="D9030" s="2" t="s">
        <v>5277</v>
      </c>
      <c r="F9030" s="5">
        <v>2023</v>
      </c>
      <c r="G9030" s="5" t="s">
        <v>5397</v>
      </c>
      <c r="I9030" t="s">
        <v>5393</v>
      </c>
      <c r="J9030">
        <v>26</v>
      </c>
      <c r="K9030" t="s">
        <v>25</v>
      </c>
    </row>
    <row r="9031" spans="1:11" x14ac:dyDescent="0.25">
      <c r="A9031" s="3">
        <v>1287524</v>
      </c>
      <c r="B9031" s="4" t="s">
        <v>4040</v>
      </c>
      <c r="C9031" s="2" t="s">
        <v>5277</v>
      </c>
      <c r="D9031" s="2" t="s">
        <v>5277</v>
      </c>
      <c r="F9031" s="5">
        <v>2023</v>
      </c>
      <c r="G9031" s="5" t="s">
        <v>5397</v>
      </c>
      <c r="I9031" t="s">
        <v>5393</v>
      </c>
      <c r="J9031">
        <v>24</v>
      </c>
      <c r="K9031" t="s">
        <v>25</v>
      </c>
    </row>
    <row r="9032" spans="1:11" x14ac:dyDescent="0.25">
      <c r="A9032" s="3">
        <v>1287525</v>
      </c>
      <c r="B9032" s="4" t="s">
        <v>4041</v>
      </c>
      <c r="C9032" s="2" t="s">
        <v>5277</v>
      </c>
      <c r="D9032" s="2" t="s">
        <v>5277</v>
      </c>
      <c r="F9032" s="5">
        <v>2023</v>
      </c>
      <c r="G9032" s="5" t="s">
        <v>5397</v>
      </c>
      <c r="I9032" t="s">
        <v>5393</v>
      </c>
      <c r="J9032">
        <v>20</v>
      </c>
      <c r="K9032" t="s">
        <v>25</v>
      </c>
    </row>
    <row r="9033" spans="1:11" x14ac:dyDescent="0.25">
      <c r="A9033" s="3">
        <v>1287526</v>
      </c>
      <c r="B9033" s="4" t="s">
        <v>79</v>
      </c>
      <c r="C9033" s="2" t="s">
        <v>5277</v>
      </c>
      <c r="D9033" s="2" t="s">
        <v>5277</v>
      </c>
      <c r="F9033" s="5">
        <v>2023</v>
      </c>
      <c r="G9033" s="5" t="s">
        <v>5397</v>
      </c>
      <c r="I9033" t="s">
        <v>5393</v>
      </c>
      <c r="J9033">
        <v>34</v>
      </c>
      <c r="K9033" t="s">
        <v>25</v>
      </c>
    </row>
    <row r="9034" spans="1:11" x14ac:dyDescent="0.25">
      <c r="A9034" s="3">
        <v>1287527</v>
      </c>
      <c r="B9034" s="4" t="s">
        <v>1666</v>
      </c>
      <c r="C9034" s="2" t="s">
        <v>5277</v>
      </c>
      <c r="D9034" s="2" t="s">
        <v>5277</v>
      </c>
      <c r="F9034" s="5">
        <v>2023</v>
      </c>
      <c r="G9034" s="5" t="s">
        <v>5397</v>
      </c>
      <c r="I9034" t="s">
        <v>5393</v>
      </c>
      <c r="J9034">
        <v>31</v>
      </c>
      <c r="K9034" t="s">
        <v>25</v>
      </c>
    </row>
    <row r="9035" spans="1:11" x14ac:dyDescent="0.25">
      <c r="A9035" s="3">
        <v>1287528</v>
      </c>
      <c r="B9035" s="4" t="s">
        <v>1098</v>
      </c>
      <c r="C9035" s="2" t="s">
        <v>5277</v>
      </c>
      <c r="D9035" s="2" t="s">
        <v>5277</v>
      </c>
      <c r="F9035" s="5">
        <v>2023</v>
      </c>
      <c r="G9035" s="5" t="s">
        <v>5397</v>
      </c>
      <c r="I9035" t="s">
        <v>5393</v>
      </c>
      <c r="J9035">
        <v>30</v>
      </c>
      <c r="K9035" t="s">
        <v>25</v>
      </c>
    </row>
    <row r="9036" spans="1:11" x14ac:dyDescent="0.25">
      <c r="A9036" s="3">
        <v>1287529</v>
      </c>
      <c r="B9036" s="4" t="s">
        <v>169</v>
      </c>
      <c r="C9036" s="2" t="s">
        <v>5277</v>
      </c>
      <c r="D9036" s="2" t="s">
        <v>5277</v>
      </c>
      <c r="F9036" s="5">
        <v>2023</v>
      </c>
      <c r="G9036" s="5" t="s">
        <v>5397</v>
      </c>
      <c r="I9036" t="s">
        <v>5393</v>
      </c>
      <c r="J9036">
        <v>44</v>
      </c>
      <c r="K9036" t="s">
        <v>25</v>
      </c>
    </row>
    <row r="9037" spans="1:11" x14ac:dyDescent="0.25">
      <c r="A9037" s="3">
        <v>1287530</v>
      </c>
      <c r="B9037" s="4" t="s">
        <v>337</v>
      </c>
      <c r="C9037" s="2" t="s">
        <v>5277</v>
      </c>
      <c r="D9037" s="2" t="s">
        <v>5277</v>
      </c>
      <c r="F9037" s="5">
        <v>2023</v>
      </c>
      <c r="G9037" s="5" t="s">
        <v>5397</v>
      </c>
      <c r="I9037" t="s">
        <v>5393</v>
      </c>
      <c r="J9037">
        <v>31</v>
      </c>
      <c r="K9037" t="s">
        <v>25</v>
      </c>
    </row>
    <row r="9038" spans="1:11" x14ac:dyDescent="0.25">
      <c r="A9038" s="3">
        <v>1287531</v>
      </c>
      <c r="B9038" s="4" t="s">
        <v>588</v>
      </c>
      <c r="C9038" s="2" t="s">
        <v>5277</v>
      </c>
      <c r="D9038" s="2" t="s">
        <v>5277</v>
      </c>
      <c r="F9038" s="5">
        <v>2023</v>
      </c>
      <c r="G9038" s="5" t="s">
        <v>5397</v>
      </c>
      <c r="I9038" t="s">
        <v>5393</v>
      </c>
      <c r="J9038">
        <v>24</v>
      </c>
      <c r="K9038" t="s">
        <v>25</v>
      </c>
    </row>
    <row r="9039" spans="1:11" x14ac:dyDescent="0.25">
      <c r="A9039" s="3">
        <v>1287532</v>
      </c>
      <c r="B9039" s="4" t="s">
        <v>4042</v>
      </c>
      <c r="C9039" s="2" t="s">
        <v>5277</v>
      </c>
      <c r="D9039" s="2" t="s">
        <v>5277</v>
      </c>
      <c r="F9039" s="5">
        <v>2023</v>
      </c>
      <c r="G9039" s="5" t="s">
        <v>5397</v>
      </c>
      <c r="I9039" t="s">
        <v>5393</v>
      </c>
      <c r="J9039">
        <v>26</v>
      </c>
      <c r="K9039" t="s">
        <v>25</v>
      </c>
    </row>
    <row r="9040" spans="1:11" x14ac:dyDescent="0.25">
      <c r="A9040" s="3">
        <v>1287533</v>
      </c>
      <c r="B9040" s="4" t="s">
        <v>4043</v>
      </c>
      <c r="C9040" s="2" t="s">
        <v>5277</v>
      </c>
      <c r="D9040" s="2" t="s">
        <v>5277</v>
      </c>
      <c r="F9040" s="5">
        <v>2023</v>
      </c>
      <c r="G9040" s="5" t="s">
        <v>5397</v>
      </c>
      <c r="I9040" t="s">
        <v>5393</v>
      </c>
      <c r="J9040">
        <v>31</v>
      </c>
      <c r="K9040" t="s">
        <v>25</v>
      </c>
    </row>
    <row r="9041" spans="1:11" x14ac:dyDescent="0.25">
      <c r="A9041" s="3">
        <v>1287534</v>
      </c>
      <c r="B9041" s="4" t="s">
        <v>383</v>
      </c>
      <c r="C9041" s="2" t="s">
        <v>5277</v>
      </c>
      <c r="D9041" s="2" t="s">
        <v>5277</v>
      </c>
      <c r="F9041" s="5">
        <v>2023</v>
      </c>
      <c r="G9041" s="5" t="s">
        <v>5397</v>
      </c>
      <c r="I9041" t="s">
        <v>5393</v>
      </c>
      <c r="J9041">
        <v>19</v>
      </c>
      <c r="K9041" t="s">
        <v>25</v>
      </c>
    </row>
    <row r="9042" spans="1:11" x14ac:dyDescent="0.25">
      <c r="A9042" s="3">
        <v>1287535</v>
      </c>
      <c r="B9042" s="4" t="s">
        <v>4044</v>
      </c>
      <c r="C9042" s="2" t="s">
        <v>5277</v>
      </c>
      <c r="D9042" s="2" t="s">
        <v>5277</v>
      </c>
      <c r="F9042" s="5">
        <v>2023</v>
      </c>
      <c r="G9042" s="5" t="s">
        <v>5397</v>
      </c>
      <c r="I9042" t="s">
        <v>5393</v>
      </c>
      <c r="J9042">
        <v>29</v>
      </c>
      <c r="K9042" t="s">
        <v>25</v>
      </c>
    </row>
    <row r="9043" spans="1:11" x14ac:dyDescent="0.25">
      <c r="A9043" s="3">
        <v>1287536</v>
      </c>
      <c r="B9043" s="4" t="s">
        <v>1059</v>
      </c>
      <c r="C9043" s="2" t="s">
        <v>5277</v>
      </c>
      <c r="D9043" s="2" t="s">
        <v>5277</v>
      </c>
      <c r="F9043" s="5">
        <v>2023</v>
      </c>
      <c r="G9043" s="5" t="s">
        <v>5397</v>
      </c>
      <c r="I9043" t="s">
        <v>5393</v>
      </c>
      <c r="J9043">
        <v>29</v>
      </c>
      <c r="K9043" t="s">
        <v>25</v>
      </c>
    </row>
    <row r="9044" spans="1:11" x14ac:dyDescent="0.25">
      <c r="A9044" s="3">
        <v>1287537</v>
      </c>
      <c r="B9044" s="4" t="s">
        <v>131</v>
      </c>
      <c r="C9044" s="2" t="s">
        <v>5277</v>
      </c>
      <c r="D9044" s="2" t="s">
        <v>5277</v>
      </c>
      <c r="F9044" s="5">
        <v>2023</v>
      </c>
      <c r="G9044" s="5" t="s">
        <v>5397</v>
      </c>
      <c r="I9044" t="s">
        <v>5393</v>
      </c>
      <c r="J9044">
        <v>28</v>
      </c>
      <c r="K9044" t="s">
        <v>25</v>
      </c>
    </row>
    <row r="9045" spans="1:11" x14ac:dyDescent="0.25">
      <c r="A9045" s="3">
        <v>1287538</v>
      </c>
      <c r="B9045" s="4" t="s">
        <v>383</v>
      </c>
      <c r="C9045" s="2" t="s">
        <v>5277</v>
      </c>
      <c r="D9045" s="2" t="s">
        <v>5277</v>
      </c>
      <c r="F9045" s="5">
        <v>2023</v>
      </c>
      <c r="G9045" s="5" t="s">
        <v>5397</v>
      </c>
      <c r="I9045" t="s">
        <v>5393</v>
      </c>
      <c r="J9045">
        <v>31</v>
      </c>
      <c r="K9045" t="s">
        <v>25</v>
      </c>
    </row>
    <row r="9046" spans="1:11" x14ac:dyDescent="0.25">
      <c r="A9046" s="3">
        <v>1287539</v>
      </c>
      <c r="B9046" s="4" t="s">
        <v>4045</v>
      </c>
      <c r="C9046" s="2" t="s">
        <v>5277</v>
      </c>
      <c r="D9046" s="2" t="s">
        <v>5277</v>
      </c>
      <c r="F9046" s="5">
        <v>2023</v>
      </c>
      <c r="G9046" s="5" t="s">
        <v>5397</v>
      </c>
      <c r="I9046" t="s">
        <v>5393</v>
      </c>
      <c r="J9046">
        <v>26</v>
      </c>
      <c r="K9046" t="s">
        <v>25</v>
      </c>
    </row>
    <row r="9047" spans="1:11" x14ac:dyDescent="0.25">
      <c r="A9047" s="3">
        <v>1287540</v>
      </c>
      <c r="B9047" s="4" t="s">
        <v>4046</v>
      </c>
      <c r="C9047" s="2" t="s">
        <v>5277</v>
      </c>
      <c r="D9047" s="2" t="s">
        <v>5277</v>
      </c>
      <c r="F9047" s="5">
        <v>2023</v>
      </c>
      <c r="G9047" s="5" t="s">
        <v>5397</v>
      </c>
      <c r="I9047" t="s">
        <v>5393</v>
      </c>
      <c r="J9047">
        <v>33</v>
      </c>
      <c r="K9047" t="s">
        <v>25</v>
      </c>
    </row>
    <row r="9048" spans="1:11" x14ac:dyDescent="0.25">
      <c r="A9048" s="3">
        <v>1287541</v>
      </c>
      <c r="B9048" s="4" t="s">
        <v>954</v>
      </c>
      <c r="C9048" s="2" t="s">
        <v>5277</v>
      </c>
      <c r="D9048" s="2" t="s">
        <v>5277</v>
      </c>
      <c r="F9048" s="5">
        <v>2023</v>
      </c>
      <c r="G9048" s="5" t="s">
        <v>5397</v>
      </c>
      <c r="I9048" t="s">
        <v>5393</v>
      </c>
      <c r="J9048">
        <v>30</v>
      </c>
      <c r="K9048" t="s">
        <v>25</v>
      </c>
    </row>
    <row r="9049" spans="1:11" x14ac:dyDescent="0.25">
      <c r="A9049" s="3">
        <v>1287542</v>
      </c>
      <c r="B9049" s="4" t="s">
        <v>4047</v>
      </c>
      <c r="C9049" s="2" t="s">
        <v>5277</v>
      </c>
      <c r="D9049" s="2" t="s">
        <v>5277</v>
      </c>
      <c r="F9049" s="5">
        <v>2023</v>
      </c>
      <c r="G9049" s="5" t="s">
        <v>5397</v>
      </c>
      <c r="I9049" t="s">
        <v>5393</v>
      </c>
      <c r="J9049">
        <v>22</v>
      </c>
      <c r="K9049" t="s">
        <v>25</v>
      </c>
    </row>
    <row r="9050" spans="1:11" x14ac:dyDescent="0.25">
      <c r="A9050" s="3">
        <v>1287543</v>
      </c>
      <c r="B9050" s="4" t="s">
        <v>166</v>
      </c>
      <c r="C9050" s="2" t="s">
        <v>5277</v>
      </c>
      <c r="D9050" s="2" t="s">
        <v>5277</v>
      </c>
      <c r="F9050" s="5">
        <v>2023</v>
      </c>
      <c r="G9050" s="5" t="s">
        <v>5397</v>
      </c>
      <c r="I9050" t="s">
        <v>5393</v>
      </c>
      <c r="J9050">
        <v>29</v>
      </c>
      <c r="K9050" t="s">
        <v>25</v>
      </c>
    </row>
    <row r="9051" spans="1:11" x14ac:dyDescent="0.25">
      <c r="A9051" s="3">
        <v>1287544</v>
      </c>
      <c r="B9051" s="4" t="s">
        <v>45</v>
      </c>
      <c r="C9051" s="2" t="s">
        <v>5277</v>
      </c>
      <c r="D9051" s="2" t="s">
        <v>5277</v>
      </c>
      <c r="F9051" s="5">
        <v>2023</v>
      </c>
      <c r="G9051" s="5" t="s">
        <v>5397</v>
      </c>
      <c r="I9051" t="s">
        <v>5393</v>
      </c>
      <c r="J9051">
        <v>21</v>
      </c>
      <c r="K9051" t="s">
        <v>25</v>
      </c>
    </row>
    <row r="9052" spans="1:11" x14ac:dyDescent="0.25">
      <c r="A9052" s="3">
        <v>1287545</v>
      </c>
      <c r="B9052" s="4" t="s">
        <v>645</v>
      </c>
      <c r="C9052" s="2" t="s">
        <v>5277</v>
      </c>
      <c r="D9052" s="2" t="s">
        <v>5277</v>
      </c>
      <c r="F9052" s="5">
        <v>2023</v>
      </c>
      <c r="G9052" s="5" t="s">
        <v>5397</v>
      </c>
      <c r="I9052" t="s">
        <v>5393</v>
      </c>
      <c r="J9052">
        <v>32</v>
      </c>
      <c r="K9052" t="s">
        <v>25</v>
      </c>
    </row>
    <row r="9053" spans="1:11" x14ac:dyDescent="0.25">
      <c r="A9053" s="3">
        <v>1287546</v>
      </c>
      <c r="B9053" s="4" t="s">
        <v>94</v>
      </c>
      <c r="C9053" s="2" t="s">
        <v>5277</v>
      </c>
      <c r="D9053" s="2" t="s">
        <v>5277</v>
      </c>
      <c r="F9053" s="5">
        <v>2023</v>
      </c>
      <c r="G9053" s="5" t="s">
        <v>5397</v>
      </c>
      <c r="I9053" t="s">
        <v>5393</v>
      </c>
      <c r="J9053">
        <v>41</v>
      </c>
      <c r="K9053" t="s">
        <v>25</v>
      </c>
    </row>
    <row r="9054" spans="1:11" x14ac:dyDescent="0.25">
      <c r="A9054" s="3">
        <v>1287547</v>
      </c>
      <c r="B9054" s="4" t="s">
        <v>4048</v>
      </c>
      <c r="C9054" s="2" t="s">
        <v>5277</v>
      </c>
      <c r="D9054" s="2" t="s">
        <v>5277</v>
      </c>
      <c r="F9054" s="5">
        <v>2023</v>
      </c>
      <c r="G9054" s="5" t="s">
        <v>5397</v>
      </c>
      <c r="I9054" t="s">
        <v>5393</v>
      </c>
      <c r="J9054">
        <v>21</v>
      </c>
      <c r="K9054" t="s">
        <v>25</v>
      </c>
    </row>
    <row r="9055" spans="1:11" x14ac:dyDescent="0.25">
      <c r="A9055" s="3">
        <v>1287548</v>
      </c>
      <c r="B9055" s="4" t="s">
        <v>4049</v>
      </c>
      <c r="C9055" s="2" t="s">
        <v>5277</v>
      </c>
      <c r="D9055" s="2" t="s">
        <v>5277</v>
      </c>
      <c r="F9055" s="5">
        <v>2023</v>
      </c>
      <c r="G9055" s="5" t="s">
        <v>5397</v>
      </c>
      <c r="I9055" t="s">
        <v>5393</v>
      </c>
      <c r="J9055">
        <v>38</v>
      </c>
      <c r="K9055" t="s">
        <v>25</v>
      </c>
    </row>
    <row r="9056" spans="1:11" x14ac:dyDescent="0.25">
      <c r="A9056" s="3">
        <v>1287549</v>
      </c>
      <c r="B9056" s="4" t="s">
        <v>66</v>
      </c>
      <c r="C9056" s="2" t="s">
        <v>5277</v>
      </c>
      <c r="D9056" s="2" t="s">
        <v>5277</v>
      </c>
      <c r="F9056" s="5">
        <v>2023</v>
      </c>
      <c r="G9056" s="5" t="s">
        <v>5397</v>
      </c>
      <c r="I9056" t="s">
        <v>5393</v>
      </c>
      <c r="J9056">
        <v>21</v>
      </c>
      <c r="K9056" t="s">
        <v>25</v>
      </c>
    </row>
    <row r="9057" spans="1:11" x14ac:dyDescent="0.25">
      <c r="A9057" s="3">
        <v>1287550</v>
      </c>
      <c r="B9057" s="4" t="s">
        <v>87</v>
      </c>
      <c r="C9057" s="2" t="s">
        <v>5277</v>
      </c>
      <c r="D9057" s="2" t="s">
        <v>5277</v>
      </c>
      <c r="F9057" s="5">
        <v>2023</v>
      </c>
      <c r="G9057" s="5" t="s">
        <v>5397</v>
      </c>
      <c r="I9057" t="s">
        <v>5393</v>
      </c>
      <c r="J9057">
        <v>33</v>
      </c>
      <c r="K9057" t="s">
        <v>25</v>
      </c>
    </row>
    <row r="9058" spans="1:11" x14ac:dyDescent="0.25">
      <c r="A9058" s="3">
        <v>1287551</v>
      </c>
      <c r="B9058" s="4" t="s">
        <v>639</v>
      </c>
      <c r="C9058" s="2" t="s">
        <v>5277</v>
      </c>
      <c r="D9058" s="2" t="s">
        <v>5277</v>
      </c>
      <c r="F9058" s="5">
        <v>2023</v>
      </c>
      <c r="G9058" s="5" t="s">
        <v>5397</v>
      </c>
      <c r="I9058" t="s">
        <v>5393</v>
      </c>
      <c r="J9058">
        <v>30</v>
      </c>
      <c r="K9058" t="s">
        <v>25</v>
      </c>
    </row>
    <row r="9059" spans="1:11" x14ac:dyDescent="0.25">
      <c r="A9059" s="3">
        <v>1287552</v>
      </c>
      <c r="B9059" s="4" t="s">
        <v>32</v>
      </c>
      <c r="C9059" s="2" t="s">
        <v>5277</v>
      </c>
      <c r="D9059" s="2" t="s">
        <v>5277</v>
      </c>
      <c r="F9059" s="5">
        <v>2023</v>
      </c>
      <c r="G9059" s="5" t="s">
        <v>5397</v>
      </c>
      <c r="I9059" t="s">
        <v>5393</v>
      </c>
      <c r="J9059">
        <v>24</v>
      </c>
      <c r="K9059" t="s">
        <v>25</v>
      </c>
    </row>
    <row r="9060" spans="1:11" x14ac:dyDescent="0.25">
      <c r="A9060" s="3">
        <v>1287553</v>
      </c>
      <c r="B9060" s="4" t="s">
        <v>4050</v>
      </c>
      <c r="C9060" s="2" t="s">
        <v>5277</v>
      </c>
      <c r="D9060" s="2" t="s">
        <v>5277</v>
      </c>
      <c r="F9060" s="5">
        <v>2023</v>
      </c>
      <c r="G9060" s="5" t="s">
        <v>5397</v>
      </c>
      <c r="I9060" t="s">
        <v>5393</v>
      </c>
      <c r="J9060">
        <v>24</v>
      </c>
      <c r="K9060" t="s">
        <v>25</v>
      </c>
    </row>
    <row r="9061" spans="1:11" x14ac:dyDescent="0.25">
      <c r="A9061" s="3">
        <v>1287554</v>
      </c>
      <c r="B9061" s="4" t="s">
        <v>4051</v>
      </c>
      <c r="C9061" s="2" t="s">
        <v>5277</v>
      </c>
      <c r="D9061" s="2" t="s">
        <v>5277</v>
      </c>
      <c r="F9061" s="5">
        <v>2023</v>
      </c>
      <c r="G9061" s="5" t="s">
        <v>5397</v>
      </c>
      <c r="I9061" t="s">
        <v>5393</v>
      </c>
      <c r="J9061">
        <v>20</v>
      </c>
      <c r="K9061" t="s">
        <v>25</v>
      </c>
    </row>
    <row r="9062" spans="1:11" x14ac:dyDescent="0.25">
      <c r="A9062" s="3">
        <v>1287555</v>
      </c>
      <c r="B9062" s="4" t="s">
        <v>415</v>
      </c>
      <c r="C9062" s="2" t="s">
        <v>5277</v>
      </c>
      <c r="D9062" s="2" t="s">
        <v>5277</v>
      </c>
      <c r="F9062" s="5">
        <v>2023</v>
      </c>
      <c r="G9062" s="5" t="s">
        <v>5397</v>
      </c>
      <c r="I9062" t="s">
        <v>5393</v>
      </c>
      <c r="J9062">
        <v>38</v>
      </c>
      <c r="K9062" t="s">
        <v>25</v>
      </c>
    </row>
    <row r="9063" spans="1:11" x14ac:dyDescent="0.25">
      <c r="A9063" s="3">
        <v>1287556</v>
      </c>
      <c r="B9063" s="4" t="s">
        <v>333</v>
      </c>
      <c r="C9063" s="2" t="s">
        <v>5277</v>
      </c>
      <c r="D9063" s="2" t="s">
        <v>5277</v>
      </c>
      <c r="F9063" s="5">
        <v>2023</v>
      </c>
      <c r="G9063" s="5" t="s">
        <v>5397</v>
      </c>
      <c r="I9063" t="s">
        <v>5393</v>
      </c>
      <c r="J9063">
        <v>31</v>
      </c>
      <c r="K9063" t="s">
        <v>25</v>
      </c>
    </row>
    <row r="9064" spans="1:11" x14ac:dyDescent="0.25">
      <c r="A9064" s="3">
        <v>1287557</v>
      </c>
      <c r="B9064" s="4" t="s">
        <v>1350</v>
      </c>
      <c r="C9064" s="2" t="s">
        <v>5277</v>
      </c>
      <c r="D9064" s="2" t="s">
        <v>5277</v>
      </c>
      <c r="F9064" s="5">
        <v>2023</v>
      </c>
      <c r="G9064" s="5" t="s">
        <v>5397</v>
      </c>
      <c r="I9064" t="s">
        <v>5393</v>
      </c>
      <c r="J9064">
        <v>30</v>
      </c>
      <c r="K9064" t="s">
        <v>25</v>
      </c>
    </row>
    <row r="9065" spans="1:11" x14ac:dyDescent="0.25">
      <c r="A9065" s="3">
        <v>1287558</v>
      </c>
      <c r="B9065" s="4" t="s">
        <v>4052</v>
      </c>
      <c r="C9065" s="2" t="s">
        <v>5277</v>
      </c>
      <c r="D9065" s="2" t="s">
        <v>5277</v>
      </c>
      <c r="F9065" s="5">
        <v>2023</v>
      </c>
      <c r="G9065" s="5" t="s">
        <v>5397</v>
      </c>
      <c r="I9065" t="s">
        <v>5393</v>
      </c>
      <c r="J9065">
        <v>18</v>
      </c>
      <c r="K9065" t="s">
        <v>25</v>
      </c>
    </row>
    <row r="9066" spans="1:11" x14ac:dyDescent="0.25">
      <c r="A9066" s="3">
        <v>1287559</v>
      </c>
      <c r="B9066" s="4" t="s">
        <v>496</v>
      </c>
      <c r="C9066" s="2" t="s">
        <v>5277</v>
      </c>
      <c r="D9066" s="2" t="s">
        <v>5277</v>
      </c>
      <c r="F9066" s="5">
        <v>2023</v>
      </c>
      <c r="G9066" s="5" t="s">
        <v>5397</v>
      </c>
      <c r="I9066" t="s">
        <v>5393</v>
      </c>
      <c r="J9066">
        <v>19</v>
      </c>
      <c r="K9066" t="s">
        <v>25</v>
      </c>
    </row>
    <row r="9067" spans="1:11" x14ac:dyDescent="0.25">
      <c r="A9067" s="3">
        <v>1287560</v>
      </c>
      <c r="B9067" s="4" t="s">
        <v>2137</v>
      </c>
      <c r="C9067" s="2" t="s">
        <v>5277</v>
      </c>
      <c r="D9067" s="2" t="s">
        <v>5277</v>
      </c>
      <c r="F9067" s="5">
        <v>2023</v>
      </c>
      <c r="G9067" s="5" t="s">
        <v>5397</v>
      </c>
      <c r="I9067" t="s">
        <v>5393</v>
      </c>
      <c r="J9067">
        <v>39</v>
      </c>
      <c r="K9067" t="s">
        <v>25</v>
      </c>
    </row>
    <row r="9068" spans="1:11" x14ac:dyDescent="0.25">
      <c r="A9068" s="3">
        <v>1287561</v>
      </c>
      <c r="B9068" s="4" t="s">
        <v>2498</v>
      </c>
      <c r="C9068" s="2" t="s">
        <v>5277</v>
      </c>
      <c r="D9068" s="2" t="s">
        <v>5277</v>
      </c>
      <c r="F9068" s="5">
        <v>2023</v>
      </c>
      <c r="G9068" s="5" t="s">
        <v>5397</v>
      </c>
      <c r="I9068" t="s">
        <v>5393</v>
      </c>
      <c r="J9068">
        <v>32</v>
      </c>
      <c r="K9068" t="s">
        <v>25</v>
      </c>
    </row>
    <row r="9069" spans="1:11" x14ac:dyDescent="0.25">
      <c r="A9069" s="3">
        <v>1287562</v>
      </c>
      <c r="B9069" s="4" t="s">
        <v>1059</v>
      </c>
      <c r="C9069" s="2" t="s">
        <v>5277</v>
      </c>
      <c r="D9069" s="2" t="s">
        <v>5277</v>
      </c>
      <c r="F9069" s="5">
        <v>2023</v>
      </c>
      <c r="G9069" s="5" t="s">
        <v>5397</v>
      </c>
      <c r="I9069" t="s">
        <v>5393</v>
      </c>
      <c r="J9069">
        <v>21</v>
      </c>
      <c r="K9069" t="s">
        <v>25</v>
      </c>
    </row>
    <row r="9070" spans="1:11" x14ac:dyDescent="0.25">
      <c r="A9070" s="3">
        <v>1287563</v>
      </c>
      <c r="B9070" s="4" t="s">
        <v>45</v>
      </c>
      <c r="C9070" s="2" t="s">
        <v>5277</v>
      </c>
      <c r="D9070" s="2" t="s">
        <v>5277</v>
      </c>
      <c r="F9070" s="5">
        <v>2023</v>
      </c>
      <c r="G9070" s="5" t="s">
        <v>5397</v>
      </c>
      <c r="I9070" t="s">
        <v>5393</v>
      </c>
      <c r="J9070">
        <v>30</v>
      </c>
      <c r="K9070" t="s">
        <v>25</v>
      </c>
    </row>
    <row r="9071" spans="1:11" x14ac:dyDescent="0.25">
      <c r="A9071" s="3">
        <v>1287564</v>
      </c>
      <c r="B9071" s="4" t="s">
        <v>33</v>
      </c>
      <c r="C9071" s="2" t="s">
        <v>5277</v>
      </c>
      <c r="D9071" s="2" t="s">
        <v>5277</v>
      </c>
      <c r="F9071" s="5">
        <v>2023</v>
      </c>
      <c r="G9071" s="5" t="s">
        <v>5397</v>
      </c>
      <c r="I9071" t="s">
        <v>5393</v>
      </c>
      <c r="J9071">
        <v>24</v>
      </c>
      <c r="K9071" t="s">
        <v>25</v>
      </c>
    </row>
    <row r="9072" spans="1:11" x14ac:dyDescent="0.25">
      <c r="A9072" s="3">
        <v>1287565</v>
      </c>
      <c r="B9072" s="4" t="s">
        <v>1417</v>
      </c>
      <c r="C9072" s="2" t="s">
        <v>5277</v>
      </c>
      <c r="D9072" s="2" t="s">
        <v>5277</v>
      </c>
      <c r="F9072" s="5">
        <v>2023</v>
      </c>
      <c r="G9072" s="5" t="s">
        <v>5397</v>
      </c>
      <c r="I9072" t="s">
        <v>5393</v>
      </c>
      <c r="J9072">
        <v>20</v>
      </c>
      <c r="K9072" t="s">
        <v>25</v>
      </c>
    </row>
    <row r="9073" spans="1:11" x14ac:dyDescent="0.25">
      <c r="A9073" s="3">
        <v>1287566</v>
      </c>
      <c r="B9073" s="4" t="s">
        <v>370</v>
      </c>
      <c r="C9073" s="2" t="s">
        <v>5277</v>
      </c>
      <c r="D9073" s="2" t="s">
        <v>5277</v>
      </c>
      <c r="F9073" s="5">
        <v>2023</v>
      </c>
      <c r="G9073" s="5" t="s">
        <v>5397</v>
      </c>
      <c r="I9073" t="s">
        <v>5393</v>
      </c>
      <c r="J9073">
        <v>24</v>
      </c>
      <c r="K9073" t="s">
        <v>25</v>
      </c>
    </row>
    <row r="9074" spans="1:11" x14ac:dyDescent="0.25">
      <c r="A9074" s="3">
        <v>1287567</v>
      </c>
      <c r="B9074" s="4" t="s">
        <v>4053</v>
      </c>
      <c r="C9074" s="2" t="s">
        <v>5277</v>
      </c>
      <c r="D9074" s="2" t="s">
        <v>5277</v>
      </c>
      <c r="F9074" s="5">
        <v>2023</v>
      </c>
      <c r="G9074" s="5" t="s">
        <v>5397</v>
      </c>
      <c r="I9074" t="s">
        <v>5393</v>
      </c>
      <c r="J9074">
        <v>24</v>
      </c>
      <c r="K9074" t="s">
        <v>25</v>
      </c>
    </row>
    <row r="9075" spans="1:11" x14ac:dyDescent="0.25">
      <c r="A9075" s="3">
        <v>1287568</v>
      </c>
      <c r="B9075" s="4" t="s">
        <v>154</v>
      </c>
      <c r="C9075" s="2" t="s">
        <v>5277</v>
      </c>
      <c r="D9075" s="2" t="s">
        <v>5277</v>
      </c>
      <c r="F9075" s="5">
        <v>2023</v>
      </c>
      <c r="G9075" s="5" t="s">
        <v>5397</v>
      </c>
      <c r="I9075" t="s">
        <v>5393</v>
      </c>
      <c r="J9075">
        <v>29</v>
      </c>
      <c r="K9075" t="s">
        <v>25</v>
      </c>
    </row>
    <row r="9076" spans="1:11" x14ac:dyDescent="0.25">
      <c r="A9076" s="3">
        <v>1287569</v>
      </c>
      <c r="B9076" s="4" t="s">
        <v>4054</v>
      </c>
      <c r="C9076" s="2" t="s">
        <v>5277</v>
      </c>
      <c r="D9076" s="2" t="s">
        <v>5277</v>
      </c>
      <c r="F9076" s="5">
        <v>2023</v>
      </c>
      <c r="G9076" s="5" t="s">
        <v>5397</v>
      </c>
      <c r="I9076" t="s">
        <v>5393</v>
      </c>
      <c r="J9076">
        <v>29</v>
      </c>
      <c r="K9076" t="s">
        <v>25</v>
      </c>
    </row>
    <row r="9077" spans="1:11" x14ac:dyDescent="0.25">
      <c r="A9077" s="3">
        <v>1287570</v>
      </c>
      <c r="B9077" s="4" t="s">
        <v>1080</v>
      </c>
      <c r="C9077" s="2" t="s">
        <v>5277</v>
      </c>
      <c r="D9077" s="2" t="s">
        <v>5277</v>
      </c>
      <c r="F9077" s="5">
        <v>2023</v>
      </c>
      <c r="G9077" s="5" t="s">
        <v>5397</v>
      </c>
      <c r="I9077" t="s">
        <v>5393</v>
      </c>
      <c r="J9077">
        <v>21</v>
      </c>
      <c r="K9077" t="s">
        <v>25</v>
      </c>
    </row>
    <row r="9078" spans="1:11" x14ac:dyDescent="0.25">
      <c r="A9078" s="3">
        <v>1287571</v>
      </c>
      <c r="B9078" s="4" t="s">
        <v>4055</v>
      </c>
      <c r="C9078" s="2" t="s">
        <v>5277</v>
      </c>
      <c r="D9078" s="2" t="s">
        <v>5277</v>
      </c>
      <c r="F9078" s="5">
        <v>2023</v>
      </c>
      <c r="G9078" s="5" t="s">
        <v>5397</v>
      </c>
      <c r="I9078" t="s">
        <v>5336</v>
      </c>
      <c r="J9078">
        <v>38</v>
      </c>
      <c r="K9078" t="s">
        <v>25</v>
      </c>
    </row>
    <row r="9079" spans="1:11" x14ac:dyDescent="0.25">
      <c r="A9079" s="3">
        <v>1287572</v>
      </c>
      <c r="B9079" s="4" t="s">
        <v>107</v>
      </c>
      <c r="C9079" s="2" t="s">
        <v>5277</v>
      </c>
      <c r="D9079" s="2" t="s">
        <v>5277</v>
      </c>
      <c r="F9079" s="5">
        <v>2023</v>
      </c>
      <c r="G9079" s="5" t="s">
        <v>5397</v>
      </c>
      <c r="I9079" t="s">
        <v>5336</v>
      </c>
      <c r="J9079">
        <v>37</v>
      </c>
      <c r="K9079" t="s">
        <v>25</v>
      </c>
    </row>
    <row r="9080" spans="1:11" x14ac:dyDescent="0.25">
      <c r="A9080" s="3">
        <v>1287573</v>
      </c>
      <c r="B9080" s="4" t="s">
        <v>3225</v>
      </c>
      <c r="C9080" s="2" t="s">
        <v>5277</v>
      </c>
      <c r="D9080" s="2" t="s">
        <v>5277</v>
      </c>
      <c r="F9080" s="5">
        <v>2023</v>
      </c>
      <c r="G9080" s="5" t="s">
        <v>5397</v>
      </c>
      <c r="I9080" t="s">
        <v>5336</v>
      </c>
      <c r="J9080">
        <v>33</v>
      </c>
      <c r="K9080" t="s">
        <v>25</v>
      </c>
    </row>
    <row r="9081" spans="1:11" x14ac:dyDescent="0.25">
      <c r="A9081" s="3">
        <v>1287574</v>
      </c>
      <c r="B9081" s="4" t="s">
        <v>4056</v>
      </c>
      <c r="C9081" s="2" t="s">
        <v>5277</v>
      </c>
      <c r="D9081" s="2" t="s">
        <v>5277</v>
      </c>
      <c r="F9081" s="5">
        <v>2023</v>
      </c>
      <c r="G9081" s="5" t="s">
        <v>5397</v>
      </c>
      <c r="I9081" t="s">
        <v>5336</v>
      </c>
      <c r="J9081">
        <v>21</v>
      </c>
      <c r="K9081" t="s">
        <v>25</v>
      </c>
    </row>
    <row r="9082" spans="1:11" x14ac:dyDescent="0.25">
      <c r="A9082" s="3">
        <v>1287575</v>
      </c>
      <c r="B9082" s="4" t="s">
        <v>107</v>
      </c>
      <c r="C9082" s="2" t="s">
        <v>5277</v>
      </c>
      <c r="D9082" s="2" t="s">
        <v>5277</v>
      </c>
      <c r="F9082" s="5">
        <v>2023</v>
      </c>
      <c r="G9082" s="5" t="s">
        <v>5397</v>
      </c>
      <c r="I9082" t="s">
        <v>5336</v>
      </c>
      <c r="J9082">
        <v>39</v>
      </c>
      <c r="K9082" t="s">
        <v>25</v>
      </c>
    </row>
    <row r="9083" spans="1:11" x14ac:dyDescent="0.25">
      <c r="A9083" s="3">
        <v>1287576</v>
      </c>
      <c r="B9083" s="4" t="s">
        <v>2335</v>
      </c>
      <c r="C9083" s="2" t="s">
        <v>5277</v>
      </c>
      <c r="D9083" s="2" t="s">
        <v>5277</v>
      </c>
      <c r="F9083" s="5">
        <v>2023</v>
      </c>
      <c r="G9083" s="5" t="s">
        <v>5397</v>
      </c>
      <c r="I9083" t="s">
        <v>5336</v>
      </c>
      <c r="J9083">
        <v>26</v>
      </c>
      <c r="K9083" t="s">
        <v>25</v>
      </c>
    </row>
    <row r="9084" spans="1:11" x14ac:dyDescent="0.25">
      <c r="A9084" s="3">
        <v>1287577</v>
      </c>
      <c r="B9084" s="4" t="s">
        <v>4057</v>
      </c>
      <c r="C9084" s="2" t="s">
        <v>5277</v>
      </c>
      <c r="D9084" s="2" t="s">
        <v>5277</v>
      </c>
      <c r="F9084" s="5">
        <v>2023</v>
      </c>
      <c r="G9084" s="5" t="s">
        <v>5397</v>
      </c>
      <c r="I9084" t="s">
        <v>5336</v>
      </c>
      <c r="J9084">
        <v>23</v>
      </c>
      <c r="K9084" t="s">
        <v>25</v>
      </c>
    </row>
    <row r="9085" spans="1:11" x14ac:dyDescent="0.25">
      <c r="A9085" s="3">
        <v>1287578</v>
      </c>
      <c r="B9085" s="4" t="s">
        <v>1043</v>
      </c>
      <c r="C9085" s="2" t="s">
        <v>5277</v>
      </c>
      <c r="D9085" s="2" t="s">
        <v>5277</v>
      </c>
      <c r="F9085" s="5">
        <v>2023</v>
      </c>
      <c r="G9085" s="5" t="s">
        <v>5397</v>
      </c>
      <c r="I9085" t="s">
        <v>5336</v>
      </c>
      <c r="J9085">
        <v>22</v>
      </c>
      <c r="K9085" t="s">
        <v>25</v>
      </c>
    </row>
    <row r="9086" spans="1:11" x14ac:dyDescent="0.25">
      <c r="A9086" s="3">
        <v>1287579</v>
      </c>
      <c r="B9086" s="4" t="s">
        <v>426</v>
      </c>
      <c r="C9086" s="2" t="s">
        <v>5277</v>
      </c>
      <c r="D9086" s="2" t="s">
        <v>5277</v>
      </c>
      <c r="F9086" s="5">
        <v>2023</v>
      </c>
      <c r="G9086" s="5" t="s">
        <v>5397</v>
      </c>
      <c r="I9086" t="s">
        <v>5338</v>
      </c>
      <c r="J9086">
        <v>45</v>
      </c>
      <c r="K9086" t="s">
        <v>25</v>
      </c>
    </row>
    <row r="9087" spans="1:11" x14ac:dyDescent="0.25">
      <c r="A9087" s="3">
        <v>1287580</v>
      </c>
      <c r="B9087" s="4" t="s">
        <v>4058</v>
      </c>
      <c r="C9087" s="2" t="s">
        <v>5277</v>
      </c>
      <c r="D9087" s="2" t="s">
        <v>5277</v>
      </c>
      <c r="F9087" s="5">
        <v>2023</v>
      </c>
      <c r="G9087" s="5" t="s">
        <v>5397</v>
      </c>
      <c r="I9087" t="s">
        <v>5338</v>
      </c>
      <c r="J9087">
        <v>22</v>
      </c>
      <c r="K9087" t="s">
        <v>25</v>
      </c>
    </row>
    <row r="9088" spans="1:11" x14ac:dyDescent="0.25">
      <c r="A9088" s="3">
        <v>1287581</v>
      </c>
      <c r="B9088" s="4" t="s">
        <v>107</v>
      </c>
      <c r="C9088" s="2" t="s">
        <v>5277</v>
      </c>
      <c r="D9088" s="2" t="s">
        <v>5277</v>
      </c>
      <c r="F9088" s="5">
        <v>2023</v>
      </c>
      <c r="G9088" s="5" t="s">
        <v>5397</v>
      </c>
      <c r="I9088" t="s">
        <v>5338</v>
      </c>
      <c r="J9088">
        <v>25</v>
      </c>
      <c r="K9088" t="s">
        <v>25</v>
      </c>
    </row>
    <row r="9089" spans="1:11" x14ac:dyDescent="0.25">
      <c r="A9089" s="3">
        <v>1287582</v>
      </c>
      <c r="B9089" s="4" t="s">
        <v>4059</v>
      </c>
      <c r="C9089" s="2" t="s">
        <v>5277</v>
      </c>
      <c r="D9089" s="2" t="s">
        <v>5277</v>
      </c>
      <c r="F9089" s="5">
        <v>2023</v>
      </c>
      <c r="G9089" s="5" t="s">
        <v>5397</v>
      </c>
      <c r="I9089" t="s">
        <v>5338</v>
      </c>
      <c r="J9089">
        <v>24</v>
      </c>
      <c r="K9089" t="s">
        <v>25</v>
      </c>
    </row>
    <row r="9090" spans="1:11" x14ac:dyDescent="0.25">
      <c r="A9090" s="3">
        <v>1287583</v>
      </c>
      <c r="B9090" s="4" t="s">
        <v>1717</v>
      </c>
      <c r="C9090" s="2" t="s">
        <v>5277</v>
      </c>
      <c r="D9090" s="2" t="s">
        <v>5277</v>
      </c>
      <c r="F9090" s="5">
        <v>2023</v>
      </c>
      <c r="G9090" s="5" t="s">
        <v>5397</v>
      </c>
      <c r="I9090" t="s">
        <v>5338</v>
      </c>
      <c r="J9090">
        <v>37</v>
      </c>
      <c r="K9090" t="s">
        <v>25</v>
      </c>
    </row>
    <row r="9091" spans="1:11" x14ac:dyDescent="0.25">
      <c r="A9091" s="3">
        <v>1287584</v>
      </c>
      <c r="B9091" s="4" t="s">
        <v>166</v>
      </c>
      <c r="C9091" s="2" t="s">
        <v>5277</v>
      </c>
      <c r="D9091" s="2" t="s">
        <v>5277</v>
      </c>
      <c r="F9091" s="5">
        <v>2023</v>
      </c>
      <c r="G9091" s="5" t="s">
        <v>5397</v>
      </c>
      <c r="I9091" t="s">
        <v>5338</v>
      </c>
      <c r="J9091">
        <v>19</v>
      </c>
      <c r="K9091" t="s">
        <v>25</v>
      </c>
    </row>
    <row r="9092" spans="1:11" x14ac:dyDescent="0.25">
      <c r="A9092" s="3">
        <v>1287585</v>
      </c>
      <c r="B9092" s="4" t="s">
        <v>4060</v>
      </c>
      <c r="C9092" s="2" t="s">
        <v>5277</v>
      </c>
      <c r="D9092" s="2" t="s">
        <v>5277</v>
      </c>
      <c r="F9092" s="5">
        <v>2023</v>
      </c>
      <c r="G9092" s="5" t="s">
        <v>5397</v>
      </c>
      <c r="I9092" t="s">
        <v>5338</v>
      </c>
      <c r="J9092">
        <v>22</v>
      </c>
      <c r="K9092" t="s">
        <v>25</v>
      </c>
    </row>
    <row r="9093" spans="1:11" x14ac:dyDescent="0.25">
      <c r="A9093" s="3">
        <v>1287586</v>
      </c>
      <c r="B9093" s="4" t="s">
        <v>112</v>
      </c>
      <c r="C9093" s="2" t="s">
        <v>5277</v>
      </c>
      <c r="D9093" s="2" t="s">
        <v>5277</v>
      </c>
      <c r="F9093" s="5">
        <v>2023</v>
      </c>
      <c r="G9093" s="5" t="s">
        <v>5397</v>
      </c>
      <c r="I9093" t="s">
        <v>5338</v>
      </c>
      <c r="J9093">
        <v>38</v>
      </c>
      <c r="K9093" t="s">
        <v>25</v>
      </c>
    </row>
    <row r="9094" spans="1:11" x14ac:dyDescent="0.25">
      <c r="A9094" s="3">
        <v>1287587</v>
      </c>
      <c r="B9094" s="4" t="s">
        <v>4061</v>
      </c>
      <c r="C9094" s="2" t="s">
        <v>5277</v>
      </c>
      <c r="D9094" s="2" t="s">
        <v>5277</v>
      </c>
      <c r="F9094" s="5">
        <v>2023</v>
      </c>
      <c r="G9094" s="5" t="s">
        <v>5397</v>
      </c>
      <c r="I9094" t="s">
        <v>5338</v>
      </c>
      <c r="J9094">
        <v>20</v>
      </c>
      <c r="K9094" t="s">
        <v>25</v>
      </c>
    </row>
    <row r="9095" spans="1:11" x14ac:dyDescent="0.25">
      <c r="A9095" s="3">
        <v>1287588</v>
      </c>
      <c r="B9095" s="4" t="s">
        <v>4062</v>
      </c>
      <c r="C9095" s="2" t="s">
        <v>5277</v>
      </c>
      <c r="D9095" s="2" t="s">
        <v>5277</v>
      </c>
      <c r="F9095" s="5">
        <v>2023</v>
      </c>
      <c r="G9095" s="5" t="s">
        <v>5397</v>
      </c>
      <c r="I9095" t="s">
        <v>5338</v>
      </c>
      <c r="J9095">
        <v>19</v>
      </c>
      <c r="K9095" t="s">
        <v>25</v>
      </c>
    </row>
    <row r="9096" spans="1:11" x14ac:dyDescent="0.25">
      <c r="A9096" s="3">
        <v>1287589</v>
      </c>
      <c r="B9096" s="4" t="s">
        <v>496</v>
      </c>
      <c r="C9096" s="2" t="s">
        <v>5277</v>
      </c>
      <c r="D9096" s="2" t="s">
        <v>5277</v>
      </c>
      <c r="F9096" s="5">
        <v>2023</v>
      </c>
      <c r="G9096" s="5" t="s">
        <v>5397</v>
      </c>
      <c r="I9096" t="s">
        <v>5338</v>
      </c>
      <c r="J9096">
        <v>21</v>
      </c>
      <c r="K9096" t="s">
        <v>25</v>
      </c>
    </row>
    <row r="9097" spans="1:11" x14ac:dyDescent="0.25">
      <c r="A9097" s="3">
        <v>1287590</v>
      </c>
      <c r="B9097" s="4" t="s">
        <v>4063</v>
      </c>
      <c r="C9097" s="2" t="s">
        <v>5277</v>
      </c>
      <c r="D9097" s="2" t="s">
        <v>5277</v>
      </c>
      <c r="F9097" s="5">
        <v>2023</v>
      </c>
      <c r="G9097" s="5" t="s">
        <v>5397</v>
      </c>
      <c r="I9097" t="s">
        <v>5338</v>
      </c>
      <c r="J9097">
        <v>28</v>
      </c>
      <c r="K9097" t="s">
        <v>25</v>
      </c>
    </row>
    <row r="9098" spans="1:11" x14ac:dyDescent="0.25">
      <c r="A9098" s="3">
        <v>1287591</v>
      </c>
      <c r="B9098" s="4" t="s">
        <v>4064</v>
      </c>
      <c r="C9098" s="2" t="s">
        <v>5277</v>
      </c>
      <c r="D9098" s="2" t="s">
        <v>5277</v>
      </c>
      <c r="F9098" s="5">
        <v>2023</v>
      </c>
      <c r="G9098" s="5" t="s">
        <v>5397</v>
      </c>
      <c r="I9098" t="s">
        <v>5338</v>
      </c>
      <c r="J9098">
        <v>29</v>
      </c>
      <c r="K9098" t="s">
        <v>25</v>
      </c>
    </row>
    <row r="9099" spans="1:11" x14ac:dyDescent="0.25">
      <c r="A9099" s="3">
        <v>1287592</v>
      </c>
      <c r="B9099" s="4" t="s">
        <v>1643</v>
      </c>
      <c r="C9099" s="2" t="s">
        <v>5277</v>
      </c>
      <c r="D9099" s="2" t="s">
        <v>5277</v>
      </c>
      <c r="F9099" s="5">
        <v>2023</v>
      </c>
      <c r="G9099" s="5" t="s">
        <v>5397</v>
      </c>
      <c r="I9099" t="s">
        <v>5338</v>
      </c>
      <c r="J9099">
        <v>36</v>
      </c>
      <c r="K9099" t="s">
        <v>25</v>
      </c>
    </row>
    <row r="9100" spans="1:11" x14ac:dyDescent="0.25">
      <c r="A9100" s="3">
        <v>1287593</v>
      </c>
      <c r="B9100" s="4" t="s">
        <v>4065</v>
      </c>
      <c r="C9100" s="2" t="s">
        <v>5277</v>
      </c>
      <c r="D9100" s="2" t="s">
        <v>5277</v>
      </c>
      <c r="F9100" s="5">
        <v>2023</v>
      </c>
      <c r="G9100" s="5" t="s">
        <v>5397</v>
      </c>
      <c r="I9100" t="s">
        <v>5338</v>
      </c>
      <c r="J9100">
        <v>26</v>
      </c>
      <c r="K9100" t="s">
        <v>25</v>
      </c>
    </row>
    <row r="9101" spans="1:11" x14ac:dyDescent="0.25">
      <c r="A9101" s="3">
        <v>1287594</v>
      </c>
      <c r="B9101" s="4" t="s">
        <v>228</v>
      </c>
      <c r="C9101" s="2" t="s">
        <v>5277</v>
      </c>
      <c r="D9101" s="2" t="s">
        <v>5277</v>
      </c>
      <c r="F9101" s="5">
        <v>2023</v>
      </c>
      <c r="G9101" s="5" t="s">
        <v>5397</v>
      </c>
      <c r="I9101" t="s">
        <v>5338</v>
      </c>
      <c r="J9101">
        <v>24</v>
      </c>
      <c r="K9101" t="s">
        <v>25</v>
      </c>
    </row>
    <row r="9102" spans="1:11" x14ac:dyDescent="0.25">
      <c r="A9102" s="3">
        <v>1287595</v>
      </c>
      <c r="B9102" s="4" t="s">
        <v>4066</v>
      </c>
      <c r="C9102" s="2" t="s">
        <v>5277</v>
      </c>
      <c r="D9102" s="2" t="s">
        <v>5277</v>
      </c>
      <c r="F9102" s="5">
        <v>2023</v>
      </c>
      <c r="G9102" s="5" t="s">
        <v>5397</v>
      </c>
      <c r="I9102" t="s">
        <v>5338</v>
      </c>
      <c r="J9102">
        <v>20</v>
      </c>
      <c r="K9102" t="s">
        <v>25</v>
      </c>
    </row>
    <row r="9103" spans="1:11" x14ac:dyDescent="0.25">
      <c r="A9103" s="3">
        <v>1287596</v>
      </c>
      <c r="B9103" s="4" t="s">
        <v>3978</v>
      </c>
      <c r="C9103" s="2" t="s">
        <v>5277</v>
      </c>
      <c r="D9103" s="2" t="s">
        <v>5277</v>
      </c>
      <c r="F9103" s="5">
        <v>2023</v>
      </c>
      <c r="G9103" s="5" t="s">
        <v>5397</v>
      </c>
      <c r="I9103" t="s">
        <v>5338</v>
      </c>
      <c r="J9103">
        <v>31</v>
      </c>
      <c r="K9103" t="s">
        <v>25</v>
      </c>
    </row>
    <row r="9104" spans="1:11" x14ac:dyDescent="0.25">
      <c r="A9104" s="3">
        <v>1287597</v>
      </c>
      <c r="B9104" s="4" t="s">
        <v>172</v>
      </c>
      <c r="C9104" s="2" t="s">
        <v>5277</v>
      </c>
      <c r="D9104" s="2" t="s">
        <v>5277</v>
      </c>
      <c r="F9104" s="5">
        <v>2023</v>
      </c>
      <c r="G9104" s="5" t="s">
        <v>5397</v>
      </c>
      <c r="I9104" t="s">
        <v>5338</v>
      </c>
      <c r="J9104">
        <v>31</v>
      </c>
      <c r="K9104" t="s">
        <v>25</v>
      </c>
    </row>
    <row r="9105" spans="1:11" x14ac:dyDescent="0.25">
      <c r="A9105" s="3">
        <v>1287598</v>
      </c>
      <c r="B9105" s="4" t="s">
        <v>1312</v>
      </c>
      <c r="C9105" s="2" t="s">
        <v>5277</v>
      </c>
      <c r="D9105" s="2" t="s">
        <v>5277</v>
      </c>
      <c r="F9105" s="5">
        <v>2023</v>
      </c>
      <c r="G9105" s="5" t="s">
        <v>5397</v>
      </c>
      <c r="I9105" t="s">
        <v>5338</v>
      </c>
      <c r="J9105">
        <v>24</v>
      </c>
      <c r="K9105" t="s">
        <v>25</v>
      </c>
    </row>
    <row r="9106" spans="1:11" x14ac:dyDescent="0.25">
      <c r="A9106" s="3">
        <v>1287599</v>
      </c>
      <c r="B9106" s="4" t="s">
        <v>4067</v>
      </c>
      <c r="C9106" s="2" t="s">
        <v>5277</v>
      </c>
      <c r="D9106" s="2" t="s">
        <v>5277</v>
      </c>
      <c r="F9106" s="5">
        <v>2023</v>
      </c>
      <c r="G9106" s="5" t="s">
        <v>5397</v>
      </c>
      <c r="I9106" t="s">
        <v>5338</v>
      </c>
      <c r="J9106">
        <v>38</v>
      </c>
      <c r="K9106" t="s">
        <v>25</v>
      </c>
    </row>
    <row r="9107" spans="1:11" x14ac:dyDescent="0.25">
      <c r="A9107" s="3">
        <v>1287600</v>
      </c>
      <c r="B9107" s="4" t="s">
        <v>1721</v>
      </c>
      <c r="C9107" s="2" t="s">
        <v>5277</v>
      </c>
      <c r="D9107" s="2" t="s">
        <v>5277</v>
      </c>
      <c r="F9107" s="5">
        <v>2023</v>
      </c>
      <c r="G9107" s="5" t="s">
        <v>5397</v>
      </c>
      <c r="I9107" t="s">
        <v>5338</v>
      </c>
      <c r="J9107">
        <v>25</v>
      </c>
      <c r="K9107" t="s">
        <v>25</v>
      </c>
    </row>
    <row r="9108" spans="1:11" x14ac:dyDescent="0.25">
      <c r="A9108" s="3">
        <v>1287601</v>
      </c>
      <c r="B9108" s="4" t="s">
        <v>4068</v>
      </c>
      <c r="C9108" s="2" t="s">
        <v>5277</v>
      </c>
      <c r="D9108" s="2" t="s">
        <v>5277</v>
      </c>
      <c r="F9108" s="5">
        <v>2023</v>
      </c>
      <c r="G9108" s="5" t="s">
        <v>5397</v>
      </c>
      <c r="I9108" t="s">
        <v>5338</v>
      </c>
      <c r="J9108">
        <v>26</v>
      </c>
      <c r="K9108" t="s">
        <v>25</v>
      </c>
    </row>
    <row r="9109" spans="1:11" x14ac:dyDescent="0.25">
      <c r="A9109" s="3">
        <v>1287602</v>
      </c>
      <c r="B9109" s="4" t="s">
        <v>4069</v>
      </c>
      <c r="C9109" s="2" t="s">
        <v>5277</v>
      </c>
      <c r="D9109" s="2" t="s">
        <v>5277</v>
      </c>
      <c r="F9109" s="5">
        <v>2023</v>
      </c>
      <c r="G9109" s="5" t="s">
        <v>5397</v>
      </c>
      <c r="I9109" t="s">
        <v>5338</v>
      </c>
      <c r="J9109">
        <v>22</v>
      </c>
      <c r="K9109" t="s">
        <v>25</v>
      </c>
    </row>
    <row r="9110" spans="1:11" x14ac:dyDescent="0.25">
      <c r="A9110" s="3">
        <v>1287603</v>
      </c>
      <c r="B9110" s="4" t="s">
        <v>4070</v>
      </c>
      <c r="C9110" s="2" t="s">
        <v>5277</v>
      </c>
      <c r="D9110" s="2" t="s">
        <v>5277</v>
      </c>
      <c r="F9110" s="5">
        <v>2023</v>
      </c>
      <c r="G9110" s="5" t="s">
        <v>5397</v>
      </c>
      <c r="I9110" t="s">
        <v>5338</v>
      </c>
      <c r="J9110">
        <v>31</v>
      </c>
      <c r="K9110" t="s">
        <v>25</v>
      </c>
    </row>
    <row r="9111" spans="1:11" x14ac:dyDescent="0.25">
      <c r="A9111" s="3">
        <v>1287604</v>
      </c>
      <c r="B9111" s="4" t="s">
        <v>4071</v>
      </c>
      <c r="C9111" s="2" t="s">
        <v>5277</v>
      </c>
      <c r="D9111" s="2" t="s">
        <v>5277</v>
      </c>
      <c r="F9111" s="5">
        <v>2023</v>
      </c>
      <c r="G9111" s="5" t="s">
        <v>5397</v>
      </c>
      <c r="I9111" t="s">
        <v>5338</v>
      </c>
      <c r="J9111">
        <v>31</v>
      </c>
      <c r="K9111" t="s">
        <v>25</v>
      </c>
    </row>
    <row r="9112" spans="1:11" x14ac:dyDescent="0.25">
      <c r="A9112" s="3">
        <v>1287605</v>
      </c>
      <c r="B9112" s="4" t="s">
        <v>78</v>
      </c>
      <c r="C9112" s="2" t="s">
        <v>5277</v>
      </c>
      <c r="D9112" s="2" t="s">
        <v>5277</v>
      </c>
      <c r="F9112" s="5">
        <v>2023</v>
      </c>
      <c r="G9112" s="5" t="s">
        <v>5397</v>
      </c>
      <c r="I9112" t="s">
        <v>5338</v>
      </c>
      <c r="J9112">
        <v>27</v>
      </c>
      <c r="K9112" t="s">
        <v>25</v>
      </c>
    </row>
    <row r="9113" spans="1:11" x14ac:dyDescent="0.25">
      <c r="A9113" s="3">
        <v>1287606</v>
      </c>
      <c r="B9113" s="4" t="s">
        <v>4072</v>
      </c>
      <c r="C9113" s="2" t="s">
        <v>5277</v>
      </c>
      <c r="D9113" s="2" t="s">
        <v>5277</v>
      </c>
      <c r="F9113" s="5">
        <v>2023</v>
      </c>
      <c r="G9113" s="5" t="s">
        <v>5397</v>
      </c>
      <c r="I9113" t="s">
        <v>5338</v>
      </c>
      <c r="J9113">
        <v>26</v>
      </c>
      <c r="K9113" t="s">
        <v>25</v>
      </c>
    </row>
    <row r="9114" spans="1:11" x14ac:dyDescent="0.25">
      <c r="A9114" s="3">
        <v>1287607</v>
      </c>
      <c r="B9114" s="4" t="s">
        <v>4073</v>
      </c>
      <c r="C9114" s="2" t="s">
        <v>5277</v>
      </c>
      <c r="D9114" s="2" t="s">
        <v>5277</v>
      </c>
      <c r="F9114" s="5">
        <v>2023</v>
      </c>
      <c r="G9114" s="5" t="s">
        <v>5397</v>
      </c>
      <c r="I9114" t="s">
        <v>5338</v>
      </c>
      <c r="J9114">
        <v>28</v>
      </c>
      <c r="K9114" t="s">
        <v>25</v>
      </c>
    </row>
    <row r="9115" spans="1:11" x14ac:dyDescent="0.25">
      <c r="A9115" s="3">
        <v>1287608</v>
      </c>
      <c r="B9115" s="4" t="s">
        <v>4074</v>
      </c>
      <c r="C9115" s="2" t="s">
        <v>5277</v>
      </c>
      <c r="D9115" s="2" t="s">
        <v>5277</v>
      </c>
      <c r="F9115" s="5">
        <v>2023</v>
      </c>
      <c r="G9115" s="5" t="s">
        <v>5397</v>
      </c>
      <c r="I9115" t="s">
        <v>5338</v>
      </c>
      <c r="J9115">
        <v>29</v>
      </c>
      <c r="K9115" t="s">
        <v>25</v>
      </c>
    </row>
    <row r="9116" spans="1:11" x14ac:dyDescent="0.25">
      <c r="A9116" s="3">
        <v>1287609</v>
      </c>
      <c r="B9116" s="4" t="s">
        <v>328</v>
      </c>
      <c r="C9116" s="2" t="s">
        <v>5277</v>
      </c>
      <c r="D9116" s="2" t="s">
        <v>5277</v>
      </c>
      <c r="F9116" s="5">
        <v>2023</v>
      </c>
      <c r="G9116" s="5" t="s">
        <v>5397</v>
      </c>
      <c r="I9116" t="s">
        <v>5338</v>
      </c>
      <c r="J9116">
        <v>26</v>
      </c>
      <c r="K9116" t="s">
        <v>25</v>
      </c>
    </row>
    <row r="9117" spans="1:11" x14ac:dyDescent="0.25">
      <c r="A9117" s="3">
        <v>1287610</v>
      </c>
      <c r="B9117" s="4" t="s">
        <v>286</v>
      </c>
      <c r="C9117" s="2" t="s">
        <v>5277</v>
      </c>
      <c r="D9117" s="2" t="s">
        <v>5277</v>
      </c>
      <c r="F9117" s="5">
        <v>2023</v>
      </c>
      <c r="G9117" s="5" t="s">
        <v>5397</v>
      </c>
      <c r="I9117" t="s">
        <v>5338</v>
      </c>
      <c r="J9117">
        <v>22</v>
      </c>
      <c r="K9117" t="s">
        <v>25</v>
      </c>
    </row>
    <row r="9118" spans="1:11" x14ac:dyDescent="0.25">
      <c r="A9118" s="3">
        <v>1287611</v>
      </c>
      <c r="B9118" s="4" t="s">
        <v>2862</v>
      </c>
      <c r="C9118" s="2" t="s">
        <v>5277</v>
      </c>
      <c r="D9118" s="2" t="s">
        <v>5277</v>
      </c>
      <c r="F9118" s="5">
        <v>2023</v>
      </c>
      <c r="G9118" s="5" t="s">
        <v>5397</v>
      </c>
      <c r="I9118" t="s">
        <v>5338</v>
      </c>
      <c r="J9118">
        <v>22</v>
      </c>
      <c r="K9118" t="s">
        <v>25</v>
      </c>
    </row>
    <row r="9119" spans="1:11" x14ac:dyDescent="0.25">
      <c r="A9119" s="3">
        <v>1287612</v>
      </c>
      <c r="B9119" s="4" t="s">
        <v>4075</v>
      </c>
      <c r="C9119" s="2" t="s">
        <v>5277</v>
      </c>
      <c r="D9119" s="2" t="s">
        <v>5277</v>
      </c>
      <c r="F9119" s="5">
        <v>2023</v>
      </c>
      <c r="G9119" s="5" t="s">
        <v>5397</v>
      </c>
      <c r="I9119" t="s">
        <v>5338</v>
      </c>
      <c r="J9119">
        <v>21</v>
      </c>
      <c r="K9119" t="s">
        <v>25</v>
      </c>
    </row>
    <row r="9120" spans="1:11" x14ac:dyDescent="0.25">
      <c r="A9120" s="3">
        <v>1287613</v>
      </c>
      <c r="B9120" s="4" t="s">
        <v>4076</v>
      </c>
      <c r="C9120" s="2" t="s">
        <v>5277</v>
      </c>
      <c r="D9120" s="2" t="s">
        <v>5277</v>
      </c>
      <c r="F9120" s="5">
        <v>2023</v>
      </c>
      <c r="G9120" s="5" t="s">
        <v>5397</v>
      </c>
      <c r="I9120" t="s">
        <v>5338</v>
      </c>
      <c r="J9120">
        <v>25</v>
      </c>
      <c r="K9120" t="s">
        <v>25</v>
      </c>
    </row>
    <row r="9121" spans="1:11" x14ac:dyDescent="0.25">
      <c r="A9121" s="3">
        <v>1287614</v>
      </c>
      <c r="B9121" s="4" t="s">
        <v>4077</v>
      </c>
      <c r="C9121" s="2" t="s">
        <v>5277</v>
      </c>
      <c r="D9121" s="2" t="s">
        <v>5277</v>
      </c>
      <c r="F9121" s="5">
        <v>2023</v>
      </c>
      <c r="G9121" s="5" t="s">
        <v>5397</v>
      </c>
      <c r="I9121" t="s">
        <v>5338</v>
      </c>
      <c r="J9121">
        <v>30</v>
      </c>
      <c r="K9121" t="s">
        <v>25</v>
      </c>
    </row>
    <row r="9122" spans="1:11" x14ac:dyDescent="0.25">
      <c r="A9122" s="3">
        <v>1287615</v>
      </c>
      <c r="B9122" s="4" t="s">
        <v>4078</v>
      </c>
      <c r="C9122" s="2" t="s">
        <v>5277</v>
      </c>
      <c r="D9122" s="2" t="s">
        <v>5277</v>
      </c>
      <c r="F9122" s="5">
        <v>2023</v>
      </c>
      <c r="G9122" s="5" t="s">
        <v>5397</v>
      </c>
      <c r="I9122" t="s">
        <v>5338</v>
      </c>
      <c r="J9122">
        <v>28</v>
      </c>
      <c r="K9122" t="s">
        <v>25</v>
      </c>
    </row>
    <row r="9123" spans="1:11" x14ac:dyDescent="0.25">
      <c r="A9123" s="3">
        <v>1287616</v>
      </c>
      <c r="B9123" s="4" t="s">
        <v>2524</v>
      </c>
      <c r="C9123" s="2" t="s">
        <v>5277</v>
      </c>
      <c r="D9123" s="2" t="s">
        <v>5277</v>
      </c>
      <c r="F9123" s="5">
        <v>2023</v>
      </c>
      <c r="G9123" s="5" t="s">
        <v>5397</v>
      </c>
      <c r="I9123" t="s">
        <v>5338</v>
      </c>
      <c r="J9123">
        <v>24</v>
      </c>
      <c r="K9123" t="s">
        <v>25</v>
      </c>
    </row>
    <row r="9124" spans="1:11" x14ac:dyDescent="0.25">
      <c r="A9124" s="3">
        <v>1287617</v>
      </c>
      <c r="B9124" s="4" t="s">
        <v>4079</v>
      </c>
      <c r="C9124" s="2" t="s">
        <v>5277</v>
      </c>
      <c r="D9124" s="2" t="s">
        <v>5277</v>
      </c>
      <c r="F9124" s="5">
        <v>2023</v>
      </c>
      <c r="G9124" s="5" t="s">
        <v>5397</v>
      </c>
      <c r="I9124" t="s">
        <v>5338</v>
      </c>
      <c r="J9124">
        <v>41</v>
      </c>
      <c r="K9124" t="s">
        <v>25</v>
      </c>
    </row>
    <row r="9125" spans="1:11" x14ac:dyDescent="0.25">
      <c r="A9125" s="3">
        <v>1287618</v>
      </c>
      <c r="B9125" s="4" t="s">
        <v>4080</v>
      </c>
      <c r="C9125" s="2" t="s">
        <v>5277</v>
      </c>
      <c r="D9125" s="2" t="s">
        <v>5277</v>
      </c>
      <c r="F9125" s="5">
        <v>2023</v>
      </c>
      <c r="G9125" s="5" t="s">
        <v>5397</v>
      </c>
      <c r="I9125" t="s">
        <v>5338</v>
      </c>
      <c r="J9125">
        <v>18</v>
      </c>
      <c r="K9125" t="s">
        <v>25</v>
      </c>
    </row>
    <row r="9126" spans="1:11" x14ac:dyDescent="0.25">
      <c r="A9126" s="3">
        <v>1287619</v>
      </c>
      <c r="B9126" s="4" t="s">
        <v>312</v>
      </c>
      <c r="C9126" s="2" t="s">
        <v>5277</v>
      </c>
      <c r="D9126" s="2" t="s">
        <v>5277</v>
      </c>
      <c r="F9126" s="5">
        <v>2023</v>
      </c>
      <c r="G9126" s="5" t="s">
        <v>5397</v>
      </c>
      <c r="I9126" t="s">
        <v>5338</v>
      </c>
      <c r="J9126">
        <v>37</v>
      </c>
      <c r="K9126" t="s">
        <v>25</v>
      </c>
    </row>
    <row r="9127" spans="1:11" x14ac:dyDescent="0.25">
      <c r="A9127" s="3">
        <v>1287620</v>
      </c>
      <c r="B9127" s="4" t="s">
        <v>4081</v>
      </c>
      <c r="C9127" s="2" t="s">
        <v>5277</v>
      </c>
      <c r="D9127" s="2" t="s">
        <v>5277</v>
      </c>
      <c r="F9127" s="5">
        <v>2023</v>
      </c>
      <c r="G9127" s="5" t="s">
        <v>5397</v>
      </c>
      <c r="I9127" t="s">
        <v>5338</v>
      </c>
      <c r="J9127">
        <v>40</v>
      </c>
      <c r="K9127" t="s">
        <v>25</v>
      </c>
    </row>
    <row r="9128" spans="1:11" x14ac:dyDescent="0.25">
      <c r="A9128" s="3">
        <v>1287621</v>
      </c>
      <c r="B9128" s="4" t="s">
        <v>1419</v>
      </c>
      <c r="C9128" s="2" t="s">
        <v>5277</v>
      </c>
      <c r="D9128" s="2" t="s">
        <v>5277</v>
      </c>
      <c r="F9128" s="5">
        <v>2023</v>
      </c>
      <c r="G9128" s="5" t="s">
        <v>5397</v>
      </c>
      <c r="I9128" t="s">
        <v>5338</v>
      </c>
      <c r="J9128">
        <v>43</v>
      </c>
      <c r="K9128" t="s">
        <v>25</v>
      </c>
    </row>
    <row r="9129" spans="1:11" x14ac:dyDescent="0.25">
      <c r="A9129" s="3">
        <v>1287622</v>
      </c>
      <c r="B9129" s="4" t="s">
        <v>107</v>
      </c>
      <c r="C9129" s="2" t="s">
        <v>5277</v>
      </c>
      <c r="D9129" s="2" t="s">
        <v>5277</v>
      </c>
      <c r="F9129" s="5">
        <v>2023</v>
      </c>
      <c r="G9129" s="5" t="s">
        <v>5397</v>
      </c>
      <c r="I9129" t="s">
        <v>5338</v>
      </c>
      <c r="J9129">
        <v>27</v>
      </c>
      <c r="K9129" t="s">
        <v>25</v>
      </c>
    </row>
    <row r="9130" spans="1:11" x14ac:dyDescent="0.25">
      <c r="A9130" s="3">
        <v>1287623</v>
      </c>
      <c r="B9130" s="4" t="s">
        <v>166</v>
      </c>
      <c r="C9130" s="2" t="s">
        <v>5277</v>
      </c>
      <c r="D9130" s="2" t="s">
        <v>5277</v>
      </c>
      <c r="F9130" s="5">
        <v>2023</v>
      </c>
      <c r="G9130" s="5" t="s">
        <v>5397</v>
      </c>
      <c r="I9130" t="s">
        <v>5338</v>
      </c>
      <c r="J9130">
        <v>22</v>
      </c>
      <c r="K9130" t="s">
        <v>25</v>
      </c>
    </row>
    <row r="9131" spans="1:11" x14ac:dyDescent="0.25">
      <c r="A9131" s="3">
        <v>1287624</v>
      </c>
      <c r="B9131" s="4" t="s">
        <v>4082</v>
      </c>
      <c r="C9131" s="2" t="s">
        <v>5277</v>
      </c>
      <c r="D9131" s="2" t="s">
        <v>5277</v>
      </c>
      <c r="F9131" s="5">
        <v>2023</v>
      </c>
      <c r="G9131" s="5" t="s">
        <v>5397</v>
      </c>
      <c r="I9131" t="s">
        <v>5338</v>
      </c>
      <c r="J9131">
        <v>25</v>
      </c>
      <c r="K9131" t="s">
        <v>25</v>
      </c>
    </row>
    <row r="9132" spans="1:11" x14ac:dyDescent="0.25">
      <c r="A9132" s="3">
        <v>1287625</v>
      </c>
      <c r="B9132" s="4" t="s">
        <v>32</v>
      </c>
      <c r="C9132" s="2" t="s">
        <v>5277</v>
      </c>
      <c r="D9132" s="2" t="s">
        <v>5277</v>
      </c>
      <c r="F9132" s="5">
        <v>2023</v>
      </c>
      <c r="G9132" s="5" t="s">
        <v>5397</v>
      </c>
      <c r="I9132" t="s">
        <v>5338</v>
      </c>
      <c r="J9132">
        <v>33</v>
      </c>
      <c r="K9132" t="s">
        <v>25</v>
      </c>
    </row>
    <row r="9133" spans="1:11" x14ac:dyDescent="0.25">
      <c r="A9133" s="3">
        <v>1287626</v>
      </c>
      <c r="B9133" s="4" t="s">
        <v>256</v>
      </c>
      <c r="C9133" s="2" t="s">
        <v>5277</v>
      </c>
      <c r="D9133" s="2" t="s">
        <v>5277</v>
      </c>
      <c r="F9133" s="5">
        <v>2023</v>
      </c>
      <c r="G9133" s="5" t="s">
        <v>5397</v>
      </c>
      <c r="I9133" t="s">
        <v>5338</v>
      </c>
      <c r="J9133">
        <v>34</v>
      </c>
      <c r="K9133" t="s">
        <v>25</v>
      </c>
    </row>
    <row r="9134" spans="1:11" x14ac:dyDescent="0.25">
      <c r="A9134" s="3">
        <v>1287627</v>
      </c>
      <c r="B9134" s="4" t="s">
        <v>4083</v>
      </c>
      <c r="C9134" s="2" t="s">
        <v>5277</v>
      </c>
      <c r="D9134" s="2" t="s">
        <v>5277</v>
      </c>
      <c r="F9134" s="5">
        <v>2023</v>
      </c>
      <c r="G9134" s="5" t="s">
        <v>5397</v>
      </c>
      <c r="I9134" t="s">
        <v>5338</v>
      </c>
      <c r="J9134">
        <v>21</v>
      </c>
      <c r="K9134" t="s">
        <v>25</v>
      </c>
    </row>
    <row r="9135" spans="1:11" x14ac:dyDescent="0.25">
      <c r="A9135" s="3">
        <v>1287628</v>
      </c>
      <c r="B9135" s="4" t="s">
        <v>312</v>
      </c>
      <c r="C9135" s="2" t="s">
        <v>5277</v>
      </c>
      <c r="D9135" s="2" t="s">
        <v>5277</v>
      </c>
      <c r="F9135" s="5">
        <v>2023</v>
      </c>
      <c r="G9135" s="5" t="s">
        <v>5397</v>
      </c>
      <c r="I9135" t="s">
        <v>5338</v>
      </c>
      <c r="J9135">
        <v>34</v>
      </c>
      <c r="K9135" t="s">
        <v>25</v>
      </c>
    </row>
    <row r="9136" spans="1:11" x14ac:dyDescent="0.25">
      <c r="A9136" s="3">
        <v>1287629</v>
      </c>
      <c r="B9136" s="4" t="s">
        <v>291</v>
      </c>
      <c r="C9136" s="2" t="s">
        <v>5277</v>
      </c>
      <c r="D9136" s="2" t="s">
        <v>5277</v>
      </c>
      <c r="F9136" s="5">
        <v>2023</v>
      </c>
      <c r="G9136" s="5" t="s">
        <v>5397</v>
      </c>
      <c r="I9136" t="s">
        <v>5338</v>
      </c>
      <c r="J9136">
        <v>35</v>
      </c>
      <c r="K9136" t="s">
        <v>25</v>
      </c>
    </row>
    <row r="9137" spans="1:11" x14ac:dyDescent="0.25">
      <c r="A9137" s="3">
        <v>1287630</v>
      </c>
      <c r="B9137" s="4" t="s">
        <v>4084</v>
      </c>
      <c r="C9137" s="2" t="s">
        <v>5277</v>
      </c>
      <c r="D9137" s="2" t="s">
        <v>5277</v>
      </c>
      <c r="F9137" s="5">
        <v>2023</v>
      </c>
      <c r="G9137" s="5" t="s">
        <v>5397</v>
      </c>
      <c r="I9137" t="s">
        <v>5338</v>
      </c>
      <c r="J9137">
        <v>21</v>
      </c>
      <c r="K9137" t="s">
        <v>25</v>
      </c>
    </row>
    <row r="9138" spans="1:11" x14ac:dyDescent="0.25">
      <c r="A9138" s="3">
        <v>1287631</v>
      </c>
      <c r="B9138" s="4" t="s">
        <v>122</v>
      </c>
      <c r="C9138" s="2" t="s">
        <v>5277</v>
      </c>
      <c r="D9138" s="2" t="s">
        <v>5277</v>
      </c>
      <c r="F9138" s="5">
        <v>2023</v>
      </c>
      <c r="G9138" s="5" t="s">
        <v>5397</v>
      </c>
      <c r="I9138" t="s">
        <v>5338</v>
      </c>
      <c r="J9138">
        <v>30</v>
      </c>
      <c r="K9138" t="s">
        <v>25</v>
      </c>
    </row>
    <row r="9139" spans="1:11" x14ac:dyDescent="0.25">
      <c r="A9139" s="3">
        <v>1287632</v>
      </c>
      <c r="B9139" s="4" t="s">
        <v>148</v>
      </c>
      <c r="C9139" s="2" t="s">
        <v>5277</v>
      </c>
      <c r="D9139" s="2" t="s">
        <v>5277</v>
      </c>
      <c r="F9139" s="5">
        <v>2023</v>
      </c>
      <c r="G9139" s="5" t="s">
        <v>5397</v>
      </c>
      <c r="I9139" t="s">
        <v>5338</v>
      </c>
      <c r="J9139">
        <v>31</v>
      </c>
      <c r="K9139" t="s">
        <v>25</v>
      </c>
    </row>
    <row r="9140" spans="1:11" x14ac:dyDescent="0.25">
      <c r="A9140" s="3">
        <v>1287633</v>
      </c>
      <c r="B9140" s="4" t="s">
        <v>469</v>
      </c>
      <c r="C9140" s="2" t="s">
        <v>5277</v>
      </c>
      <c r="D9140" s="2" t="s">
        <v>5277</v>
      </c>
      <c r="F9140" s="5">
        <v>2023</v>
      </c>
      <c r="G9140" s="5" t="s">
        <v>5397</v>
      </c>
      <c r="I9140" t="s">
        <v>5338</v>
      </c>
      <c r="J9140">
        <v>27</v>
      </c>
      <c r="K9140" t="s">
        <v>25</v>
      </c>
    </row>
    <row r="9141" spans="1:11" x14ac:dyDescent="0.25">
      <c r="A9141" s="3">
        <v>1287634</v>
      </c>
      <c r="B9141" s="4" t="s">
        <v>1004</v>
      </c>
      <c r="C9141" s="2" t="s">
        <v>5277</v>
      </c>
      <c r="D9141" s="2" t="s">
        <v>5277</v>
      </c>
      <c r="F9141" s="5">
        <v>2023</v>
      </c>
      <c r="G9141" s="5" t="s">
        <v>5397</v>
      </c>
      <c r="I9141" t="s">
        <v>5338</v>
      </c>
      <c r="J9141">
        <v>22</v>
      </c>
      <c r="K9141" t="s">
        <v>25</v>
      </c>
    </row>
    <row r="9142" spans="1:11" x14ac:dyDescent="0.25">
      <c r="A9142" s="3">
        <v>1287635</v>
      </c>
      <c r="B9142" s="4" t="s">
        <v>2211</v>
      </c>
      <c r="C9142" s="2" t="s">
        <v>5277</v>
      </c>
      <c r="D9142" s="2" t="s">
        <v>5277</v>
      </c>
      <c r="F9142" s="5">
        <v>2023</v>
      </c>
      <c r="G9142" s="5" t="s">
        <v>5397</v>
      </c>
      <c r="I9142" t="s">
        <v>5338</v>
      </c>
      <c r="J9142">
        <v>32</v>
      </c>
      <c r="K9142" t="s">
        <v>25</v>
      </c>
    </row>
    <row r="9143" spans="1:11" x14ac:dyDescent="0.25">
      <c r="A9143" s="3">
        <v>1287636</v>
      </c>
      <c r="B9143" s="4" t="s">
        <v>4085</v>
      </c>
      <c r="C9143" s="2" t="s">
        <v>5277</v>
      </c>
      <c r="D9143" s="2" t="s">
        <v>5277</v>
      </c>
      <c r="F9143" s="5">
        <v>2023</v>
      </c>
      <c r="G9143" s="5" t="s">
        <v>5397</v>
      </c>
      <c r="I9143" t="s">
        <v>5338</v>
      </c>
      <c r="J9143">
        <v>17</v>
      </c>
      <c r="K9143" t="s">
        <v>25</v>
      </c>
    </row>
    <row r="9144" spans="1:11" x14ac:dyDescent="0.25">
      <c r="A9144" s="3">
        <v>1287637</v>
      </c>
      <c r="B9144" s="4" t="s">
        <v>320</v>
      </c>
      <c r="C9144" s="2" t="s">
        <v>5277</v>
      </c>
      <c r="D9144" s="2" t="s">
        <v>5277</v>
      </c>
      <c r="F9144" s="5">
        <v>2023</v>
      </c>
      <c r="G9144" s="5" t="s">
        <v>5397</v>
      </c>
      <c r="I9144" t="s">
        <v>5338</v>
      </c>
      <c r="J9144">
        <v>29</v>
      </c>
      <c r="K9144" t="s">
        <v>25</v>
      </c>
    </row>
    <row r="9145" spans="1:11" x14ac:dyDescent="0.25">
      <c r="A9145" s="3">
        <v>1287638</v>
      </c>
      <c r="B9145" s="4" t="s">
        <v>77</v>
      </c>
      <c r="C9145" s="2" t="s">
        <v>5277</v>
      </c>
      <c r="D9145" s="2" t="s">
        <v>5277</v>
      </c>
      <c r="F9145" s="5">
        <v>2023</v>
      </c>
      <c r="G9145" s="5" t="s">
        <v>5397</v>
      </c>
      <c r="I9145" t="s">
        <v>5338</v>
      </c>
      <c r="J9145">
        <v>34</v>
      </c>
      <c r="K9145" t="s">
        <v>25</v>
      </c>
    </row>
    <row r="9146" spans="1:11" x14ac:dyDescent="0.25">
      <c r="A9146" s="3">
        <v>1287639</v>
      </c>
      <c r="B9146" s="4" t="s">
        <v>1059</v>
      </c>
      <c r="C9146" s="2" t="s">
        <v>5277</v>
      </c>
      <c r="D9146" s="2" t="s">
        <v>5277</v>
      </c>
      <c r="F9146" s="5">
        <v>2023</v>
      </c>
      <c r="G9146" s="5" t="s">
        <v>5397</v>
      </c>
      <c r="I9146" t="s">
        <v>5338</v>
      </c>
      <c r="J9146">
        <v>34</v>
      </c>
      <c r="K9146" t="s">
        <v>25</v>
      </c>
    </row>
    <row r="9147" spans="1:11" x14ac:dyDescent="0.25">
      <c r="A9147" s="3">
        <v>1287640</v>
      </c>
      <c r="B9147" s="4" t="s">
        <v>398</v>
      </c>
      <c r="C9147" s="2" t="s">
        <v>5277</v>
      </c>
      <c r="D9147" s="2" t="s">
        <v>5277</v>
      </c>
      <c r="F9147" s="5">
        <v>2023</v>
      </c>
      <c r="G9147" s="5" t="s">
        <v>5397</v>
      </c>
      <c r="I9147" t="s">
        <v>5338</v>
      </c>
      <c r="J9147">
        <v>26</v>
      </c>
      <c r="K9147" t="s">
        <v>25</v>
      </c>
    </row>
    <row r="9148" spans="1:11" x14ac:dyDescent="0.25">
      <c r="A9148" s="3">
        <v>1287641</v>
      </c>
      <c r="B9148" s="4" t="s">
        <v>4086</v>
      </c>
      <c r="C9148" s="2" t="s">
        <v>5277</v>
      </c>
      <c r="D9148" s="2" t="s">
        <v>5277</v>
      </c>
      <c r="F9148" s="5">
        <v>2023</v>
      </c>
      <c r="G9148" s="5" t="s">
        <v>5397</v>
      </c>
      <c r="I9148" t="s">
        <v>5338</v>
      </c>
      <c r="J9148">
        <v>38</v>
      </c>
      <c r="K9148" t="s">
        <v>25</v>
      </c>
    </row>
    <row r="9149" spans="1:11" x14ac:dyDescent="0.25">
      <c r="A9149" s="3">
        <v>1287642</v>
      </c>
      <c r="B9149" s="4" t="s">
        <v>4087</v>
      </c>
      <c r="C9149" s="2" t="s">
        <v>5277</v>
      </c>
      <c r="D9149" s="2" t="s">
        <v>5277</v>
      </c>
      <c r="F9149" s="5">
        <v>2023</v>
      </c>
      <c r="G9149" s="5" t="s">
        <v>5397</v>
      </c>
      <c r="I9149" t="s">
        <v>5338</v>
      </c>
      <c r="J9149">
        <v>24</v>
      </c>
      <c r="K9149" t="s">
        <v>25</v>
      </c>
    </row>
    <row r="9150" spans="1:11" x14ac:dyDescent="0.25">
      <c r="A9150" s="3">
        <v>1287643</v>
      </c>
      <c r="B9150" s="4" t="s">
        <v>4088</v>
      </c>
      <c r="C9150" s="2" t="s">
        <v>5277</v>
      </c>
      <c r="D9150" s="2" t="s">
        <v>5277</v>
      </c>
      <c r="F9150" s="5">
        <v>2023</v>
      </c>
      <c r="G9150" s="5" t="s">
        <v>5397</v>
      </c>
      <c r="I9150" t="s">
        <v>5338</v>
      </c>
      <c r="J9150">
        <v>27</v>
      </c>
      <c r="K9150" t="s">
        <v>25</v>
      </c>
    </row>
    <row r="9151" spans="1:11" x14ac:dyDescent="0.25">
      <c r="A9151" s="3">
        <v>1287644</v>
      </c>
      <c r="B9151" s="4" t="s">
        <v>4089</v>
      </c>
      <c r="C9151" s="2" t="s">
        <v>5277</v>
      </c>
      <c r="D9151" s="2" t="s">
        <v>5277</v>
      </c>
      <c r="F9151" s="5">
        <v>2023</v>
      </c>
      <c r="G9151" s="5" t="s">
        <v>5397</v>
      </c>
      <c r="I9151" t="s">
        <v>5338</v>
      </c>
      <c r="J9151">
        <v>34</v>
      </c>
      <c r="K9151" t="s">
        <v>25</v>
      </c>
    </row>
    <row r="9152" spans="1:11" x14ac:dyDescent="0.25">
      <c r="A9152" s="3">
        <v>1287645</v>
      </c>
      <c r="B9152" s="4" t="s">
        <v>3491</v>
      </c>
      <c r="C9152" s="2" t="s">
        <v>5277</v>
      </c>
      <c r="D9152" s="2" t="s">
        <v>5277</v>
      </c>
      <c r="F9152" s="5">
        <v>2023</v>
      </c>
      <c r="G9152" s="5" t="s">
        <v>5397</v>
      </c>
      <c r="I9152" t="s">
        <v>5338</v>
      </c>
      <c r="J9152">
        <v>27</v>
      </c>
      <c r="K9152" t="s">
        <v>25</v>
      </c>
    </row>
    <row r="9153" spans="1:11" x14ac:dyDescent="0.25">
      <c r="A9153" s="3">
        <v>1287646</v>
      </c>
      <c r="B9153" s="4" t="s">
        <v>578</v>
      </c>
      <c r="C9153" s="2" t="s">
        <v>5277</v>
      </c>
      <c r="D9153" s="2" t="s">
        <v>5277</v>
      </c>
      <c r="F9153" s="5">
        <v>2023</v>
      </c>
      <c r="G9153" s="5" t="s">
        <v>5397</v>
      </c>
      <c r="I9153" t="s">
        <v>5338</v>
      </c>
      <c r="J9153">
        <v>29</v>
      </c>
      <c r="K9153" t="s">
        <v>25</v>
      </c>
    </row>
    <row r="9154" spans="1:11" x14ac:dyDescent="0.25">
      <c r="A9154" s="3">
        <v>1287647</v>
      </c>
      <c r="B9154" s="4" t="s">
        <v>103</v>
      </c>
      <c r="C9154" s="2" t="s">
        <v>5277</v>
      </c>
      <c r="D9154" s="2" t="s">
        <v>5277</v>
      </c>
      <c r="F9154" s="5">
        <v>2023</v>
      </c>
      <c r="G9154" s="5" t="s">
        <v>5397</v>
      </c>
      <c r="I9154" t="s">
        <v>5338</v>
      </c>
      <c r="J9154">
        <v>27</v>
      </c>
      <c r="K9154" t="s">
        <v>25</v>
      </c>
    </row>
    <row r="9155" spans="1:11" x14ac:dyDescent="0.25">
      <c r="A9155" s="3">
        <v>1287648</v>
      </c>
      <c r="B9155" s="4" t="s">
        <v>287</v>
      </c>
      <c r="C9155" s="2" t="s">
        <v>5277</v>
      </c>
      <c r="D9155" s="2" t="s">
        <v>5277</v>
      </c>
      <c r="F9155" s="5">
        <v>2023</v>
      </c>
      <c r="G9155" s="5" t="s">
        <v>5397</v>
      </c>
      <c r="I9155" t="s">
        <v>5338</v>
      </c>
      <c r="J9155">
        <v>29</v>
      </c>
      <c r="K9155" t="s">
        <v>25</v>
      </c>
    </row>
    <row r="9156" spans="1:11" x14ac:dyDescent="0.25">
      <c r="A9156" s="3">
        <v>1287649</v>
      </c>
      <c r="B9156" s="4" t="s">
        <v>1913</v>
      </c>
      <c r="C9156" s="2" t="s">
        <v>5277</v>
      </c>
      <c r="D9156" s="2" t="s">
        <v>5277</v>
      </c>
      <c r="F9156" s="5">
        <v>2023</v>
      </c>
      <c r="G9156" s="5" t="s">
        <v>5397</v>
      </c>
      <c r="I9156" t="s">
        <v>5338</v>
      </c>
      <c r="J9156">
        <v>31</v>
      </c>
      <c r="K9156" t="s">
        <v>25</v>
      </c>
    </row>
    <row r="9157" spans="1:11" x14ac:dyDescent="0.25">
      <c r="A9157" s="3">
        <v>1287650</v>
      </c>
      <c r="B9157" s="4" t="s">
        <v>4090</v>
      </c>
      <c r="C9157" s="2" t="s">
        <v>5277</v>
      </c>
      <c r="D9157" s="2" t="s">
        <v>5277</v>
      </c>
      <c r="F9157" s="5">
        <v>2023</v>
      </c>
      <c r="G9157" s="5" t="s">
        <v>5397</v>
      </c>
      <c r="I9157" t="s">
        <v>5338</v>
      </c>
      <c r="J9157">
        <v>23</v>
      </c>
      <c r="K9157" t="s">
        <v>25</v>
      </c>
    </row>
    <row r="9158" spans="1:11" x14ac:dyDescent="0.25">
      <c r="A9158" s="3">
        <v>1287651</v>
      </c>
      <c r="B9158" s="4" t="s">
        <v>4091</v>
      </c>
      <c r="C9158" s="2" t="s">
        <v>5277</v>
      </c>
      <c r="D9158" s="2" t="s">
        <v>5277</v>
      </c>
      <c r="F9158" s="5">
        <v>2023</v>
      </c>
      <c r="G9158" s="5" t="s">
        <v>5397</v>
      </c>
      <c r="I9158" t="s">
        <v>5338</v>
      </c>
      <c r="J9158">
        <v>24</v>
      </c>
      <c r="K9158" t="s">
        <v>25</v>
      </c>
    </row>
    <row r="9159" spans="1:11" x14ac:dyDescent="0.25">
      <c r="A9159" s="3">
        <v>1287652</v>
      </c>
      <c r="B9159" s="4" t="s">
        <v>29</v>
      </c>
      <c r="C9159" s="2" t="s">
        <v>5277</v>
      </c>
      <c r="D9159" s="2" t="s">
        <v>5277</v>
      </c>
      <c r="F9159" s="5">
        <v>2023</v>
      </c>
      <c r="G9159" s="5" t="s">
        <v>5397</v>
      </c>
      <c r="I9159" t="s">
        <v>5338</v>
      </c>
      <c r="J9159">
        <v>24</v>
      </c>
      <c r="K9159" t="s">
        <v>25</v>
      </c>
    </row>
    <row r="9160" spans="1:11" x14ac:dyDescent="0.25">
      <c r="A9160" s="3">
        <v>1287653</v>
      </c>
      <c r="B9160" s="4" t="s">
        <v>4092</v>
      </c>
      <c r="C9160" s="2" t="s">
        <v>5277</v>
      </c>
      <c r="D9160" s="2" t="s">
        <v>5277</v>
      </c>
      <c r="F9160" s="5">
        <v>2023</v>
      </c>
      <c r="G9160" s="5" t="s">
        <v>5397</v>
      </c>
      <c r="I9160" t="s">
        <v>5338</v>
      </c>
      <c r="J9160">
        <v>22</v>
      </c>
      <c r="K9160" t="s">
        <v>25</v>
      </c>
    </row>
    <row r="9161" spans="1:11" x14ac:dyDescent="0.25">
      <c r="A9161" s="3">
        <v>1287654</v>
      </c>
      <c r="B9161" s="4" t="s">
        <v>754</v>
      </c>
      <c r="C9161" s="2" t="s">
        <v>5277</v>
      </c>
      <c r="D9161" s="2" t="s">
        <v>5277</v>
      </c>
      <c r="F9161" s="5">
        <v>2023</v>
      </c>
      <c r="G9161" s="5" t="s">
        <v>5397</v>
      </c>
      <c r="I9161" t="s">
        <v>5338</v>
      </c>
      <c r="J9161">
        <v>25</v>
      </c>
      <c r="K9161" t="s">
        <v>25</v>
      </c>
    </row>
    <row r="9162" spans="1:11" x14ac:dyDescent="0.25">
      <c r="A9162" s="3">
        <v>1287655</v>
      </c>
      <c r="B9162" s="4" t="s">
        <v>1138</v>
      </c>
      <c r="C9162" s="2" t="s">
        <v>5277</v>
      </c>
      <c r="D9162" s="2" t="s">
        <v>5277</v>
      </c>
      <c r="F9162" s="5">
        <v>2023</v>
      </c>
      <c r="G9162" s="5" t="s">
        <v>5397</v>
      </c>
      <c r="I9162" t="s">
        <v>5338</v>
      </c>
      <c r="J9162">
        <v>27</v>
      </c>
      <c r="K9162" t="s">
        <v>25</v>
      </c>
    </row>
    <row r="9163" spans="1:11" x14ac:dyDescent="0.25">
      <c r="A9163" s="3">
        <v>1287656</v>
      </c>
      <c r="B9163" s="4" t="s">
        <v>474</v>
      </c>
      <c r="C9163" s="2" t="s">
        <v>5277</v>
      </c>
      <c r="D9163" s="2" t="s">
        <v>5277</v>
      </c>
      <c r="F9163" s="5">
        <v>2023</v>
      </c>
      <c r="G9163" s="5" t="s">
        <v>5397</v>
      </c>
      <c r="I9163" t="s">
        <v>5338</v>
      </c>
      <c r="J9163">
        <v>32</v>
      </c>
      <c r="K9163" t="s">
        <v>25</v>
      </c>
    </row>
    <row r="9164" spans="1:11" x14ac:dyDescent="0.25">
      <c r="A9164" s="3">
        <v>1287657</v>
      </c>
      <c r="B9164" s="4" t="s">
        <v>4093</v>
      </c>
      <c r="C9164" s="2" t="s">
        <v>5277</v>
      </c>
      <c r="D9164" s="2" t="s">
        <v>5277</v>
      </c>
      <c r="F9164" s="5">
        <v>2023</v>
      </c>
      <c r="G9164" s="5" t="s">
        <v>5397</v>
      </c>
      <c r="I9164" t="s">
        <v>5338</v>
      </c>
      <c r="J9164">
        <v>37</v>
      </c>
      <c r="K9164" t="s">
        <v>25</v>
      </c>
    </row>
    <row r="9165" spans="1:11" x14ac:dyDescent="0.25">
      <c r="A9165" s="3">
        <v>1287658</v>
      </c>
      <c r="B9165" s="4" t="s">
        <v>469</v>
      </c>
      <c r="C9165" s="2" t="s">
        <v>5277</v>
      </c>
      <c r="D9165" s="2" t="s">
        <v>5277</v>
      </c>
      <c r="F9165" s="5">
        <v>2023</v>
      </c>
      <c r="G9165" s="5" t="s">
        <v>5397</v>
      </c>
      <c r="I9165" t="s">
        <v>5338</v>
      </c>
      <c r="J9165">
        <v>22</v>
      </c>
      <c r="K9165" t="s">
        <v>25</v>
      </c>
    </row>
    <row r="9166" spans="1:11" x14ac:dyDescent="0.25">
      <c r="A9166" s="3">
        <v>1287659</v>
      </c>
      <c r="B9166" s="4" t="s">
        <v>85</v>
      </c>
      <c r="C9166" s="2" t="s">
        <v>5277</v>
      </c>
      <c r="D9166" s="2" t="s">
        <v>5277</v>
      </c>
      <c r="F9166" s="5">
        <v>2023</v>
      </c>
      <c r="G9166" s="5" t="s">
        <v>5397</v>
      </c>
      <c r="I9166" t="s">
        <v>5338</v>
      </c>
      <c r="J9166">
        <v>21</v>
      </c>
      <c r="K9166" t="s">
        <v>25</v>
      </c>
    </row>
    <row r="9167" spans="1:11" x14ac:dyDescent="0.25">
      <c r="A9167" s="3">
        <v>1287660</v>
      </c>
      <c r="B9167" s="4" t="s">
        <v>4094</v>
      </c>
      <c r="C9167" s="2" t="s">
        <v>5277</v>
      </c>
      <c r="D9167" s="2" t="s">
        <v>5277</v>
      </c>
      <c r="F9167" s="5">
        <v>2023</v>
      </c>
      <c r="G9167" s="5" t="s">
        <v>5397</v>
      </c>
      <c r="I9167" t="s">
        <v>5338</v>
      </c>
      <c r="J9167">
        <v>15</v>
      </c>
      <c r="K9167" t="s">
        <v>25</v>
      </c>
    </row>
    <row r="9168" spans="1:11" x14ac:dyDescent="0.25">
      <c r="A9168" s="3">
        <v>1287661</v>
      </c>
      <c r="B9168" s="4" t="s">
        <v>4095</v>
      </c>
      <c r="C9168" s="2" t="s">
        <v>5277</v>
      </c>
      <c r="D9168" s="2" t="s">
        <v>5277</v>
      </c>
      <c r="F9168" s="5">
        <v>2023</v>
      </c>
      <c r="G9168" s="5" t="s">
        <v>5397</v>
      </c>
      <c r="I9168" t="s">
        <v>5338</v>
      </c>
      <c r="J9168">
        <v>44</v>
      </c>
      <c r="K9168" t="s">
        <v>25</v>
      </c>
    </row>
    <row r="9169" spans="1:11" x14ac:dyDescent="0.25">
      <c r="A9169" s="3">
        <v>1287662</v>
      </c>
      <c r="B9169" s="4" t="s">
        <v>79</v>
      </c>
      <c r="C9169" s="2" t="s">
        <v>5277</v>
      </c>
      <c r="D9169" s="2" t="s">
        <v>5277</v>
      </c>
      <c r="F9169" s="5">
        <v>2023</v>
      </c>
      <c r="G9169" s="5" t="s">
        <v>5397</v>
      </c>
      <c r="I9169" t="s">
        <v>5338</v>
      </c>
      <c r="J9169">
        <v>20</v>
      </c>
      <c r="K9169" t="s">
        <v>25</v>
      </c>
    </row>
    <row r="9170" spans="1:11" x14ac:dyDescent="0.25">
      <c r="A9170" s="3">
        <v>1287663</v>
      </c>
      <c r="B9170" s="4" t="s">
        <v>1163</v>
      </c>
      <c r="C9170" s="2" t="s">
        <v>5277</v>
      </c>
      <c r="D9170" s="2" t="s">
        <v>5277</v>
      </c>
      <c r="F9170" s="5">
        <v>2023</v>
      </c>
      <c r="G9170" s="5" t="s">
        <v>5397</v>
      </c>
      <c r="I9170" t="s">
        <v>5338</v>
      </c>
      <c r="J9170">
        <v>28</v>
      </c>
      <c r="K9170" t="s">
        <v>25</v>
      </c>
    </row>
    <row r="9171" spans="1:11" x14ac:dyDescent="0.25">
      <c r="A9171" s="3">
        <v>1287664</v>
      </c>
      <c r="B9171" s="4" t="s">
        <v>4096</v>
      </c>
      <c r="C9171" s="2" t="s">
        <v>5277</v>
      </c>
      <c r="D9171" s="2" t="s">
        <v>5277</v>
      </c>
      <c r="F9171" s="5">
        <v>2023</v>
      </c>
      <c r="G9171" s="5" t="s">
        <v>5397</v>
      </c>
      <c r="I9171" t="s">
        <v>5338</v>
      </c>
      <c r="J9171">
        <v>24</v>
      </c>
      <c r="K9171" t="s">
        <v>25</v>
      </c>
    </row>
    <row r="9172" spans="1:11" x14ac:dyDescent="0.25">
      <c r="A9172" s="3">
        <v>1287665</v>
      </c>
      <c r="B9172" s="4" t="s">
        <v>1339</v>
      </c>
      <c r="C9172" s="2" t="s">
        <v>5277</v>
      </c>
      <c r="D9172" s="2" t="s">
        <v>5277</v>
      </c>
      <c r="F9172" s="5">
        <v>2023</v>
      </c>
      <c r="G9172" s="5" t="s">
        <v>5397</v>
      </c>
      <c r="I9172" t="s">
        <v>5338</v>
      </c>
      <c r="J9172">
        <v>33</v>
      </c>
      <c r="K9172" t="s">
        <v>25</v>
      </c>
    </row>
    <row r="9173" spans="1:11" x14ac:dyDescent="0.25">
      <c r="A9173" s="3">
        <v>1287666</v>
      </c>
      <c r="B9173" s="4" t="s">
        <v>4097</v>
      </c>
      <c r="C9173" s="2" t="s">
        <v>5277</v>
      </c>
      <c r="D9173" s="2" t="s">
        <v>5277</v>
      </c>
      <c r="F9173" s="5">
        <v>2023</v>
      </c>
      <c r="G9173" s="5" t="s">
        <v>5397</v>
      </c>
      <c r="I9173" t="s">
        <v>5338</v>
      </c>
      <c r="J9173">
        <v>20</v>
      </c>
      <c r="K9173" t="s">
        <v>25</v>
      </c>
    </row>
    <row r="9174" spans="1:11" x14ac:dyDescent="0.25">
      <c r="A9174" s="3">
        <v>1287667</v>
      </c>
      <c r="B9174" s="4" t="s">
        <v>4098</v>
      </c>
      <c r="C9174" s="2" t="s">
        <v>5277</v>
      </c>
      <c r="D9174" s="2" t="s">
        <v>5277</v>
      </c>
      <c r="F9174" s="5">
        <v>2023</v>
      </c>
      <c r="G9174" s="5" t="s">
        <v>5397</v>
      </c>
      <c r="I9174" t="s">
        <v>5338</v>
      </c>
      <c r="J9174">
        <v>41</v>
      </c>
      <c r="K9174" t="s">
        <v>25</v>
      </c>
    </row>
    <row r="9175" spans="1:11" x14ac:dyDescent="0.25">
      <c r="A9175" s="3">
        <v>1287668</v>
      </c>
      <c r="B9175" s="4" t="s">
        <v>4099</v>
      </c>
      <c r="C9175" s="2" t="s">
        <v>5277</v>
      </c>
      <c r="D9175" s="2" t="s">
        <v>5277</v>
      </c>
      <c r="F9175" s="5">
        <v>2023</v>
      </c>
      <c r="G9175" s="5" t="s">
        <v>5397</v>
      </c>
      <c r="I9175" t="s">
        <v>5338</v>
      </c>
      <c r="J9175">
        <v>21</v>
      </c>
      <c r="K9175" t="s">
        <v>25</v>
      </c>
    </row>
    <row r="9176" spans="1:11" x14ac:dyDescent="0.25">
      <c r="A9176" s="3">
        <v>1287669</v>
      </c>
      <c r="B9176" s="4" t="s">
        <v>96</v>
      </c>
      <c r="C9176" s="2" t="s">
        <v>5277</v>
      </c>
      <c r="D9176" s="2" t="s">
        <v>5277</v>
      </c>
      <c r="F9176" s="5">
        <v>2023</v>
      </c>
      <c r="G9176" s="5" t="s">
        <v>5397</v>
      </c>
      <c r="I9176" t="s">
        <v>5338</v>
      </c>
      <c r="J9176">
        <v>38</v>
      </c>
      <c r="K9176" t="s">
        <v>25</v>
      </c>
    </row>
    <row r="9177" spans="1:11" x14ac:dyDescent="0.25">
      <c r="A9177" s="3">
        <v>1287670</v>
      </c>
      <c r="B9177" s="4" t="s">
        <v>4100</v>
      </c>
      <c r="C9177" s="2" t="s">
        <v>5277</v>
      </c>
      <c r="D9177" s="2" t="s">
        <v>5277</v>
      </c>
      <c r="F9177" s="5">
        <v>2023</v>
      </c>
      <c r="G9177" s="5" t="s">
        <v>5397</v>
      </c>
      <c r="I9177" t="s">
        <v>5338</v>
      </c>
      <c r="J9177">
        <v>27</v>
      </c>
      <c r="K9177" t="s">
        <v>25</v>
      </c>
    </row>
    <row r="9178" spans="1:11" x14ac:dyDescent="0.25">
      <c r="A9178" s="3">
        <v>1287671</v>
      </c>
      <c r="B9178" s="4" t="s">
        <v>4101</v>
      </c>
      <c r="C9178" s="2" t="s">
        <v>5277</v>
      </c>
      <c r="D9178" s="2" t="s">
        <v>5277</v>
      </c>
      <c r="F9178" s="5">
        <v>2023</v>
      </c>
      <c r="G9178" s="5" t="s">
        <v>5397</v>
      </c>
      <c r="I9178" t="s">
        <v>5338</v>
      </c>
      <c r="J9178">
        <v>20</v>
      </c>
      <c r="K9178" t="s">
        <v>25</v>
      </c>
    </row>
    <row r="9179" spans="1:11" x14ac:dyDescent="0.25">
      <c r="A9179" s="3">
        <v>1287672</v>
      </c>
      <c r="B9179" s="4" t="s">
        <v>425</v>
      </c>
      <c r="C9179" s="2" t="s">
        <v>5277</v>
      </c>
      <c r="D9179" s="2" t="s">
        <v>5277</v>
      </c>
      <c r="F9179" s="5">
        <v>2023</v>
      </c>
      <c r="G9179" s="5" t="s">
        <v>5397</v>
      </c>
      <c r="I9179" t="s">
        <v>5338</v>
      </c>
      <c r="J9179">
        <v>31</v>
      </c>
      <c r="K9179" t="s">
        <v>25</v>
      </c>
    </row>
    <row r="9180" spans="1:11" x14ac:dyDescent="0.25">
      <c r="A9180" s="3">
        <v>1287673</v>
      </c>
      <c r="B9180" s="4" t="s">
        <v>1807</v>
      </c>
      <c r="C9180" s="2" t="s">
        <v>5277</v>
      </c>
      <c r="D9180" s="2" t="s">
        <v>5277</v>
      </c>
      <c r="F9180" s="5">
        <v>2023</v>
      </c>
      <c r="G9180" s="5" t="s">
        <v>5397</v>
      </c>
      <c r="I9180" t="s">
        <v>5338</v>
      </c>
      <c r="J9180">
        <v>33</v>
      </c>
      <c r="K9180" t="s">
        <v>25</v>
      </c>
    </row>
    <row r="9181" spans="1:11" x14ac:dyDescent="0.25">
      <c r="A9181" s="3">
        <v>1287674</v>
      </c>
      <c r="B9181" s="4" t="s">
        <v>4102</v>
      </c>
      <c r="C9181" s="2" t="s">
        <v>5277</v>
      </c>
      <c r="D9181" s="2" t="s">
        <v>5277</v>
      </c>
      <c r="F9181" s="5">
        <v>2023</v>
      </c>
      <c r="G9181" s="5" t="s">
        <v>5397</v>
      </c>
      <c r="I9181" t="s">
        <v>5338</v>
      </c>
      <c r="J9181">
        <v>35</v>
      </c>
      <c r="K9181" t="s">
        <v>25</v>
      </c>
    </row>
    <row r="9182" spans="1:11" x14ac:dyDescent="0.25">
      <c r="A9182" s="3">
        <v>1287675</v>
      </c>
      <c r="B9182" s="4" t="s">
        <v>2064</v>
      </c>
      <c r="C9182" s="2" t="s">
        <v>5277</v>
      </c>
      <c r="D9182" s="2" t="s">
        <v>5277</v>
      </c>
      <c r="F9182" s="5">
        <v>2023</v>
      </c>
      <c r="G9182" s="5" t="s">
        <v>5397</v>
      </c>
      <c r="I9182" t="s">
        <v>5338</v>
      </c>
      <c r="J9182">
        <v>29</v>
      </c>
      <c r="K9182" t="s">
        <v>25</v>
      </c>
    </row>
    <row r="9183" spans="1:11" x14ac:dyDescent="0.25">
      <c r="A9183" s="3">
        <v>1287676</v>
      </c>
      <c r="B9183" s="4" t="s">
        <v>3856</v>
      </c>
      <c r="C9183" s="2" t="s">
        <v>5277</v>
      </c>
      <c r="D9183" s="2" t="s">
        <v>5277</v>
      </c>
      <c r="F9183" s="5">
        <v>2023</v>
      </c>
      <c r="G9183" s="5" t="s">
        <v>5397</v>
      </c>
      <c r="I9183" t="s">
        <v>5338</v>
      </c>
      <c r="J9183">
        <v>24</v>
      </c>
      <c r="K9183" t="s">
        <v>25</v>
      </c>
    </row>
    <row r="9184" spans="1:11" x14ac:dyDescent="0.25">
      <c r="A9184" s="3">
        <v>1287677</v>
      </c>
      <c r="B9184" s="4" t="s">
        <v>2854</v>
      </c>
      <c r="C9184" s="2" t="s">
        <v>5277</v>
      </c>
      <c r="D9184" s="2" t="s">
        <v>5277</v>
      </c>
      <c r="F9184" s="5">
        <v>2023</v>
      </c>
      <c r="G9184" s="5" t="s">
        <v>5397</v>
      </c>
      <c r="I9184" t="s">
        <v>5338</v>
      </c>
      <c r="J9184">
        <v>36</v>
      </c>
      <c r="K9184" t="s">
        <v>25</v>
      </c>
    </row>
    <row r="9185" spans="1:11" x14ac:dyDescent="0.25">
      <c r="A9185" s="3">
        <v>1287678</v>
      </c>
      <c r="B9185" s="4" t="s">
        <v>333</v>
      </c>
      <c r="C9185" s="2" t="s">
        <v>5277</v>
      </c>
      <c r="D9185" s="2" t="s">
        <v>5277</v>
      </c>
      <c r="F9185" s="5">
        <v>2023</v>
      </c>
      <c r="G9185" s="5" t="s">
        <v>5397</v>
      </c>
      <c r="I9185" t="s">
        <v>5338</v>
      </c>
      <c r="J9185">
        <v>24</v>
      </c>
      <c r="K9185" t="s">
        <v>25</v>
      </c>
    </row>
    <row r="9186" spans="1:11" x14ac:dyDescent="0.25">
      <c r="A9186" s="3">
        <v>1287679</v>
      </c>
      <c r="B9186" s="4" t="s">
        <v>583</v>
      </c>
      <c r="C9186" s="2" t="s">
        <v>5277</v>
      </c>
      <c r="D9186" s="2" t="s">
        <v>5277</v>
      </c>
      <c r="F9186" s="5">
        <v>2023</v>
      </c>
      <c r="G9186" s="5" t="s">
        <v>5397</v>
      </c>
      <c r="I9186" t="s">
        <v>5338</v>
      </c>
      <c r="J9186">
        <v>30</v>
      </c>
      <c r="K9186" t="s">
        <v>25</v>
      </c>
    </row>
    <row r="9187" spans="1:11" x14ac:dyDescent="0.25">
      <c r="A9187" s="3">
        <v>1287680</v>
      </c>
      <c r="B9187" s="4" t="s">
        <v>4103</v>
      </c>
      <c r="C9187" s="2" t="s">
        <v>5277</v>
      </c>
      <c r="D9187" s="2" t="s">
        <v>5277</v>
      </c>
      <c r="F9187" s="5">
        <v>2023</v>
      </c>
      <c r="G9187" s="5" t="s">
        <v>5397</v>
      </c>
      <c r="I9187" t="s">
        <v>5338</v>
      </c>
      <c r="J9187">
        <v>20</v>
      </c>
      <c r="K9187" t="s">
        <v>25</v>
      </c>
    </row>
    <row r="9188" spans="1:11" x14ac:dyDescent="0.25">
      <c r="A9188" s="3">
        <v>1287681</v>
      </c>
      <c r="B9188" s="4" t="s">
        <v>4104</v>
      </c>
      <c r="C9188" s="2" t="s">
        <v>5277</v>
      </c>
      <c r="D9188" s="2" t="s">
        <v>5277</v>
      </c>
      <c r="F9188" s="5">
        <v>2023</v>
      </c>
      <c r="G9188" s="5" t="s">
        <v>5397</v>
      </c>
      <c r="I9188" t="s">
        <v>5338</v>
      </c>
      <c r="J9188">
        <v>39</v>
      </c>
      <c r="K9188" t="s">
        <v>25</v>
      </c>
    </row>
    <row r="9189" spans="1:11" x14ac:dyDescent="0.25">
      <c r="A9189" s="3">
        <v>1287682</v>
      </c>
      <c r="B9189" s="4" t="s">
        <v>3572</v>
      </c>
      <c r="C9189" s="2" t="s">
        <v>5277</v>
      </c>
      <c r="D9189" s="2" t="s">
        <v>5277</v>
      </c>
      <c r="F9189" s="5">
        <v>2023</v>
      </c>
      <c r="G9189" s="5" t="s">
        <v>5397</v>
      </c>
      <c r="I9189" t="s">
        <v>5338</v>
      </c>
      <c r="J9189">
        <v>23</v>
      </c>
      <c r="K9189" t="s">
        <v>25</v>
      </c>
    </row>
    <row r="9190" spans="1:11" x14ac:dyDescent="0.25">
      <c r="A9190" s="3">
        <v>1287683</v>
      </c>
      <c r="B9190" s="4" t="s">
        <v>4105</v>
      </c>
      <c r="C9190" s="2" t="s">
        <v>5277</v>
      </c>
      <c r="D9190" s="2" t="s">
        <v>5277</v>
      </c>
      <c r="F9190" s="5">
        <v>2023</v>
      </c>
      <c r="G9190" s="5" t="s">
        <v>5397</v>
      </c>
      <c r="I9190" t="s">
        <v>5338</v>
      </c>
      <c r="J9190">
        <v>27</v>
      </c>
      <c r="K9190" t="s">
        <v>25</v>
      </c>
    </row>
    <row r="9191" spans="1:11" x14ac:dyDescent="0.25">
      <c r="A9191" s="3">
        <v>1287684</v>
      </c>
      <c r="B9191" s="4" t="s">
        <v>426</v>
      </c>
      <c r="C9191" s="2" t="s">
        <v>5277</v>
      </c>
      <c r="D9191" s="2" t="s">
        <v>5277</v>
      </c>
      <c r="F9191" s="5">
        <v>2023</v>
      </c>
      <c r="G9191" s="5" t="s">
        <v>5397</v>
      </c>
      <c r="I9191" t="s">
        <v>5338</v>
      </c>
      <c r="J9191">
        <v>29</v>
      </c>
      <c r="K9191" t="s">
        <v>25</v>
      </c>
    </row>
    <row r="9192" spans="1:11" x14ac:dyDescent="0.25">
      <c r="A9192" s="3">
        <v>1287685</v>
      </c>
      <c r="B9192" s="4" t="s">
        <v>4106</v>
      </c>
      <c r="C9192" s="2" t="s">
        <v>5277</v>
      </c>
      <c r="D9192" s="2" t="s">
        <v>5277</v>
      </c>
      <c r="F9192" s="5">
        <v>2023</v>
      </c>
      <c r="G9192" s="5" t="s">
        <v>5397</v>
      </c>
      <c r="I9192" t="s">
        <v>5338</v>
      </c>
      <c r="J9192">
        <v>24</v>
      </c>
      <c r="K9192" t="s">
        <v>25</v>
      </c>
    </row>
    <row r="9193" spans="1:11" x14ac:dyDescent="0.25">
      <c r="A9193" s="3">
        <v>1287686</v>
      </c>
      <c r="B9193" s="4" t="s">
        <v>166</v>
      </c>
      <c r="C9193" s="2" t="s">
        <v>5277</v>
      </c>
      <c r="D9193" s="2" t="s">
        <v>5277</v>
      </c>
      <c r="F9193" s="5">
        <v>2023</v>
      </c>
      <c r="G9193" s="5" t="s">
        <v>5397</v>
      </c>
      <c r="I9193" t="s">
        <v>5338</v>
      </c>
      <c r="J9193">
        <v>26</v>
      </c>
      <c r="K9193" t="s">
        <v>25</v>
      </c>
    </row>
    <row r="9194" spans="1:11" x14ac:dyDescent="0.25">
      <c r="A9194" s="3">
        <v>1287687</v>
      </c>
      <c r="B9194" s="4" t="s">
        <v>4107</v>
      </c>
      <c r="C9194" s="2" t="s">
        <v>5277</v>
      </c>
      <c r="D9194" s="2" t="s">
        <v>5277</v>
      </c>
      <c r="F9194" s="5">
        <v>2023</v>
      </c>
      <c r="G9194" s="5" t="s">
        <v>5397</v>
      </c>
      <c r="I9194" t="s">
        <v>5338</v>
      </c>
      <c r="J9194">
        <v>30</v>
      </c>
      <c r="K9194" t="s">
        <v>25</v>
      </c>
    </row>
    <row r="9195" spans="1:11" x14ac:dyDescent="0.25">
      <c r="A9195" s="3">
        <v>1287688</v>
      </c>
      <c r="B9195" s="4" t="s">
        <v>4108</v>
      </c>
      <c r="C9195" s="2" t="s">
        <v>5277</v>
      </c>
      <c r="D9195" s="2" t="s">
        <v>5277</v>
      </c>
      <c r="F9195" s="5">
        <v>2023</v>
      </c>
      <c r="G9195" s="5" t="s">
        <v>5397</v>
      </c>
      <c r="I9195" t="s">
        <v>5338</v>
      </c>
      <c r="J9195">
        <v>21</v>
      </c>
      <c r="K9195" t="s">
        <v>25</v>
      </c>
    </row>
    <row r="9196" spans="1:11" x14ac:dyDescent="0.25">
      <c r="A9196" s="3">
        <v>1287689</v>
      </c>
      <c r="B9196" s="4" t="s">
        <v>4109</v>
      </c>
      <c r="C9196" s="2" t="s">
        <v>5277</v>
      </c>
      <c r="D9196" s="2" t="s">
        <v>5277</v>
      </c>
      <c r="F9196" s="5">
        <v>2023</v>
      </c>
      <c r="G9196" s="5" t="s">
        <v>5397</v>
      </c>
      <c r="I9196" t="s">
        <v>5338</v>
      </c>
      <c r="J9196">
        <v>27</v>
      </c>
      <c r="K9196" t="s">
        <v>25</v>
      </c>
    </row>
    <row r="9197" spans="1:11" x14ac:dyDescent="0.25">
      <c r="A9197" s="3">
        <v>1287690</v>
      </c>
      <c r="B9197" s="4" t="s">
        <v>4110</v>
      </c>
      <c r="C9197" s="2" t="s">
        <v>5277</v>
      </c>
      <c r="D9197" s="2" t="s">
        <v>5277</v>
      </c>
      <c r="F9197" s="5">
        <v>2023</v>
      </c>
      <c r="G9197" s="5" t="s">
        <v>5397</v>
      </c>
      <c r="I9197" t="s">
        <v>5338</v>
      </c>
      <c r="J9197">
        <v>20</v>
      </c>
      <c r="K9197" t="s">
        <v>25</v>
      </c>
    </row>
    <row r="9198" spans="1:11" x14ac:dyDescent="0.25">
      <c r="A9198" s="3">
        <v>1287691</v>
      </c>
      <c r="B9198" s="4" t="s">
        <v>712</v>
      </c>
      <c r="C9198" s="2" t="s">
        <v>5277</v>
      </c>
      <c r="D9198" s="2" t="s">
        <v>5277</v>
      </c>
      <c r="F9198" s="5">
        <v>2023</v>
      </c>
      <c r="G9198" s="5" t="s">
        <v>5397</v>
      </c>
      <c r="I9198" t="s">
        <v>5338</v>
      </c>
      <c r="J9198">
        <v>38</v>
      </c>
      <c r="K9198" t="s">
        <v>25</v>
      </c>
    </row>
    <row r="9199" spans="1:11" x14ac:dyDescent="0.25">
      <c r="A9199" s="3">
        <v>1287692</v>
      </c>
      <c r="B9199" s="4" t="s">
        <v>461</v>
      </c>
      <c r="C9199" s="2" t="s">
        <v>5277</v>
      </c>
      <c r="D9199" s="2" t="s">
        <v>5277</v>
      </c>
      <c r="F9199" s="5">
        <v>2023</v>
      </c>
      <c r="G9199" s="5" t="s">
        <v>5397</v>
      </c>
      <c r="I9199" t="s">
        <v>5338</v>
      </c>
      <c r="J9199">
        <v>40</v>
      </c>
      <c r="K9199" t="s">
        <v>25</v>
      </c>
    </row>
    <row r="9200" spans="1:11" x14ac:dyDescent="0.25">
      <c r="A9200" s="3">
        <v>1287693</v>
      </c>
      <c r="B9200" s="4" t="s">
        <v>4111</v>
      </c>
      <c r="C9200" s="2" t="s">
        <v>5277</v>
      </c>
      <c r="D9200" s="2" t="s">
        <v>5277</v>
      </c>
      <c r="F9200" s="5">
        <v>2023</v>
      </c>
      <c r="G9200" s="5" t="s">
        <v>5397</v>
      </c>
      <c r="I9200" t="s">
        <v>5338</v>
      </c>
      <c r="J9200">
        <v>23</v>
      </c>
      <c r="K9200" t="s">
        <v>25</v>
      </c>
    </row>
    <row r="9201" spans="1:11" x14ac:dyDescent="0.25">
      <c r="A9201" s="3">
        <v>1287694</v>
      </c>
      <c r="B9201" s="4" t="s">
        <v>297</v>
      </c>
      <c r="C9201" s="2" t="s">
        <v>5277</v>
      </c>
      <c r="D9201" s="2" t="s">
        <v>5277</v>
      </c>
      <c r="F9201" s="5">
        <v>2023</v>
      </c>
      <c r="G9201" s="5" t="s">
        <v>5397</v>
      </c>
      <c r="I9201" t="s">
        <v>5338</v>
      </c>
      <c r="J9201">
        <v>27</v>
      </c>
      <c r="K9201" t="s">
        <v>25</v>
      </c>
    </row>
    <row r="9202" spans="1:11" x14ac:dyDescent="0.25">
      <c r="A9202" s="3">
        <v>1287695</v>
      </c>
      <c r="B9202" s="4" t="s">
        <v>4112</v>
      </c>
      <c r="C9202" s="2" t="s">
        <v>5277</v>
      </c>
      <c r="D9202" s="2" t="s">
        <v>5277</v>
      </c>
      <c r="F9202" s="5">
        <v>2023</v>
      </c>
      <c r="G9202" s="5" t="s">
        <v>5397</v>
      </c>
      <c r="I9202" t="s">
        <v>5338</v>
      </c>
      <c r="J9202">
        <v>24</v>
      </c>
      <c r="K9202" t="s">
        <v>25</v>
      </c>
    </row>
    <row r="9203" spans="1:11" x14ac:dyDescent="0.25">
      <c r="A9203" s="3">
        <v>1287696</v>
      </c>
      <c r="B9203" s="4" t="s">
        <v>4113</v>
      </c>
      <c r="C9203" s="2" t="s">
        <v>5277</v>
      </c>
      <c r="D9203" s="2" t="s">
        <v>5277</v>
      </c>
      <c r="F9203" s="5">
        <v>2023</v>
      </c>
      <c r="G9203" s="5" t="s">
        <v>5397</v>
      </c>
      <c r="I9203" t="s">
        <v>5338</v>
      </c>
      <c r="J9203">
        <v>20</v>
      </c>
      <c r="K9203" t="s">
        <v>25</v>
      </c>
    </row>
    <row r="9204" spans="1:11" x14ac:dyDescent="0.25">
      <c r="A9204" s="3">
        <v>1287697</v>
      </c>
      <c r="B9204" s="4" t="s">
        <v>2258</v>
      </c>
      <c r="C9204" s="2" t="s">
        <v>5277</v>
      </c>
      <c r="D9204" s="2" t="s">
        <v>5277</v>
      </c>
      <c r="F9204" s="5">
        <v>2023</v>
      </c>
      <c r="G9204" s="5" t="s">
        <v>5397</v>
      </c>
      <c r="I9204" t="s">
        <v>5338</v>
      </c>
      <c r="J9204">
        <v>35</v>
      </c>
      <c r="K9204" t="s">
        <v>25</v>
      </c>
    </row>
    <row r="9205" spans="1:11" x14ac:dyDescent="0.25">
      <c r="A9205" s="3">
        <v>1287698</v>
      </c>
      <c r="B9205" s="4" t="s">
        <v>4114</v>
      </c>
      <c r="C9205" s="2" t="s">
        <v>5277</v>
      </c>
      <c r="D9205" s="2" t="s">
        <v>5277</v>
      </c>
      <c r="F9205" s="5">
        <v>2023</v>
      </c>
      <c r="G9205" s="5" t="s">
        <v>5397</v>
      </c>
      <c r="I9205" t="s">
        <v>5338</v>
      </c>
      <c r="J9205">
        <v>32</v>
      </c>
      <c r="K9205" t="s">
        <v>25</v>
      </c>
    </row>
    <row r="9206" spans="1:11" x14ac:dyDescent="0.25">
      <c r="A9206" s="3">
        <v>1287699</v>
      </c>
      <c r="B9206" s="4" t="s">
        <v>1173</v>
      </c>
      <c r="C9206" s="2" t="s">
        <v>5277</v>
      </c>
      <c r="D9206" s="2" t="s">
        <v>5277</v>
      </c>
      <c r="F9206" s="5">
        <v>2023</v>
      </c>
      <c r="G9206" s="5" t="s">
        <v>5397</v>
      </c>
      <c r="I9206" t="s">
        <v>5338</v>
      </c>
      <c r="J9206">
        <v>32</v>
      </c>
      <c r="K9206" t="s">
        <v>25</v>
      </c>
    </row>
    <row r="9207" spans="1:11" x14ac:dyDescent="0.25">
      <c r="A9207" s="3">
        <v>1287700</v>
      </c>
      <c r="B9207" s="4" t="s">
        <v>95</v>
      </c>
      <c r="C9207" s="2" t="s">
        <v>5277</v>
      </c>
      <c r="D9207" s="2" t="s">
        <v>5277</v>
      </c>
      <c r="F9207" s="5">
        <v>2023</v>
      </c>
      <c r="G9207" s="5" t="s">
        <v>5397</v>
      </c>
      <c r="I9207" t="s">
        <v>5338</v>
      </c>
      <c r="J9207">
        <v>30</v>
      </c>
      <c r="K9207" t="s">
        <v>25</v>
      </c>
    </row>
    <row r="9208" spans="1:11" x14ac:dyDescent="0.25">
      <c r="A9208" s="3">
        <v>1287701</v>
      </c>
      <c r="B9208" s="4" t="s">
        <v>4115</v>
      </c>
      <c r="C9208" s="2" t="s">
        <v>5277</v>
      </c>
      <c r="D9208" s="2" t="s">
        <v>5277</v>
      </c>
      <c r="F9208" s="5">
        <v>2023</v>
      </c>
      <c r="G9208" s="5" t="s">
        <v>5397</v>
      </c>
      <c r="I9208" t="s">
        <v>5338</v>
      </c>
      <c r="J9208">
        <v>25</v>
      </c>
      <c r="K9208" t="s">
        <v>25</v>
      </c>
    </row>
    <row r="9209" spans="1:11" x14ac:dyDescent="0.25">
      <c r="A9209" s="3">
        <v>1287702</v>
      </c>
      <c r="B9209" s="4" t="s">
        <v>4116</v>
      </c>
      <c r="C9209" s="2" t="s">
        <v>5277</v>
      </c>
      <c r="D9209" s="2" t="s">
        <v>5277</v>
      </c>
      <c r="F9209" s="5">
        <v>2023</v>
      </c>
      <c r="G9209" s="5" t="s">
        <v>5397</v>
      </c>
      <c r="I9209" t="s">
        <v>5338</v>
      </c>
      <c r="J9209">
        <v>27</v>
      </c>
      <c r="K9209" t="s">
        <v>25</v>
      </c>
    </row>
    <row r="9210" spans="1:11" x14ac:dyDescent="0.25">
      <c r="A9210" s="3">
        <v>1287703</v>
      </c>
      <c r="B9210" s="4" t="s">
        <v>4117</v>
      </c>
      <c r="C9210" s="2" t="s">
        <v>5277</v>
      </c>
      <c r="D9210" s="2" t="s">
        <v>5277</v>
      </c>
      <c r="F9210" s="5">
        <v>2023</v>
      </c>
      <c r="G9210" s="5" t="s">
        <v>5397</v>
      </c>
      <c r="I9210" t="s">
        <v>5338</v>
      </c>
      <c r="J9210">
        <v>33</v>
      </c>
      <c r="K9210" t="s">
        <v>25</v>
      </c>
    </row>
    <row r="9211" spans="1:11" x14ac:dyDescent="0.25">
      <c r="A9211" s="3">
        <v>1287704</v>
      </c>
      <c r="B9211" s="4" t="s">
        <v>4118</v>
      </c>
      <c r="C9211" s="2" t="s">
        <v>5277</v>
      </c>
      <c r="D9211" s="2" t="s">
        <v>5277</v>
      </c>
      <c r="F9211" s="5">
        <v>2023</v>
      </c>
      <c r="G9211" s="5" t="s">
        <v>5397</v>
      </c>
      <c r="I9211" t="s">
        <v>5338</v>
      </c>
      <c r="J9211">
        <v>30</v>
      </c>
      <c r="K9211" t="s">
        <v>25</v>
      </c>
    </row>
    <row r="9212" spans="1:11" x14ac:dyDescent="0.25">
      <c r="A9212" s="3">
        <v>1287705</v>
      </c>
      <c r="B9212" s="4" t="s">
        <v>1340</v>
      </c>
      <c r="C9212" s="2" t="s">
        <v>5277</v>
      </c>
      <c r="D9212" s="2" t="s">
        <v>5277</v>
      </c>
      <c r="F9212" s="5">
        <v>2023</v>
      </c>
      <c r="G9212" s="5" t="s">
        <v>5397</v>
      </c>
      <c r="I9212" t="s">
        <v>5338</v>
      </c>
      <c r="J9212">
        <v>31</v>
      </c>
      <c r="K9212" t="s">
        <v>25</v>
      </c>
    </row>
    <row r="9213" spans="1:11" x14ac:dyDescent="0.25">
      <c r="A9213" s="3">
        <v>1287706</v>
      </c>
      <c r="B9213" s="4" t="s">
        <v>425</v>
      </c>
      <c r="C9213" s="2" t="s">
        <v>5277</v>
      </c>
      <c r="D9213" s="2" t="s">
        <v>5277</v>
      </c>
      <c r="F9213" s="5">
        <v>2023</v>
      </c>
      <c r="G9213" s="5" t="s">
        <v>5397</v>
      </c>
      <c r="I9213" t="s">
        <v>5338</v>
      </c>
      <c r="J9213">
        <v>38</v>
      </c>
      <c r="K9213" t="s">
        <v>25</v>
      </c>
    </row>
    <row r="9214" spans="1:11" x14ac:dyDescent="0.25">
      <c r="A9214" s="3">
        <v>1287707</v>
      </c>
      <c r="B9214" s="4" t="s">
        <v>4119</v>
      </c>
      <c r="C9214" s="2" t="s">
        <v>5277</v>
      </c>
      <c r="D9214" s="2" t="s">
        <v>5277</v>
      </c>
      <c r="F9214" s="5">
        <v>2023</v>
      </c>
      <c r="G9214" s="5" t="s">
        <v>5397</v>
      </c>
      <c r="I9214" t="s">
        <v>5338</v>
      </c>
      <c r="J9214">
        <v>36</v>
      </c>
      <c r="K9214" t="s">
        <v>25</v>
      </c>
    </row>
    <row r="9215" spans="1:11" x14ac:dyDescent="0.25">
      <c r="A9215" s="3">
        <v>1287708</v>
      </c>
      <c r="B9215" s="4" t="s">
        <v>451</v>
      </c>
      <c r="C9215" s="2" t="s">
        <v>5277</v>
      </c>
      <c r="D9215" s="2" t="s">
        <v>5277</v>
      </c>
      <c r="F9215" s="5">
        <v>2023</v>
      </c>
      <c r="G9215" s="5" t="s">
        <v>5397</v>
      </c>
      <c r="I9215" t="s">
        <v>5338</v>
      </c>
      <c r="J9215">
        <v>37</v>
      </c>
      <c r="K9215" t="s">
        <v>25</v>
      </c>
    </row>
    <row r="9216" spans="1:11" x14ac:dyDescent="0.25">
      <c r="A9216" s="3">
        <v>1287709</v>
      </c>
      <c r="B9216" s="4" t="s">
        <v>4120</v>
      </c>
      <c r="C9216" s="2" t="s">
        <v>5277</v>
      </c>
      <c r="D9216" s="2" t="s">
        <v>5277</v>
      </c>
      <c r="F9216" s="5">
        <v>2023</v>
      </c>
      <c r="G9216" s="5" t="s">
        <v>5397</v>
      </c>
      <c r="I9216" t="s">
        <v>5338</v>
      </c>
      <c r="J9216">
        <v>21</v>
      </c>
      <c r="K9216" t="s">
        <v>25</v>
      </c>
    </row>
    <row r="9217" spans="1:11" x14ac:dyDescent="0.25">
      <c r="A9217" s="3">
        <v>1287710</v>
      </c>
      <c r="B9217" s="4" t="s">
        <v>4121</v>
      </c>
      <c r="C9217" s="2" t="s">
        <v>5277</v>
      </c>
      <c r="D9217" s="2" t="s">
        <v>5277</v>
      </c>
      <c r="F9217" s="5">
        <v>2023</v>
      </c>
      <c r="G9217" s="5" t="s">
        <v>5397</v>
      </c>
      <c r="I9217" t="s">
        <v>5338</v>
      </c>
      <c r="J9217">
        <v>34</v>
      </c>
      <c r="K9217" t="s">
        <v>25</v>
      </c>
    </row>
    <row r="9218" spans="1:11" x14ac:dyDescent="0.25">
      <c r="A9218" s="3">
        <v>1287711</v>
      </c>
      <c r="B9218" s="4" t="s">
        <v>4122</v>
      </c>
      <c r="C9218" s="2" t="s">
        <v>5277</v>
      </c>
      <c r="D9218" s="2" t="s">
        <v>5277</v>
      </c>
      <c r="F9218" s="5">
        <v>2023</v>
      </c>
      <c r="G9218" s="5" t="s">
        <v>5397</v>
      </c>
      <c r="I9218" t="s">
        <v>5338</v>
      </c>
      <c r="J9218">
        <v>18</v>
      </c>
      <c r="K9218" t="s">
        <v>25</v>
      </c>
    </row>
    <row r="9219" spans="1:11" x14ac:dyDescent="0.25">
      <c r="A9219" s="3">
        <v>1287712</v>
      </c>
      <c r="B9219" s="4" t="s">
        <v>3661</v>
      </c>
      <c r="C9219" s="2" t="s">
        <v>5277</v>
      </c>
      <c r="D9219" s="2" t="s">
        <v>5277</v>
      </c>
      <c r="F9219" s="5">
        <v>2023</v>
      </c>
      <c r="G9219" s="5" t="s">
        <v>5397</v>
      </c>
      <c r="I9219" t="s">
        <v>5338</v>
      </c>
      <c r="J9219">
        <v>19</v>
      </c>
      <c r="K9219" t="s">
        <v>25</v>
      </c>
    </row>
    <row r="9220" spans="1:11" x14ac:dyDescent="0.25">
      <c r="A9220" s="3">
        <v>1287713</v>
      </c>
      <c r="B9220" s="4" t="s">
        <v>1138</v>
      </c>
      <c r="C9220" s="2" t="s">
        <v>5277</v>
      </c>
      <c r="D9220" s="2" t="s">
        <v>5277</v>
      </c>
      <c r="F9220" s="5">
        <v>2023</v>
      </c>
      <c r="G9220" s="5" t="s">
        <v>5397</v>
      </c>
      <c r="I9220" t="s">
        <v>5380</v>
      </c>
      <c r="J9220">
        <v>27</v>
      </c>
      <c r="K9220" t="s">
        <v>25</v>
      </c>
    </row>
    <row r="9221" spans="1:11" x14ac:dyDescent="0.25">
      <c r="A9221" s="3">
        <v>1287714</v>
      </c>
      <c r="B9221" s="4" t="s">
        <v>4123</v>
      </c>
      <c r="C9221" s="2" t="s">
        <v>5277</v>
      </c>
      <c r="D9221" s="2" t="s">
        <v>5277</v>
      </c>
      <c r="F9221" s="5">
        <v>2023</v>
      </c>
      <c r="G9221" s="5" t="s">
        <v>5397</v>
      </c>
      <c r="I9221" t="s">
        <v>5380</v>
      </c>
      <c r="J9221">
        <v>43</v>
      </c>
      <c r="K9221" t="s">
        <v>25</v>
      </c>
    </row>
    <row r="9222" spans="1:11" x14ac:dyDescent="0.25">
      <c r="A9222" s="3">
        <v>1287715</v>
      </c>
      <c r="B9222" s="4" t="s">
        <v>186</v>
      </c>
      <c r="C9222" s="2" t="s">
        <v>5277</v>
      </c>
      <c r="D9222" s="2" t="s">
        <v>5277</v>
      </c>
      <c r="F9222" s="5">
        <v>2023</v>
      </c>
      <c r="G9222" s="5" t="s">
        <v>5397</v>
      </c>
      <c r="I9222" t="s">
        <v>5380</v>
      </c>
      <c r="J9222">
        <v>39</v>
      </c>
      <c r="K9222" t="s">
        <v>25</v>
      </c>
    </row>
    <row r="9223" spans="1:11" x14ac:dyDescent="0.25">
      <c r="A9223" s="3">
        <v>1287716</v>
      </c>
      <c r="B9223" s="4" t="s">
        <v>4124</v>
      </c>
      <c r="C9223" s="2" t="s">
        <v>5277</v>
      </c>
      <c r="D9223" s="2" t="s">
        <v>5277</v>
      </c>
      <c r="F9223" s="5">
        <v>2023</v>
      </c>
      <c r="G9223" s="5" t="s">
        <v>5397</v>
      </c>
      <c r="I9223" t="s">
        <v>5380</v>
      </c>
      <c r="J9223">
        <v>36</v>
      </c>
      <c r="K9223" t="s">
        <v>25</v>
      </c>
    </row>
    <row r="9224" spans="1:11" x14ac:dyDescent="0.25">
      <c r="A9224" s="3">
        <v>1287717</v>
      </c>
      <c r="B9224" s="4" t="s">
        <v>4125</v>
      </c>
      <c r="C9224" s="2" t="s">
        <v>5277</v>
      </c>
      <c r="D9224" s="2" t="s">
        <v>5277</v>
      </c>
      <c r="F9224" s="5">
        <v>2023</v>
      </c>
      <c r="G9224" s="5" t="s">
        <v>5397</v>
      </c>
      <c r="I9224" t="s">
        <v>5380</v>
      </c>
      <c r="J9224">
        <v>23</v>
      </c>
      <c r="K9224" t="s">
        <v>25</v>
      </c>
    </row>
    <row r="9225" spans="1:11" x14ac:dyDescent="0.25">
      <c r="A9225" s="3">
        <v>1287718</v>
      </c>
      <c r="B9225" s="4" t="s">
        <v>4126</v>
      </c>
      <c r="C9225" s="2" t="s">
        <v>5277</v>
      </c>
      <c r="D9225" s="2" t="s">
        <v>5277</v>
      </c>
      <c r="F9225" s="5">
        <v>2023</v>
      </c>
      <c r="G9225" s="5" t="s">
        <v>5397</v>
      </c>
      <c r="I9225" t="s">
        <v>5380</v>
      </c>
      <c r="J9225">
        <v>22</v>
      </c>
      <c r="K9225" t="s">
        <v>25</v>
      </c>
    </row>
    <row r="9226" spans="1:11" x14ac:dyDescent="0.25">
      <c r="A9226" s="3">
        <v>1287719</v>
      </c>
      <c r="B9226" s="4" t="s">
        <v>1335</v>
      </c>
      <c r="C9226" s="2" t="s">
        <v>5277</v>
      </c>
      <c r="D9226" s="2" t="s">
        <v>5277</v>
      </c>
      <c r="F9226" s="5">
        <v>2023</v>
      </c>
      <c r="G9226" s="5" t="s">
        <v>5397</v>
      </c>
      <c r="I9226" t="s">
        <v>5380</v>
      </c>
      <c r="J9226">
        <v>29</v>
      </c>
      <c r="K9226" t="s">
        <v>25</v>
      </c>
    </row>
    <row r="9227" spans="1:11" x14ac:dyDescent="0.25">
      <c r="A9227" s="3">
        <v>1287720</v>
      </c>
      <c r="B9227" s="4" t="s">
        <v>2053</v>
      </c>
      <c r="C9227" s="2" t="s">
        <v>5277</v>
      </c>
      <c r="D9227" s="2" t="s">
        <v>5277</v>
      </c>
      <c r="F9227" s="5">
        <v>2023</v>
      </c>
      <c r="G9227" s="5" t="s">
        <v>5397</v>
      </c>
      <c r="I9227" t="s">
        <v>5380</v>
      </c>
      <c r="J9227">
        <v>25</v>
      </c>
      <c r="K9227" t="s">
        <v>25</v>
      </c>
    </row>
    <row r="9228" spans="1:11" x14ac:dyDescent="0.25">
      <c r="A9228" s="3">
        <v>1287721</v>
      </c>
      <c r="B9228" s="4" t="s">
        <v>253</v>
      </c>
      <c r="C9228" s="2" t="s">
        <v>5277</v>
      </c>
      <c r="D9228" s="2" t="s">
        <v>5277</v>
      </c>
      <c r="F9228" s="5">
        <v>2023</v>
      </c>
      <c r="G9228" s="5" t="s">
        <v>5397</v>
      </c>
      <c r="I9228" t="s">
        <v>5380</v>
      </c>
      <c r="J9228">
        <v>22</v>
      </c>
      <c r="K9228" t="s">
        <v>25</v>
      </c>
    </row>
    <row r="9229" spans="1:11" x14ac:dyDescent="0.25">
      <c r="A9229" s="3">
        <v>1287722</v>
      </c>
      <c r="B9229" s="4" t="s">
        <v>35</v>
      </c>
      <c r="C9229" s="2" t="s">
        <v>5277</v>
      </c>
      <c r="D9229" s="2" t="s">
        <v>5277</v>
      </c>
      <c r="F9229" s="5">
        <v>2023</v>
      </c>
      <c r="G9229" s="5" t="s">
        <v>5397</v>
      </c>
      <c r="I9229" t="s">
        <v>5380</v>
      </c>
      <c r="J9229">
        <v>20</v>
      </c>
      <c r="K9229" t="s">
        <v>25</v>
      </c>
    </row>
    <row r="9230" spans="1:11" x14ac:dyDescent="0.25">
      <c r="A9230" s="3">
        <v>1287723</v>
      </c>
      <c r="B9230" s="4" t="s">
        <v>748</v>
      </c>
      <c r="C9230" s="2" t="s">
        <v>5277</v>
      </c>
      <c r="D9230" s="2" t="s">
        <v>5277</v>
      </c>
      <c r="F9230" s="5">
        <v>2023</v>
      </c>
      <c r="G9230" s="5" t="s">
        <v>5397</v>
      </c>
      <c r="I9230" t="s">
        <v>5380</v>
      </c>
      <c r="J9230">
        <v>21</v>
      </c>
      <c r="K9230" t="s">
        <v>25</v>
      </c>
    </row>
    <row r="9231" spans="1:11" x14ac:dyDescent="0.25">
      <c r="A9231" s="3">
        <v>1287724</v>
      </c>
      <c r="B9231" s="4" t="s">
        <v>83</v>
      </c>
      <c r="C9231" s="2" t="s">
        <v>5277</v>
      </c>
      <c r="D9231" s="2" t="s">
        <v>5277</v>
      </c>
      <c r="F9231" s="5">
        <v>2023</v>
      </c>
      <c r="G9231" s="5" t="s">
        <v>5397</v>
      </c>
      <c r="I9231" t="s">
        <v>5380</v>
      </c>
      <c r="J9231">
        <v>24</v>
      </c>
      <c r="K9231" t="s">
        <v>25</v>
      </c>
    </row>
    <row r="9232" spans="1:11" x14ac:dyDescent="0.25">
      <c r="A9232" s="3">
        <v>1287725</v>
      </c>
      <c r="B9232" s="4" t="s">
        <v>108</v>
      </c>
      <c r="C9232" s="2" t="s">
        <v>5277</v>
      </c>
      <c r="D9232" s="2" t="s">
        <v>5277</v>
      </c>
      <c r="F9232" s="5">
        <v>2023</v>
      </c>
      <c r="G9232" s="5" t="s">
        <v>5397</v>
      </c>
      <c r="I9232" t="s">
        <v>5380</v>
      </c>
      <c r="J9232">
        <v>36</v>
      </c>
      <c r="K9232" t="s">
        <v>25</v>
      </c>
    </row>
    <row r="9233" spans="1:11" x14ac:dyDescent="0.25">
      <c r="A9233" s="3">
        <v>1287726</v>
      </c>
      <c r="B9233" s="4" t="s">
        <v>37</v>
      </c>
      <c r="C9233" s="2" t="s">
        <v>5277</v>
      </c>
      <c r="D9233" s="2" t="s">
        <v>5277</v>
      </c>
      <c r="F9233" s="5">
        <v>2023</v>
      </c>
      <c r="G9233" s="5" t="s">
        <v>5397</v>
      </c>
      <c r="I9233" t="s">
        <v>5380</v>
      </c>
      <c r="J9233">
        <v>40</v>
      </c>
      <c r="K9233" t="s">
        <v>25</v>
      </c>
    </row>
    <row r="9234" spans="1:11" x14ac:dyDescent="0.25">
      <c r="A9234" s="3">
        <v>1287727</v>
      </c>
      <c r="B9234" s="4" t="s">
        <v>1440</v>
      </c>
      <c r="C9234" s="2" t="s">
        <v>5277</v>
      </c>
      <c r="D9234" s="2" t="s">
        <v>5277</v>
      </c>
      <c r="F9234" s="5">
        <v>2023</v>
      </c>
      <c r="G9234" s="5" t="s">
        <v>5397</v>
      </c>
      <c r="I9234" t="s">
        <v>5380</v>
      </c>
      <c r="J9234">
        <v>23</v>
      </c>
      <c r="K9234" t="s">
        <v>25</v>
      </c>
    </row>
    <row r="9235" spans="1:11" x14ac:dyDescent="0.25">
      <c r="A9235" s="3">
        <v>1287728</v>
      </c>
      <c r="B9235" s="4" t="s">
        <v>4127</v>
      </c>
      <c r="C9235" s="2" t="s">
        <v>5277</v>
      </c>
      <c r="D9235" s="2" t="s">
        <v>5277</v>
      </c>
      <c r="F9235" s="5">
        <v>2023</v>
      </c>
      <c r="G9235" s="5" t="s">
        <v>5397</v>
      </c>
      <c r="I9235" t="s">
        <v>5380</v>
      </c>
      <c r="J9235">
        <v>29</v>
      </c>
      <c r="K9235" t="s">
        <v>25</v>
      </c>
    </row>
    <row r="9236" spans="1:11" x14ac:dyDescent="0.25">
      <c r="A9236" s="3">
        <v>1287729</v>
      </c>
      <c r="B9236" s="4" t="s">
        <v>1540</v>
      </c>
      <c r="C9236" s="2" t="s">
        <v>5277</v>
      </c>
      <c r="D9236" s="2" t="s">
        <v>5277</v>
      </c>
      <c r="F9236" s="5">
        <v>2023</v>
      </c>
      <c r="G9236" s="5" t="s">
        <v>5397</v>
      </c>
      <c r="I9236" t="s">
        <v>5380</v>
      </c>
      <c r="J9236">
        <v>25</v>
      </c>
      <c r="K9236" t="s">
        <v>25</v>
      </c>
    </row>
    <row r="9237" spans="1:11" x14ac:dyDescent="0.25">
      <c r="A9237" s="3">
        <v>1287730</v>
      </c>
      <c r="B9237" s="4" t="s">
        <v>1539</v>
      </c>
      <c r="C9237" s="2" t="s">
        <v>5277</v>
      </c>
      <c r="D9237" s="2" t="s">
        <v>5277</v>
      </c>
      <c r="F9237" s="5">
        <v>2023</v>
      </c>
      <c r="G9237" s="5" t="s">
        <v>5397</v>
      </c>
      <c r="I9237" t="s">
        <v>5380</v>
      </c>
      <c r="J9237">
        <v>24</v>
      </c>
      <c r="K9237" t="s">
        <v>25</v>
      </c>
    </row>
    <row r="9238" spans="1:11" x14ac:dyDescent="0.25">
      <c r="A9238" s="3">
        <v>1287731</v>
      </c>
      <c r="B9238" s="4" t="s">
        <v>535</v>
      </c>
      <c r="C9238" s="2" t="s">
        <v>5277</v>
      </c>
      <c r="D9238" s="2" t="s">
        <v>5277</v>
      </c>
      <c r="F9238" s="5">
        <v>2023</v>
      </c>
      <c r="G9238" s="5" t="s">
        <v>5397</v>
      </c>
      <c r="I9238" t="s">
        <v>5380</v>
      </c>
      <c r="J9238">
        <v>44</v>
      </c>
      <c r="K9238" t="s">
        <v>25</v>
      </c>
    </row>
    <row r="9239" spans="1:11" x14ac:dyDescent="0.25">
      <c r="A9239" s="3">
        <v>1287732</v>
      </c>
      <c r="B9239" s="4" t="s">
        <v>323</v>
      </c>
      <c r="C9239" s="2" t="s">
        <v>5277</v>
      </c>
      <c r="D9239" s="2" t="s">
        <v>5277</v>
      </c>
      <c r="F9239" s="5">
        <v>2023</v>
      </c>
      <c r="G9239" s="5" t="s">
        <v>5397</v>
      </c>
      <c r="I9239" t="s">
        <v>5380</v>
      </c>
      <c r="J9239">
        <v>39</v>
      </c>
      <c r="K9239" t="s">
        <v>25</v>
      </c>
    </row>
    <row r="9240" spans="1:11" x14ac:dyDescent="0.25">
      <c r="A9240" s="3">
        <v>1287733</v>
      </c>
      <c r="B9240" s="4" t="s">
        <v>319</v>
      </c>
      <c r="C9240" s="2" t="s">
        <v>5277</v>
      </c>
      <c r="D9240" s="2" t="s">
        <v>5277</v>
      </c>
      <c r="F9240" s="5">
        <v>2023</v>
      </c>
      <c r="G9240" s="5" t="s">
        <v>5397</v>
      </c>
      <c r="I9240" t="s">
        <v>5380</v>
      </c>
      <c r="J9240">
        <v>36</v>
      </c>
      <c r="K9240" t="s">
        <v>25</v>
      </c>
    </row>
    <row r="9241" spans="1:11" x14ac:dyDescent="0.25">
      <c r="A9241" s="3">
        <v>1287734</v>
      </c>
      <c r="B9241" s="4" t="s">
        <v>2888</v>
      </c>
      <c r="C9241" s="2" t="s">
        <v>5277</v>
      </c>
      <c r="D9241" s="2" t="s">
        <v>5277</v>
      </c>
      <c r="F9241" s="5">
        <v>2023</v>
      </c>
      <c r="G9241" s="5" t="s">
        <v>5397</v>
      </c>
      <c r="I9241" t="s">
        <v>5380</v>
      </c>
      <c r="J9241">
        <v>26</v>
      </c>
      <c r="K9241" t="s">
        <v>25</v>
      </c>
    </row>
    <row r="9242" spans="1:11" x14ac:dyDescent="0.25">
      <c r="A9242" s="3">
        <v>1287735</v>
      </c>
      <c r="B9242" s="4" t="s">
        <v>4128</v>
      </c>
      <c r="C9242" s="2" t="s">
        <v>5277</v>
      </c>
      <c r="D9242" s="2" t="s">
        <v>5277</v>
      </c>
      <c r="F9242" s="5">
        <v>2023</v>
      </c>
      <c r="G9242" s="5" t="s">
        <v>5397</v>
      </c>
      <c r="I9242" t="s">
        <v>5380</v>
      </c>
      <c r="J9242">
        <v>21</v>
      </c>
      <c r="K9242" t="s">
        <v>25</v>
      </c>
    </row>
    <row r="9243" spans="1:11" x14ac:dyDescent="0.25">
      <c r="A9243" s="3">
        <v>1287736</v>
      </c>
      <c r="B9243" s="4" t="s">
        <v>1254</v>
      </c>
      <c r="C9243" s="2" t="s">
        <v>5277</v>
      </c>
      <c r="D9243" s="2" t="s">
        <v>5277</v>
      </c>
      <c r="F9243" s="5">
        <v>2023</v>
      </c>
      <c r="G9243" s="5" t="s">
        <v>5397</v>
      </c>
      <c r="I9243" t="s">
        <v>5380</v>
      </c>
      <c r="J9243">
        <v>21</v>
      </c>
      <c r="K9243" t="s">
        <v>25</v>
      </c>
    </row>
    <row r="9244" spans="1:11" x14ac:dyDescent="0.25">
      <c r="A9244" s="3">
        <v>1287737</v>
      </c>
      <c r="B9244" s="4" t="s">
        <v>333</v>
      </c>
      <c r="C9244" s="2" t="s">
        <v>5277</v>
      </c>
      <c r="D9244" s="2" t="s">
        <v>5277</v>
      </c>
      <c r="F9244" s="5">
        <v>2023</v>
      </c>
      <c r="G9244" s="5" t="s">
        <v>5397</v>
      </c>
      <c r="I9244" t="s">
        <v>5380</v>
      </c>
      <c r="J9244">
        <v>23</v>
      </c>
      <c r="K9244" t="s">
        <v>25</v>
      </c>
    </row>
    <row r="9245" spans="1:11" x14ac:dyDescent="0.25">
      <c r="A9245" s="3">
        <v>1287738</v>
      </c>
      <c r="B9245" s="4" t="s">
        <v>740</v>
      </c>
      <c r="C9245" s="2" t="s">
        <v>5277</v>
      </c>
      <c r="D9245" s="2" t="s">
        <v>5277</v>
      </c>
      <c r="F9245" s="5">
        <v>2023</v>
      </c>
      <c r="G9245" s="5" t="s">
        <v>5397</v>
      </c>
      <c r="I9245" t="s">
        <v>5380</v>
      </c>
      <c r="J9245">
        <v>19</v>
      </c>
      <c r="K9245" t="s">
        <v>25</v>
      </c>
    </row>
    <row r="9246" spans="1:11" x14ac:dyDescent="0.25">
      <c r="A9246" s="3">
        <v>1287739</v>
      </c>
      <c r="B9246" s="4" t="s">
        <v>328</v>
      </c>
      <c r="C9246" s="2" t="s">
        <v>5277</v>
      </c>
      <c r="D9246" s="2" t="s">
        <v>5277</v>
      </c>
      <c r="F9246" s="5">
        <v>2023</v>
      </c>
      <c r="G9246" s="5" t="s">
        <v>5397</v>
      </c>
      <c r="I9246" t="s">
        <v>5380</v>
      </c>
      <c r="J9246">
        <v>20</v>
      </c>
      <c r="K9246" t="s">
        <v>25</v>
      </c>
    </row>
    <row r="9247" spans="1:11" x14ac:dyDescent="0.25">
      <c r="A9247" s="3">
        <v>1287740</v>
      </c>
      <c r="B9247" s="4" t="s">
        <v>92</v>
      </c>
      <c r="C9247" s="2" t="s">
        <v>5277</v>
      </c>
      <c r="D9247" s="2" t="s">
        <v>5277</v>
      </c>
      <c r="F9247" s="5">
        <v>2023</v>
      </c>
      <c r="G9247" s="5" t="s">
        <v>5397</v>
      </c>
      <c r="I9247" t="s">
        <v>5380</v>
      </c>
      <c r="J9247">
        <v>40</v>
      </c>
      <c r="K9247" t="s">
        <v>25</v>
      </c>
    </row>
    <row r="9248" spans="1:11" x14ac:dyDescent="0.25">
      <c r="A9248" s="3">
        <v>1287741</v>
      </c>
      <c r="B9248" s="4" t="s">
        <v>241</v>
      </c>
      <c r="C9248" s="2" t="s">
        <v>5277</v>
      </c>
      <c r="D9248" s="2" t="s">
        <v>5277</v>
      </c>
      <c r="F9248" s="5">
        <v>2023</v>
      </c>
      <c r="G9248" s="5" t="s">
        <v>5397</v>
      </c>
      <c r="I9248" t="s">
        <v>5380</v>
      </c>
      <c r="J9248">
        <v>21</v>
      </c>
      <c r="K9248" t="s">
        <v>25</v>
      </c>
    </row>
    <row r="9249" spans="1:11" x14ac:dyDescent="0.25">
      <c r="A9249" s="3">
        <v>1287742</v>
      </c>
      <c r="B9249" s="4" t="s">
        <v>34</v>
      </c>
      <c r="C9249" s="2" t="s">
        <v>5277</v>
      </c>
      <c r="D9249" s="2" t="s">
        <v>5277</v>
      </c>
      <c r="F9249" s="5">
        <v>2023</v>
      </c>
      <c r="G9249" s="5" t="s">
        <v>5397</v>
      </c>
      <c r="I9249" t="s">
        <v>5380</v>
      </c>
      <c r="J9249">
        <v>20</v>
      </c>
      <c r="K9249" t="s">
        <v>25</v>
      </c>
    </row>
    <row r="9250" spans="1:11" x14ac:dyDescent="0.25">
      <c r="A9250" s="3">
        <v>1287743</v>
      </c>
      <c r="B9250" s="4" t="s">
        <v>4129</v>
      </c>
      <c r="C9250" s="2" t="s">
        <v>5277</v>
      </c>
      <c r="D9250" s="2" t="s">
        <v>5277</v>
      </c>
      <c r="F9250" s="5">
        <v>2023</v>
      </c>
      <c r="G9250" s="5" t="s">
        <v>5397</v>
      </c>
      <c r="I9250" t="s">
        <v>5380</v>
      </c>
      <c r="J9250">
        <v>32</v>
      </c>
      <c r="K9250" t="s">
        <v>25</v>
      </c>
    </row>
    <row r="9251" spans="1:11" x14ac:dyDescent="0.25">
      <c r="A9251" s="3">
        <v>1287744</v>
      </c>
      <c r="B9251" s="4" t="s">
        <v>4130</v>
      </c>
      <c r="C9251" s="2" t="s">
        <v>5277</v>
      </c>
      <c r="D9251" s="2" t="s">
        <v>5277</v>
      </c>
      <c r="F9251" s="5">
        <v>2023</v>
      </c>
      <c r="G9251" s="5" t="s">
        <v>5397</v>
      </c>
      <c r="I9251" t="s">
        <v>5380</v>
      </c>
      <c r="J9251">
        <v>24</v>
      </c>
      <c r="K9251" t="s">
        <v>25</v>
      </c>
    </row>
    <row r="9252" spans="1:11" x14ac:dyDescent="0.25">
      <c r="A9252" s="3">
        <v>1287745</v>
      </c>
      <c r="B9252" s="4" t="s">
        <v>4131</v>
      </c>
      <c r="C9252" s="2" t="s">
        <v>5277</v>
      </c>
      <c r="D9252" s="2" t="s">
        <v>5277</v>
      </c>
      <c r="F9252" s="5">
        <v>2023</v>
      </c>
      <c r="G9252" s="5" t="s">
        <v>5397</v>
      </c>
      <c r="I9252" t="s">
        <v>5380</v>
      </c>
      <c r="J9252">
        <v>22</v>
      </c>
      <c r="K9252" t="s">
        <v>25</v>
      </c>
    </row>
    <row r="9253" spans="1:11" x14ac:dyDescent="0.25">
      <c r="A9253" s="3">
        <v>1287746</v>
      </c>
      <c r="B9253" s="4" t="s">
        <v>461</v>
      </c>
      <c r="C9253" s="2" t="s">
        <v>5277</v>
      </c>
      <c r="D9253" s="2" t="s">
        <v>5277</v>
      </c>
      <c r="F9253" s="5">
        <v>2023</v>
      </c>
      <c r="G9253" s="5" t="s">
        <v>5397</v>
      </c>
      <c r="I9253" t="s">
        <v>5380</v>
      </c>
      <c r="J9253">
        <v>29</v>
      </c>
      <c r="K9253" t="s">
        <v>25</v>
      </c>
    </row>
    <row r="9254" spans="1:11" x14ac:dyDescent="0.25">
      <c r="A9254" s="3">
        <v>1287747</v>
      </c>
      <c r="B9254" s="4" t="s">
        <v>1040</v>
      </c>
      <c r="C9254" s="2" t="s">
        <v>5277</v>
      </c>
      <c r="D9254" s="2" t="s">
        <v>5277</v>
      </c>
      <c r="F9254" s="5">
        <v>2023</v>
      </c>
      <c r="G9254" s="5" t="s">
        <v>5397</v>
      </c>
      <c r="I9254" t="s">
        <v>5380</v>
      </c>
      <c r="J9254">
        <v>23</v>
      </c>
      <c r="K9254" t="s">
        <v>25</v>
      </c>
    </row>
    <row r="9255" spans="1:11" x14ac:dyDescent="0.25">
      <c r="A9255" s="3">
        <v>1287748</v>
      </c>
      <c r="B9255" s="4" t="s">
        <v>732</v>
      </c>
      <c r="C9255" s="2" t="s">
        <v>5277</v>
      </c>
      <c r="D9255" s="2" t="s">
        <v>5277</v>
      </c>
      <c r="F9255" s="5">
        <v>2023</v>
      </c>
      <c r="G9255" s="5" t="s">
        <v>5397</v>
      </c>
      <c r="I9255" t="s">
        <v>5380</v>
      </c>
      <c r="J9255">
        <v>24</v>
      </c>
      <c r="K9255" t="s">
        <v>25</v>
      </c>
    </row>
    <row r="9256" spans="1:11" x14ac:dyDescent="0.25">
      <c r="A9256" s="3">
        <v>1287749</v>
      </c>
      <c r="B9256" s="4" t="s">
        <v>4132</v>
      </c>
      <c r="C9256" s="2" t="s">
        <v>5277</v>
      </c>
      <c r="D9256" s="2" t="s">
        <v>5277</v>
      </c>
      <c r="F9256" s="5">
        <v>2023</v>
      </c>
      <c r="G9256" s="5" t="s">
        <v>5397</v>
      </c>
      <c r="I9256" t="s">
        <v>5380</v>
      </c>
      <c r="J9256">
        <v>23</v>
      </c>
      <c r="K9256" t="s">
        <v>25</v>
      </c>
    </row>
    <row r="9257" spans="1:11" x14ac:dyDescent="0.25">
      <c r="A9257" s="3">
        <v>1287750</v>
      </c>
      <c r="B9257" s="4" t="s">
        <v>4133</v>
      </c>
      <c r="C9257" s="2" t="s">
        <v>5277</v>
      </c>
      <c r="D9257" s="2" t="s">
        <v>5277</v>
      </c>
      <c r="F9257" s="5">
        <v>2023</v>
      </c>
      <c r="G9257" s="5" t="s">
        <v>5397</v>
      </c>
      <c r="I9257" t="s">
        <v>5380</v>
      </c>
      <c r="J9257">
        <v>30</v>
      </c>
      <c r="K9257" t="s">
        <v>25</v>
      </c>
    </row>
    <row r="9258" spans="1:11" x14ac:dyDescent="0.25">
      <c r="A9258" s="3">
        <v>1287751</v>
      </c>
      <c r="B9258" s="4" t="s">
        <v>4134</v>
      </c>
      <c r="C9258" s="2" t="s">
        <v>5277</v>
      </c>
      <c r="D9258" s="2" t="s">
        <v>5277</v>
      </c>
      <c r="F9258" s="5">
        <v>2023</v>
      </c>
      <c r="G9258" s="5" t="s">
        <v>5397</v>
      </c>
      <c r="I9258" t="s">
        <v>5380</v>
      </c>
      <c r="J9258">
        <v>23</v>
      </c>
      <c r="K9258" t="s">
        <v>25</v>
      </c>
    </row>
    <row r="9259" spans="1:11" x14ac:dyDescent="0.25">
      <c r="A9259" s="3">
        <v>1287752</v>
      </c>
      <c r="B9259" s="4" t="s">
        <v>4135</v>
      </c>
      <c r="C9259" s="2" t="s">
        <v>5277</v>
      </c>
      <c r="D9259" s="2" t="s">
        <v>5277</v>
      </c>
      <c r="F9259" s="5">
        <v>2023</v>
      </c>
      <c r="G9259" s="5" t="s">
        <v>5397</v>
      </c>
      <c r="I9259" t="s">
        <v>5380</v>
      </c>
      <c r="J9259">
        <v>35</v>
      </c>
      <c r="K9259" t="s">
        <v>25</v>
      </c>
    </row>
    <row r="9260" spans="1:11" x14ac:dyDescent="0.25">
      <c r="A9260" s="3">
        <v>1287753</v>
      </c>
      <c r="B9260" s="4" t="s">
        <v>4136</v>
      </c>
      <c r="C9260" s="2" t="s">
        <v>5277</v>
      </c>
      <c r="D9260" s="2" t="s">
        <v>5277</v>
      </c>
      <c r="F9260" s="5">
        <v>2023</v>
      </c>
      <c r="G9260" s="5" t="s">
        <v>5397</v>
      </c>
      <c r="I9260" t="s">
        <v>5380</v>
      </c>
      <c r="J9260">
        <v>19</v>
      </c>
      <c r="K9260" t="s">
        <v>25</v>
      </c>
    </row>
    <row r="9261" spans="1:11" x14ac:dyDescent="0.25">
      <c r="A9261" s="3">
        <v>1287754</v>
      </c>
      <c r="B9261" s="4" t="s">
        <v>251</v>
      </c>
      <c r="C9261" s="2" t="s">
        <v>5277</v>
      </c>
      <c r="D9261" s="2" t="s">
        <v>5277</v>
      </c>
      <c r="F9261" s="5">
        <v>2023</v>
      </c>
      <c r="G9261" s="5" t="s">
        <v>5397</v>
      </c>
      <c r="I9261" t="s">
        <v>5380</v>
      </c>
      <c r="J9261">
        <v>35</v>
      </c>
      <c r="K9261" t="s">
        <v>25</v>
      </c>
    </row>
    <row r="9262" spans="1:11" x14ac:dyDescent="0.25">
      <c r="A9262" s="3">
        <v>1287755</v>
      </c>
      <c r="B9262" s="4" t="s">
        <v>4137</v>
      </c>
      <c r="C9262" s="2" t="s">
        <v>5277</v>
      </c>
      <c r="D9262" s="2" t="s">
        <v>5277</v>
      </c>
      <c r="F9262" s="5">
        <v>2023</v>
      </c>
      <c r="G9262" s="5" t="s">
        <v>5397</v>
      </c>
      <c r="I9262" t="s">
        <v>5380</v>
      </c>
      <c r="J9262">
        <v>30</v>
      </c>
      <c r="K9262" t="s">
        <v>25</v>
      </c>
    </row>
    <row r="9263" spans="1:11" x14ac:dyDescent="0.25">
      <c r="A9263" s="3">
        <v>1287756</v>
      </c>
      <c r="B9263" s="4" t="s">
        <v>4138</v>
      </c>
      <c r="C9263" s="2" t="s">
        <v>5277</v>
      </c>
      <c r="D9263" s="2" t="s">
        <v>5277</v>
      </c>
      <c r="F9263" s="5">
        <v>2023</v>
      </c>
      <c r="G9263" s="5" t="s">
        <v>5397</v>
      </c>
      <c r="I9263" t="s">
        <v>5380</v>
      </c>
      <c r="J9263">
        <v>25</v>
      </c>
      <c r="K9263" t="s">
        <v>25</v>
      </c>
    </row>
    <row r="9264" spans="1:11" x14ac:dyDescent="0.25">
      <c r="A9264" s="3">
        <v>1287757</v>
      </c>
      <c r="B9264" s="4" t="s">
        <v>2159</v>
      </c>
      <c r="C9264" s="2" t="s">
        <v>5277</v>
      </c>
      <c r="D9264" s="2" t="s">
        <v>5277</v>
      </c>
      <c r="F9264" s="5">
        <v>2023</v>
      </c>
      <c r="G9264" s="5" t="s">
        <v>5397</v>
      </c>
      <c r="I9264" t="s">
        <v>5380</v>
      </c>
      <c r="J9264">
        <v>20</v>
      </c>
      <c r="K9264" t="s">
        <v>25</v>
      </c>
    </row>
    <row r="9265" spans="1:11" x14ac:dyDescent="0.25">
      <c r="A9265" s="3">
        <v>1287758</v>
      </c>
      <c r="B9265" s="4" t="s">
        <v>4139</v>
      </c>
      <c r="C9265" s="2" t="s">
        <v>5277</v>
      </c>
      <c r="D9265" s="2" t="s">
        <v>5277</v>
      </c>
      <c r="F9265" s="5">
        <v>2023</v>
      </c>
      <c r="G9265" s="5" t="s">
        <v>5397</v>
      </c>
      <c r="I9265" t="s">
        <v>5380</v>
      </c>
      <c r="J9265">
        <v>25</v>
      </c>
      <c r="K9265" t="s">
        <v>25</v>
      </c>
    </row>
    <row r="9266" spans="1:11" x14ac:dyDescent="0.25">
      <c r="A9266" s="3">
        <v>1287759</v>
      </c>
      <c r="B9266" s="4" t="s">
        <v>4140</v>
      </c>
      <c r="C9266" s="2" t="s">
        <v>5277</v>
      </c>
      <c r="D9266" s="2" t="s">
        <v>5277</v>
      </c>
      <c r="F9266" s="5">
        <v>2023</v>
      </c>
      <c r="G9266" s="5" t="s">
        <v>5397</v>
      </c>
      <c r="I9266" t="s">
        <v>5380</v>
      </c>
      <c r="J9266">
        <v>30</v>
      </c>
      <c r="K9266" t="s">
        <v>25</v>
      </c>
    </row>
    <row r="9267" spans="1:11" x14ac:dyDescent="0.25">
      <c r="A9267" s="3">
        <v>1287760</v>
      </c>
      <c r="B9267" s="4" t="s">
        <v>164</v>
      </c>
      <c r="C9267" s="2" t="s">
        <v>5277</v>
      </c>
      <c r="D9267" s="2" t="s">
        <v>5277</v>
      </c>
      <c r="F9267" s="5">
        <v>2023</v>
      </c>
      <c r="G9267" s="5" t="s">
        <v>5397</v>
      </c>
      <c r="I9267" t="s">
        <v>5380</v>
      </c>
      <c r="J9267">
        <v>20</v>
      </c>
      <c r="K9267" t="s">
        <v>25</v>
      </c>
    </row>
    <row r="9268" spans="1:11" x14ac:dyDescent="0.25">
      <c r="A9268" s="3">
        <v>1287761</v>
      </c>
      <c r="B9268" s="4" t="s">
        <v>251</v>
      </c>
      <c r="C9268" s="2" t="s">
        <v>5277</v>
      </c>
      <c r="D9268" s="2" t="s">
        <v>5277</v>
      </c>
      <c r="F9268" s="5">
        <v>2023</v>
      </c>
      <c r="G9268" s="5" t="s">
        <v>5397</v>
      </c>
      <c r="I9268" t="s">
        <v>5380</v>
      </c>
      <c r="J9268">
        <v>40</v>
      </c>
      <c r="K9268" t="s">
        <v>25</v>
      </c>
    </row>
    <row r="9269" spans="1:11" x14ac:dyDescent="0.25">
      <c r="A9269" s="3">
        <v>1287762</v>
      </c>
      <c r="B9269" s="4" t="s">
        <v>425</v>
      </c>
      <c r="C9269" s="2" t="s">
        <v>5277</v>
      </c>
      <c r="D9269" s="2" t="s">
        <v>5277</v>
      </c>
      <c r="F9269" s="5">
        <v>2023</v>
      </c>
      <c r="G9269" s="5" t="s">
        <v>5397</v>
      </c>
      <c r="I9269" t="s">
        <v>5380</v>
      </c>
      <c r="J9269">
        <v>21</v>
      </c>
      <c r="K9269" t="s">
        <v>25</v>
      </c>
    </row>
    <row r="9270" spans="1:11" x14ac:dyDescent="0.25">
      <c r="A9270" s="3">
        <v>1287763</v>
      </c>
      <c r="B9270" s="4" t="s">
        <v>4141</v>
      </c>
      <c r="C9270" s="2" t="s">
        <v>5277</v>
      </c>
      <c r="D9270" s="2" t="s">
        <v>5277</v>
      </c>
      <c r="F9270" s="5">
        <v>2023</v>
      </c>
      <c r="G9270" s="5" t="s">
        <v>5397</v>
      </c>
      <c r="I9270" t="s">
        <v>5380</v>
      </c>
      <c r="J9270">
        <v>29</v>
      </c>
      <c r="K9270" t="s">
        <v>25</v>
      </c>
    </row>
    <row r="9271" spans="1:11" x14ac:dyDescent="0.25">
      <c r="A9271" s="3">
        <v>1287764</v>
      </c>
      <c r="B9271" s="4" t="s">
        <v>4142</v>
      </c>
      <c r="C9271" s="2" t="s">
        <v>5277</v>
      </c>
      <c r="D9271" s="2" t="s">
        <v>5277</v>
      </c>
      <c r="F9271" s="5">
        <v>2023</v>
      </c>
      <c r="G9271" s="5" t="s">
        <v>5397</v>
      </c>
      <c r="I9271" t="s">
        <v>5380</v>
      </c>
      <c r="J9271">
        <v>29</v>
      </c>
      <c r="K9271" t="s">
        <v>25</v>
      </c>
    </row>
    <row r="9272" spans="1:11" x14ac:dyDescent="0.25">
      <c r="A9272" s="3">
        <v>1287765</v>
      </c>
      <c r="B9272" s="4" t="s">
        <v>86</v>
      </c>
      <c r="C9272" s="2" t="s">
        <v>5277</v>
      </c>
      <c r="D9272" s="2" t="s">
        <v>5277</v>
      </c>
      <c r="F9272" s="5">
        <v>2023</v>
      </c>
      <c r="G9272" s="5" t="s">
        <v>5397</v>
      </c>
      <c r="I9272" t="s">
        <v>5380</v>
      </c>
      <c r="J9272">
        <v>42</v>
      </c>
      <c r="K9272" t="s">
        <v>25</v>
      </c>
    </row>
    <row r="9273" spans="1:11" x14ac:dyDescent="0.25">
      <c r="A9273" s="3">
        <v>1287766</v>
      </c>
      <c r="B9273" s="4" t="s">
        <v>153</v>
      </c>
      <c r="C9273" s="2" t="s">
        <v>5277</v>
      </c>
      <c r="D9273" s="2" t="s">
        <v>5277</v>
      </c>
      <c r="F9273" s="5">
        <v>2023</v>
      </c>
      <c r="G9273" s="5" t="s">
        <v>5397</v>
      </c>
      <c r="I9273" t="s">
        <v>5380</v>
      </c>
      <c r="J9273">
        <v>41</v>
      </c>
      <c r="K9273" t="s">
        <v>25</v>
      </c>
    </row>
    <row r="9274" spans="1:11" x14ac:dyDescent="0.25">
      <c r="A9274" s="3">
        <v>1287767</v>
      </c>
      <c r="B9274" s="4" t="s">
        <v>58</v>
      </c>
      <c r="C9274" s="2" t="s">
        <v>5277</v>
      </c>
      <c r="D9274" s="2" t="s">
        <v>5277</v>
      </c>
      <c r="F9274" s="5">
        <v>2023</v>
      </c>
      <c r="G9274" s="5" t="s">
        <v>5397</v>
      </c>
      <c r="I9274" t="s">
        <v>5380</v>
      </c>
      <c r="J9274">
        <v>21</v>
      </c>
      <c r="K9274" t="s">
        <v>25</v>
      </c>
    </row>
    <row r="9275" spans="1:11" x14ac:dyDescent="0.25">
      <c r="A9275" s="3">
        <v>1287768</v>
      </c>
      <c r="B9275" s="4" t="s">
        <v>77</v>
      </c>
      <c r="C9275" s="2" t="s">
        <v>5277</v>
      </c>
      <c r="D9275" s="2" t="s">
        <v>5277</v>
      </c>
      <c r="F9275" s="5">
        <v>2023</v>
      </c>
      <c r="G9275" s="5" t="s">
        <v>5397</v>
      </c>
      <c r="I9275" t="s">
        <v>5380</v>
      </c>
      <c r="J9275">
        <v>23</v>
      </c>
      <c r="K9275" t="s">
        <v>25</v>
      </c>
    </row>
    <row r="9276" spans="1:11" x14ac:dyDescent="0.25">
      <c r="A9276" s="3">
        <v>1287769</v>
      </c>
      <c r="B9276" s="4" t="s">
        <v>592</v>
      </c>
      <c r="C9276" s="2" t="s">
        <v>5277</v>
      </c>
      <c r="D9276" s="2" t="s">
        <v>5277</v>
      </c>
      <c r="F9276" s="5">
        <v>2023</v>
      </c>
      <c r="G9276" s="5" t="s">
        <v>5397</v>
      </c>
      <c r="I9276" t="s">
        <v>5380</v>
      </c>
      <c r="J9276">
        <v>27</v>
      </c>
      <c r="K9276" t="s">
        <v>25</v>
      </c>
    </row>
    <row r="9277" spans="1:11" x14ac:dyDescent="0.25">
      <c r="A9277" s="3">
        <v>1287770</v>
      </c>
      <c r="B9277" s="4" t="s">
        <v>4143</v>
      </c>
      <c r="C9277" s="2" t="s">
        <v>5277</v>
      </c>
      <c r="D9277" s="2" t="s">
        <v>5277</v>
      </c>
      <c r="F9277" s="5">
        <v>2023</v>
      </c>
      <c r="G9277" s="5" t="s">
        <v>5397</v>
      </c>
      <c r="I9277" t="s">
        <v>5380</v>
      </c>
      <c r="J9277">
        <v>37</v>
      </c>
      <c r="K9277" t="s">
        <v>25</v>
      </c>
    </row>
    <row r="9278" spans="1:11" x14ac:dyDescent="0.25">
      <c r="A9278" s="3">
        <v>1287771</v>
      </c>
      <c r="B9278" s="4" t="s">
        <v>4144</v>
      </c>
      <c r="C9278" s="2" t="s">
        <v>5277</v>
      </c>
      <c r="D9278" s="2" t="s">
        <v>5277</v>
      </c>
      <c r="F9278" s="5">
        <v>2023</v>
      </c>
      <c r="G9278" s="5" t="s">
        <v>5397</v>
      </c>
      <c r="I9278" t="s">
        <v>5380</v>
      </c>
      <c r="J9278">
        <v>37</v>
      </c>
      <c r="K9278" t="s">
        <v>25</v>
      </c>
    </row>
    <row r="9279" spans="1:11" x14ac:dyDescent="0.25">
      <c r="A9279" s="3">
        <v>1287772</v>
      </c>
      <c r="B9279" s="4" t="s">
        <v>1466</v>
      </c>
      <c r="C9279" s="2" t="s">
        <v>5277</v>
      </c>
      <c r="D9279" s="2" t="s">
        <v>5277</v>
      </c>
      <c r="F9279" s="5">
        <v>2023</v>
      </c>
      <c r="G9279" s="5" t="s">
        <v>5397</v>
      </c>
      <c r="I9279" t="s">
        <v>5380</v>
      </c>
      <c r="J9279">
        <v>24</v>
      </c>
      <c r="K9279" t="s">
        <v>25</v>
      </c>
    </row>
    <row r="9280" spans="1:11" x14ac:dyDescent="0.25">
      <c r="A9280" s="3">
        <v>1287773</v>
      </c>
      <c r="B9280" s="4" t="s">
        <v>187</v>
      </c>
      <c r="C9280" s="2" t="s">
        <v>5277</v>
      </c>
      <c r="D9280" s="2" t="s">
        <v>5277</v>
      </c>
      <c r="F9280" s="5">
        <v>2023</v>
      </c>
      <c r="G9280" s="5" t="s">
        <v>5397</v>
      </c>
      <c r="I9280" t="s">
        <v>5380</v>
      </c>
      <c r="J9280">
        <v>25</v>
      </c>
      <c r="K9280" t="s">
        <v>25</v>
      </c>
    </row>
    <row r="9281" spans="1:11" x14ac:dyDescent="0.25">
      <c r="A9281" s="3">
        <v>1287774</v>
      </c>
      <c r="B9281" s="4" t="s">
        <v>244</v>
      </c>
      <c r="C9281" s="2" t="s">
        <v>5277</v>
      </c>
      <c r="D9281" s="2" t="s">
        <v>5277</v>
      </c>
      <c r="F9281" s="5">
        <v>2023</v>
      </c>
      <c r="G9281" s="5" t="s">
        <v>5397</v>
      </c>
      <c r="I9281" t="s">
        <v>5380</v>
      </c>
      <c r="J9281">
        <v>30</v>
      </c>
      <c r="K9281" t="s">
        <v>25</v>
      </c>
    </row>
    <row r="9282" spans="1:11" x14ac:dyDescent="0.25">
      <c r="A9282" s="3">
        <v>1287775</v>
      </c>
      <c r="B9282" s="4" t="s">
        <v>4145</v>
      </c>
      <c r="C9282" s="2" t="s">
        <v>5277</v>
      </c>
      <c r="D9282" s="2" t="s">
        <v>5277</v>
      </c>
      <c r="F9282" s="5">
        <v>2023</v>
      </c>
      <c r="G9282" s="5" t="s">
        <v>5397</v>
      </c>
      <c r="I9282" t="s">
        <v>5380</v>
      </c>
      <c r="J9282">
        <v>32</v>
      </c>
      <c r="K9282" t="s">
        <v>25</v>
      </c>
    </row>
    <row r="9283" spans="1:11" x14ac:dyDescent="0.25">
      <c r="A9283" s="3">
        <v>1287776</v>
      </c>
      <c r="B9283" s="4" t="s">
        <v>365</v>
      </c>
      <c r="C9283" s="2" t="s">
        <v>5277</v>
      </c>
      <c r="D9283" s="2" t="s">
        <v>5277</v>
      </c>
      <c r="F9283" s="5">
        <v>2023</v>
      </c>
      <c r="G9283" s="5" t="s">
        <v>5397</v>
      </c>
      <c r="I9283" t="s">
        <v>5380</v>
      </c>
      <c r="J9283">
        <v>34</v>
      </c>
      <c r="K9283" t="s">
        <v>25</v>
      </c>
    </row>
    <row r="9284" spans="1:11" x14ac:dyDescent="0.25">
      <c r="A9284" s="3">
        <v>1287777</v>
      </c>
      <c r="B9284" s="4" t="s">
        <v>4146</v>
      </c>
      <c r="C9284" s="2" t="s">
        <v>5277</v>
      </c>
      <c r="D9284" s="2" t="s">
        <v>5277</v>
      </c>
      <c r="F9284" s="5">
        <v>2023</v>
      </c>
      <c r="G9284" s="5" t="s">
        <v>5397</v>
      </c>
      <c r="I9284" t="s">
        <v>5380</v>
      </c>
      <c r="J9284">
        <v>23</v>
      </c>
      <c r="K9284" t="s">
        <v>25</v>
      </c>
    </row>
    <row r="9285" spans="1:11" x14ac:dyDescent="0.25">
      <c r="A9285" s="3">
        <v>1287778</v>
      </c>
      <c r="B9285" s="4" t="s">
        <v>4147</v>
      </c>
      <c r="C9285" s="2" t="s">
        <v>5277</v>
      </c>
      <c r="D9285" s="2" t="s">
        <v>5277</v>
      </c>
      <c r="F9285" s="5">
        <v>2023</v>
      </c>
      <c r="G9285" s="5" t="s">
        <v>5397</v>
      </c>
      <c r="I9285" t="s">
        <v>5380</v>
      </c>
      <c r="J9285">
        <v>21</v>
      </c>
      <c r="K9285" t="s">
        <v>25</v>
      </c>
    </row>
    <row r="9286" spans="1:11" x14ac:dyDescent="0.25">
      <c r="A9286" s="3">
        <v>1287779</v>
      </c>
      <c r="B9286" s="4" t="s">
        <v>2696</v>
      </c>
      <c r="C9286" s="2" t="s">
        <v>5277</v>
      </c>
      <c r="D9286" s="2" t="s">
        <v>5277</v>
      </c>
      <c r="F9286" s="5">
        <v>2023</v>
      </c>
      <c r="G9286" s="5" t="s">
        <v>5397</v>
      </c>
      <c r="I9286" t="s">
        <v>5380</v>
      </c>
      <c r="J9286">
        <v>31</v>
      </c>
      <c r="K9286" t="s">
        <v>25</v>
      </c>
    </row>
    <row r="9287" spans="1:11" x14ac:dyDescent="0.25">
      <c r="A9287" s="3">
        <v>1287780</v>
      </c>
      <c r="B9287" s="4" t="s">
        <v>4148</v>
      </c>
      <c r="C9287" s="2" t="s">
        <v>5277</v>
      </c>
      <c r="D9287" s="2" t="s">
        <v>5277</v>
      </c>
      <c r="F9287" s="5">
        <v>2023</v>
      </c>
      <c r="G9287" s="5" t="s">
        <v>5397</v>
      </c>
      <c r="I9287" t="s">
        <v>5380</v>
      </c>
      <c r="J9287">
        <v>29</v>
      </c>
      <c r="K9287" t="s">
        <v>25</v>
      </c>
    </row>
    <row r="9288" spans="1:11" x14ac:dyDescent="0.25">
      <c r="A9288" s="3">
        <v>1287781</v>
      </c>
      <c r="B9288" s="4" t="s">
        <v>106</v>
      </c>
      <c r="C9288" s="2" t="s">
        <v>5277</v>
      </c>
      <c r="D9288" s="2" t="s">
        <v>5277</v>
      </c>
      <c r="F9288" s="5">
        <v>2023</v>
      </c>
      <c r="G9288" s="5" t="s">
        <v>5397</v>
      </c>
      <c r="I9288" t="s">
        <v>5380</v>
      </c>
      <c r="J9288">
        <v>40</v>
      </c>
      <c r="K9288" t="s">
        <v>25</v>
      </c>
    </row>
    <row r="9289" spans="1:11" x14ac:dyDescent="0.25">
      <c r="A9289" s="3">
        <v>1287782</v>
      </c>
      <c r="B9289" s="4" t="s">
        <v>3439</v>
      </c>
      <c r="C9289" s="2" t="s">
        <v>5277</v>
      </c>
      <c r="D9289" s="2" t="s">
        <v>5277</v>
      </c>
      <c r="F9289" s="5">
        <v>2023</v>
      </c>
      <c r="G9289" s="5" t="s">
        <v>5397</v>
      </c>
      <c r="I9289" t="s">
        <v>5380</v>
      </c>
      <c r="J9289">
        <v>35</v>
      </c>
      <c r="K9289" t="s">
        <v>25</v>
      </c>
    </row>
    <row r="9290" spans="1:11" x14ac:dyDescent="0.25">
      <c r="A9290" s="3">
        <v>1287783</v>
      </c>
      <c r="B9290" s="4" t="s">
        <v>4149</v>
      </c>
      <c r="C9290" s="2" t="s">
        <v>5277</v>
      </c>
      <c r="D9290" s="2" t="s">
        <v>5277</v>
      </c>
      <c r="F9290" s="5">
        <v>2023</v>
      </c>
      <c r="G9290" s="5" t="s">
        <v>5397</v>
      </c>
      <c r="I9290" t="s">
        <v>5380</v>
      </c>
      <c r="J9290">
        <v>35</v>
      </c>
      <c r="K9290" t="s">
        <v>25</v>
      </c>
    </row>
    <row r="9291" spans="1:11" x14ac:dyDescent="0.25">
      <c r="A9291" s="3">
        <v>1287784</v>
      </c>
      <c r="B9291" s="4" t="s">
        <v>4150</v>
      </c>
      <c r="C9291" s="2" t="s">
        <v>5277</v>
      </c>
      <c r="D9291" s="2" t="s">
        <v>5277</v>
      </c>
      <c r="F9291" s="5">
        <v>2023</v>
      </c>
      <c r="G9291" s="5" t="s">
        <v>5397</v>
      </c>
      <c r="I9291" t="s">
        <v>5380</v>
      </c>
      <c r="J9291">
        <v>22</v>
      </c>
      <c r="K9291" t="s">
        <v>25</v>
      </c>
    </row>
    <row r="9292" spans="1:11" x14ac:dyDescent="0.25">
      <c r="A9292" s="3">
        <v>1287785</v>
      </c>
      <c r="B9292" s="4" t="s">
        <v>732</v>
      </c>
      <c r="C9292" s="2" t="s">
        <v>5277</v>
      </c>
      <c r="D9292" s="2" t="s">
        <v>5277</v>
      </c>
      <c r="F9292" s="5">
        <v>2023</v>
      </c>
      <c r="G9292" s="5" t="s">
        <v>5397</v>
      </c>
      <c r="I9292" t="s">
        <v>5380</v>
      </c>
      <c r="J9292">
        <v>22</v>
      </c>
      <c r="K9292" t="s">
        <v>25</v>
      </c>
    </row>
    <row r="9293" spans="1:11" x14ac:dyDescent="0.25">
      <c r="A9293" s="3">
        <v>1287786</v>
      </c>
      <c r="B9293" s="4" t="s">
        <v>4151</v>
      </c>
      <c r="C9293" s="2" t="s">
        <v>5277</v>
      </c>
      <c r="D9293" s="2" t="s">
        <v>5277</v>
      </c>
      <c r="F9293" s="5">
        <v>2023</v>
      </c>
      <c r="G9293" s="5" t="s">
        <v>5397</v>
      </c>
      <c r="I9293" t="s">
        <v>5380</v>
      </c>
      <c r="J9293">
        <v>19</v>
      </c>
      <c r="K9293" t="s">
        <v>25</v>
      </c>
    </row>
    <row r="9294" spans="1:11" x14ac:dyDescent="0.25">
      <c r="A9294" s="3">
        <v>1287787</v>
      </c>
      <c r="B9294" s="4" t="s">
        <v>748</v>
      </c>
      <c r="C9294" s="2" t="s">
        <v>5277</v>
      </c>
      <c r="D9294" s="2" t="s">
        <v>5277</v>
      </c>
      <c r="F9294" s="5">
        <v>2023</v>
      </c>
      <c r="G9294" s="5" t="s">
        <v>5397</v>
      </c>
      <c r="I9294" t="s">
        <v>5380</v>
      </c>
      <c r="J9294">
        <v>36</v>
      </c>
      <c r="K9294" t="s">
        <v>25</v>
      </c>
    </row>
    <row r="9295" spans="1:11" x14ac:dyDescent="0.25">
      <c r="A9295" s="3">
        <v>1287788</v>
      </c>
      <c r="B9295" s="4" t="s">
        <v>174</v>
      </c>
      <c r="C9295" s="2" t="s">
        <v>5277</v>
      </c>
      <c r="D9295" s="2" t="s">
        <v>5277</v>
      </c>
      <c r="F9295" s="5">
        <v>2023</v>
      </c>
      <c r="G9295" s="5" t="s">
        <v>5397</v>
      </c>
      <c r="I9295" t="s">
        <v>5380</v>
      </c>
      <c r="J9295">
        <v>29</v>
      </c>
      <c r="K9295" t="s">
        <v>25</v>
      </c>
    </row>
    <row r="9296" spans="1:11" x14ac:dyDescent="0.25">
      <c r="A9296" s="3">
        <v>1287789</v>
      </c>
      <c r="B9296" s="4" t="s">
        <v>4152</v>
      </c>
      <c r="C9296" s="2" t="s">
        <v>5277</v>
      </c>
      <c r="D9296" s="2" t="s">
        <v>5277</v>
      </c>
      <c r="F9296" s="5">
        <v>2023</v>
      </c>
      <c r="G9296" s="5" t="s">
        <v>5397</v>
      </c>
      <c r="I9296" t="s">
        <v>5380</v>
      </c>
      <c r="J9296">
        <v>22</v>
      </c>
      <c r="K9296" t="s">
        <v>25</v>
      </c>
    </row>
    <row r="9297" spans="1:11" x14ac:dyDescent="0.25">
      <c r="A9297" s="3">
        <v>1287790</v>
      </c>
      <c r="B9297" s="4" t="s">
        <v>4153</v>
      </c>
      <c r="C9297" s="2" t="s">
        <v>5277</v>
      </c>
      <c r="D9297" s="2" t="s">
        <v>5277</v>
      </c>
      <c r="F9297" s="5">
        <v>2023</v>
      </c>
      <c r="G9297" s="5" t="s">
        <v>5397</v>
      </c>
      <c r="I9297" t="s">
        <v>5380</v>
      </c>
      <c r="J9297">
        <v>30</v>
      </c>
      <c r="K9297" t="s">
        <v>25</v>
      </c>
    </row>
    <row r="9298" spans="1:11" x14ac:dyDescent="0.25">
      <c r="A9298" s="3">
        <v>1287791</v>
      </c>
      <c r="B9298" s="4" t="s">
        <v>4154</v>
      </c>
      <c r="C9298" s="2" t="s">
        <v>5277</v>
      </c>
      <c r="D9298" s="2" t="s">
        <v>5277</v>
      </c>
      <c r="F9298" s="5">
        <v>2023</v>
      </c>
      <c r="G9298" s="5" t="s">
        <v>5397</v>
      </c>
      <c r="I9298" t="s">
        <v>5380</v>
      </c>
      <c r="J9298">
        <v>21</v>
      </c>
      <c r="K9298" t="s">
        <v>25</v>
      </c>
    </row>
    <row r="9299" spans="1:11" x14ac:dyDescent="0.25">
      <c r="A9299" s="3">
        <v>1287792</v>
      </c>
      <c r="B9299" s="4" t="s">
        <v>4155</v>
      </c>
      <c r="C9299" s="2" t="s">
        <v>5277</v>
      </c>
      <c r="D9299" s="2" t="s">
        <v>5277</v>
      </c>
      <c r="F9299" s="5">
        <v>2023</v>
      </c>
      <c r="G9299" s="5" t="s">
        <v>5397</v>
      </c>
      <c r="I9299" t="s">
        <v>5380</v>
      </c>
      <c r="J9299">
        <v>19</v>
      </c>
      <c r="K9299" t="s">
        <v>25</v>
      </c>
    </row>
    <row r="9300" spans="1:11" x14ac:dyDescent="0.25">
      <c r="A9300" s="3">
        <v>1287793</v>
      </c>
      <c r="B9300" s="4" t="s">
        <v>4156</v>
      </c>
      <c r="C9300" s="2" t="s">
        <v>5277</v>
      </c>
      <c r="D9300" s="2" t="s">
        <v>5277</v>
      </c>
      <c r="F9300" s="5">
        <v>2023</v>
      </c>
      <c r="G9300" s="5" t="s">
        <v>5397</v>
      </c>
      <c r="I9300" t="s">
        <v>5380</v>
      </c>
      <c r="J9300">
        <v>21</v>
      </c>
      <c r="K9300" t="s">
        <v>25</v>
      </c>
    </row>
    <row r="9301" spans="1:11" x14ac:dyDescent="0.25">
      <c r="A9301" s="3">
        <v>1287794</v>
      </c>
      <c r="B9301" s="4" t="s">
        <v>2908</v>
      </c>
      <c r="C9301" s="2" t="s">
        <v>5277</v>
      </c>
      <c r="D9301" s="2" t="s">
        <v>5277</v>
      </c>
      <c r="F9301" s="5">
        <v>2023</v>
      </c>
      <c r="G9301" s="5" t="s">
        <v>5397</v>
      </c>
      <c r="I9301" t="s">
        <v>5380</v>
      </c>
      <c r="J9301">
        <v>30</v>
      </c>
      <c r="K9301" t="s">
        <v>25</v>
      </c>
    </row>
    <row r="9302" spans="1:11" x14ac:dyDescent="0.25">
      <c r="A9302" s="3">
        <v>1287795</v>
      </c>
      <c r="B9302" s="4" t="s">
        <v>4157</v>
      </c>
      <c r="C9302" s="2" t="s">
        <v>5277</v>
      </c>
      <c r="D9302" s="2" t="s">
        <v>5277</v>
      </c>
      <c r="F9302" s="5">
        <v>2023</v>
      </c>
      <c r="G9302" s="5" t="s">
        <v>5397</v>
      </c>
      <c r="I9302" t="s">
        <v>5380</v>
      </c>
      <c r="J9302">
        <v>22</v>
      </c>
      <c r="K9302" t="s">
        <v>25</v>
      </c>
    </row>
    <row r="9303" spans="1:11" x14ac:dyDescent="0.25">
      <c r="A9303" s="3">
        <v>1287796</v>
      </c>
      <c r="B9303" s="4" t="s">
        <v>185</v>
      </c>
      <c r="C9303" s="2" t="s">
        <v>5277</v>
      </c>
      <c r="D9303" s="2" t="s">
        <v>5277</v>
      </c>
      <c r="F9303" s="5">
        <v>2023</v>
      </c>
      <c r="G9303" s="5" t="s">
        <v>5397</v>
      </c>
      <c r="I9303" t="s">
        <v>5380</v>
      </c>
      <c r="J9303">
        <v>25</v>
      </c>
      <c r="K9303" t="s">
        <v>25</v>
      </c>
    </row>
    <row r="9304" spans="1:11" x14ac:dyDescent="0.25">
      <c r="A9304" s="3">
        <v>1287797</v>
      </c>
      <c r="B9304" s="4" t="s">
        <v>233</v>
      </c>
      <c r="C9304" s="2" t="s">
        <v>5277</v>
      </c>
      <c r="D9304" s="2" t="s">
        <v>5277</v>
      </c>
      <c r="F9304" s="5">
        <v>2023</v>
      </c>
      <c r="G9304" s="5" t="s">
        <v>5397</v>
      </c>
      <c r="I9304" t="s">
        <v>5380</v>
      </c>
      <c r="J9304">
        <v>24</v>
      </c>
      <c r="K9304" t="s">
        <v>25</v>
      </c>
    </row>
    <row r="9305" spans="1:11" x14ac:dyDescent="0.25">
      <c r="A9305" s="3">
        <v>1287798</v>
      </c>
      <c r="B9305" s="4" t="s">
        <v>4158</v>
      </c>
      <c r="C9305" s="2" t="s">
        <v>5277</v>
      </c>
      <c r="D9305" s="2" t="s">
        <v>5277</v>
      </c>
      <c r="F9305" s="5">
        <v>2023</v>
      </c>
      <c r="G9305" s="5" t="s">
        <v>5397</v>
      </c>
      <c r="I9305" t="s">
        <v>5380</v>
      </c>
      <c r="J9305">
        <v>31</v>
      </c>
      <c r="K9305" t="s">
        <v>25</v>
      </c>
    </row>
    <row r="9306" spans="1:11" x14ac:dyDescent="0.25">
      <c r="A9306" s="3">
        <v>1287799</v>
      </c>
      <c r="B9306" s="4" t="s">
        <v>4159</v>
      </c>
      <c r="C9306" s="2" t="s">
        <v>5277</v>
      </c>
      <c r="D9306" s="2" t="s">
        <v>5277</v>
      </c>
      <c r="F9306" s="5">
        <v>2023</v>
      </c>
      <c r="G9306" s="5" t="s">
        <v>5397</v>
      </c>
      <c r="I9306" t="s">
        <v>5380</v>
      </c>
      <c r="J9306">
        <v>33</v>
      </c>
      <c r="K9306" t="s">
        <v>25</v>
      </c>
    </row>
    <row r="9307" spans="1:11" x14ac:dyDescent="0.25">
      <c r="A9307" s="3">
        <v>1287800</v>
      </c>
      <c r="B9307" s="4" t="s">
        <v>4160</v>
      </c>
      <c r="C9307" s="2" t="s">
        <v>5277</v>
      </c>
      <c r="D9307" s="2" t="s">
        <v>5277</v>
      </c>
      <c r="F9307" s="5">
        <v>2023</v>
      </c>
      <c r="G9307" s="5" t="s">
        <v>5397</v>
      </c>
      <c r="I9307" t="s">
        <v>5380</v>
      </c>
      <c r="J9307">
        <v>24</v>
      </c>
      <c r="K9307" t="s">
        <v>25</v>
      </c>
    </row>
    <row r="9308" spans="1:11" x14ac:dyDescent="0.25">
      <c r="A9308" s="3">
        <v>1287801</v>
      </c>
      <c r="B9308" s="4" t="s">
        <v>2992</v>
      </c>
      <c r="C9308" s="2" t="s">
        <v>5277</v>
      </c>
      <c r="D9308" s="2" t="s">
        <v>5277</v>
      </c>
      <c r="F9308" s="5">
        <v>2023</v>
      </c>
      <c r="G9308" s="5" t="s">
        <v>5397</v>
      </c>
      <c r="I9308" t="s">
        <v>5380</v>
      </c>
      <c r="J9308">
        <v>20</v>
      </c>
      <c r="K9308" t="s">
        <v>25</v>
      </c>
    </row>
    <row r="9309" spans="1:11" x14ac:dyDescent="0.25">
      <c r="A9309" s="3">
        <v>1287802</v>
      </c>
      <c r="B9309" s="4" t="s">
        <v>4161</v>
      </c>
      <c r="C9309" s="2" t="s">
        <v>5277</v>
      </c>
      <c r="D9309" s="2" t="s">
        <v>5277</v>
      </c>
      <c r="F9309" s="5">
        <v>2023</v>
      </c>
      <c r="G9309" s="5" t="s">
        <v>5397</v>
      </c>
      <c r="I9309" t="s">
        <v>5380</v>
      </c>
      <c r="J9309">
        <v>25</v>
      </c>
      <c r="K9309" t="s">
        <v>25</v>
      </c>
    </row>
    <row r="9310" spans="1:11" x14ac:dyDescent="0.25">
      <c r="A9310" s="3">
        <v>1287803</v>
      </c>
      <c r="B9310" s="4" t="s">
        <v>4162</v>
      </c>
      <c r="C9310" s="2" t="s">
        <v>5277</v>
      </c>
      <c r="D9310" s="2" t="s">
        <v>5277</v>
      </c>
      <c r="F9310" s="5">
        <v>2023</v>
      </c>
      <c r="G9310" s="5" t="s">
        <v>5397</v>
      </c>
      <c r="I9310" t="s">
        <v>5380</v>
      </c>
      <c r="J9310">
        <v>34</v>
      </c>
      <c r="K9310" t="s">
        <v>25</v>
      </c>
    </row>
    <row r="9311" spans="1:11" x14ac:dyDescent="0.25">
      <c r="A9311" s="3">
        <v>1287804</v>
      </c>
      <c r="B9311" s="4" t="s">
        <v>284</v>
      </c>
      <c r="C9311" s="2" t="s">
        <v>5277</v>
      </c>
      <c r="D9311" s="2" t="s">
        <v>5277</v>
      </c>
      <c r="F9311" s="5">
        <v>2023</v>
      </c>
      <c r="G9311" s="5" t="s">
        <v>5397</v>
      </c>
      <c r="I9311" t="s">
        <v>5380</v>
      </c>
      <c r="J9311">
        <v>41</v>
      </c>
      <c r="K9311" t="s">
        <v>25</v>
      </c>
    </row>
    <row r="9312" spans="1:11" x14ac:dyDescent="0.25">
      <c r="A9312" s="3">
        <v>1287805</v>
      </c>
      <c r="B9312" s="4" t="s">
        <v>286</v>
      </c>
      <c r="C9312" s="2" t="s">
        <v>5277</v>
      </c>
      <c r="D9312" s="2" t="s">
        <v>5277</v>
      </c>
      <c r="F9312" s="5">
        <v>2023</v>
      </c>
      <c r="G9312" s="5" t="s">
        <v>5397</v>
      </c>
      <c r="I9312" t="s">
        <v>5380</v>
      </c>
      <c r="J9312">
        <v>34</v>
      </c>
      <c r="K9312" t="s">
        <v>25</v>
      </c>
    </row>
    <row r="9313" spans="1:11" x14ac:dyDescent="0.25">
      <c r="A9313" s="3">
        <v>1287806</v>
      </c>
      <c r="B9313" s="4" t="s">
        <v>135</v>
      </c>
      <c r="C9313" s="2" t="s">
        <v>5277</v>
      </c>
      <c r="D9313" s="2" t="s">
        <v>5277</v>
      </c>
      <c r="F9313" s="5">
        <v>2023</v>
      </c>
      <c r="G9313" s="5" t="s">
        <v>5397</v>
      </c>
      <c r="I9313" t="s">
        <v>5380</v>
      </c>
      <c r="J9313">
        <v>27</v>
      </c>
      <c r="K9313" t="s">
        <v>25</v>
      </c>
    </row>
    <row r="9314" spans="1:11" x14ac:dyDescent="0.25">
      <c r="A9314" s="3">
        <v>1287807</v>
      </c>
      <c r="B9314" s="4" t="s">
        <v>284</v>
      </c>
      <c r="C9314" s="2" t="s">
        <v>5277</v>
      </c>
      <c r="D9314" s="2" t="s">
        <v>5277</v>
      </c>
      <c r="F9314" s="5">
        <v>2023</v>
      </c>
      <c r="G9314" s="5" t="s">
        <v>5397</v>
      </c>
      <c r="I9314" t="s">
        <v>5380</v>
      </c>
      <c r="J9314">
        <v>33</v>
      </c>
      <c r="K9314" t="s">
        <v>25</v>
      </c>
    </row>
    <row r="9315" spans="1:11" x14ac:dyDescent="0.25">
      <c r="A9315" s="3">
        <v>1287808</v>
      </c>
      <c r="B9315" s="4" t="s">
        <v>639</v>
      </c>
      <c r="C9315" s="2" t="s">
        <v>5277</v>
      </c>
      <c r="D9315" s="2" t="s">
        <v>5277</v>
      </c>
      <c r="F9315" s="5">
        <v>2023</v>
      </c>
      <c r="G9315" s="5" t="s">
        <v>5397</v>
      </c>
      <c r="I9315" t="s">
        <v>5380</v>
      </c>
      <c r="J9315">
        <v>16</v>
      </c>
      <c r="K9315" t="s">
        <v>25</v>
      </c>
    </row>
    <row r="9316" spans="1:11" x14ac:dyDescent="0.25">
      <c r="A9316" s="3">
        <v>1287809</v>
      </c>
      <c r="B9316" s="4" t="s">
        <v>1200</v>
      </c>
      <c r="C9316" s="2" t="s">
        <v>5277</v>
      </c>
      <c r="D9316" s="2" t="s">
        <v>5277</v>
      </c>
      <c r="F9316" s="5">
        <v>2023</v>
      </c>
      <c r="G9316" s="5" t="s">
        <v>5397</v>
      </c>
      <c r="I9316" t="s">
        <v>5380</v>
      </c>
      <c r="J9316">
        <v>30</v>
      </c>
      <c r="K9316" t="s">
        <v>25</v>
      </c>
    </row>
    <row r="9317" spans="1:11" x14ac:dyDescent="0.25">
      <c r="A9317" s="3">
        <v>1287810</v>
      </c>
      <c r="B9317" s="4" t="s">
        <v>333</v>
      </c>
      <c r="C9317" s="2" t="s">
        <v>5277</v>
      </c>
      <c r="D9317" s="2" t="s">
        <v>5277</v>
      </c>
      <c r="F9317" s="5">
        <v>2023</v>
      </c>
      <c r="G9317" s="5" t="s">
        <v>5397</v>
      </c>
      <c r="I9317" t="s">
        <v>5380</v>
      </c>
      <c r="J9317">
        <v>44</v>
      </c>
      <c r="K9317" t="s">
        <v>25</v>
      </c>
    </row>
    <row r="9318" spans="1:11" x14ac:dyDescent="0.25">
      <c r="A9318" s="3">
        <v>1287811</v>
      </c>
      <c r="B9318" s="4" t="s">
        <v>588</v>
      </c>
      <c r="C9318" s="2" t="s">
        <v>5277</v>
      </c>
      <c r="D9318" s="2" t="s">
        <v>5277</v>
      </c>
      <c r="F9318" s="5">
        <v>2023</v>
      </c>
      <c r="G9318" s="5" t="s">
        <v>5397</v>
      </c>
      <c r="I9318" t="s">
        <v>5380</v>
      </c>
      <c r="J9318">
        <v>43</v>
      </c>
      <c r="K9318" t="s">
        <v>25</v>
      </c>
    </row>
    <row r="9319" spans="1:11" x14ac:dyDescent="0.25">
      <c r="A9319" s="3">
        <v>1287812</v>
      </c>
      <c r="B9319" s="4" t="s">
        <v>335</v>
      </c>
      <c r="C9319" s="2" t="s">
        <v>5277</v>
      </c>
      <c r="D9319" s="2" t="s">
        <v>5277</v>
      </c>
      <c r="F9319" s="5">
        <v>2023</v>
      </c>
      <c r="G9319" s="5" t="s">
        <v>5397</v>
      </c>
      <c r="I9319" t="s">
        <v>5380</v>
      </c>
      <c r="J9319">
        <v>27</v>
      </c>
      <c r="K9319" t="s">
        <v>25</v>
      </c>
    </row>
    <row r="9320" spans="1:11" x14ac:dyDescent="0.25">
      <c r="A9320" s="3">
        <v>1287813</v>
      </c>
      <c r="B9320" s="4" t="s">
        <v>4163</v>
      </c>
      <c r="C9320" s="2" t="s">
        <v>5277</v>
      </c>
      <c r="D9320" s="2" t="s">
        <v>5277</v>
      </c>
      <c r="F9320" s="5">
        <v>2023</v>
      </c>
      <c r="G9320" s="5" t="s">
        <v>5397</v>
      </c>
      <c r="I9320" t="s">
        <v>5380</v>
      </c>
      <c r="J9320">
        <v>41</v>
      </c>
      <c r="K9320" t="s">
        <v>25</v>
      </c>
    </row>
    <row r="9321" spans="1:11" x14ac:dyDescent="0.25">
      <c r="A9321" s="3">
        <v>1287814</v>
      </c>
      <c r="B9321" s="4" t="s">
        <v>517</v>
      </c>
      <c r="C9321" s="2" t="s">
        <v>5277</v>
      </c>
      <c r="D9321" s="2" t="s">
        <v>5277</v>
      </c>
      <c r="F9321" s="5">
        <v>2023</v>
      </c>
      <c r="G9321" s="5" t="s">
        <v>5397</v>
      </c>
      <c r="I9321" t="s">
        <v>5380</v>
      </c>
      <c r="J9321">
        <v>37</v>
      </c>
      <c r="K9321" t="s">
        <v>25</v>
      </c>
    </row>
    <row r="9322" spans="1:11" x14ac:dyDescent="0.25">
      <c r="A9322" s="3">
        <v>1287815</v>
      </c>
      <c r="B9322" s="4" t="s">
        <v>4164</v>
      </c>
      <c r="C9322" s="2" t="s">
        <v>5277</v>
      </c>
      <c r="D9322" s="2" t="s">
        <v>5277</v>
      </c>
      <c r="F9322" s="5">
        <v>2023</v>
      </c>
      <c r="G9322" s="5" t="s">
        <v>5397</v>
      </c>
      <c r="I9322" t="s">
        <v>5380</v>
      </c>
      <c r="J9322">
        <v>19</v>
      </c>
      <c r="K9322" t="s">
        <v>25</v>
      </c>
    </row>
    <row r="9323" spans="1:11" x14ac:dyDescent="0.25">
      <c r="A9323" s="3">
        <v>1287816</v>
      </c>
      <c r="B9323" s="4" t="s">
        <v>775</v>
      </c>
      <c r="C9323" s="2" t="s">
        <v>5277</v>
      </c>
      <c r="D9323" s="2" t="s">
        <v>5277</v>
      </c>
      <c r="F9323" s="5">
        <v>2023</v>
      </c>
      <c r="G9323" s="5" t="s">
        <v>5397</v>
      </c>
      <c r="I9323" t="s">
        <v>5380</v>
      </c>
      <c r="J9323">
        <v>31</v>
      </c>
      <c r="K9323" t="s">
        <v>25</v>
      </c>
    </row>
    <row r="9324" spans="1:11" x14ac:dyDescent="0.25">
      <c r="A9324" s="3">
        <v>1287817</v>
      </c>
      <c r="B9324" s="4" t="s">
        <v>4165</v>
      </c>
      <c r="C9324" s="2" t="s">
        <v>5277</v>
      </c>
      <c r="D9324" s="2" t="s">
        <v>5277</v>
      </c>
      <c r="F9324" s="5">
        <v>2023</v>
      </c>
      <c r="G9324" s="5" t="s">
        <v>5397</v>
      </c>
      <c r="I9324" t="s">
        <v>5380</v>
      </c>
      <c r="J9324">
        <v>26</v>
      </c>
      <c r="K9324" t="s">
        <v>25</v>
      </c>
    </row>
    <row r="9325" spans="1:11" x14ac:dyDescent="0.25">
      <c r="A9325" s="3">
        <v>1287818</v>
      </c>
      <c r="B9325" s="4" t="s">
        <v>677</v>
      </c>
      <c r="C9325" s="2" t="s">
        <v>5277</v>
      </c>
      <c r="D9325" s="2" t="s">
        <v>5277</v>
      </c>
      <c r="F9325" s="5">
        <v>2023</v>
      </c>
      <c r="G9325" s="5" t="s">
        <v>5397</v>
      </c>
      <c r="I9325" t="s">
        <v>5380</v>
      </c>
      <c r="J9325">
        <v>29</v>
      </c>
      <c r="K9325" t="s">
        <v>25</v>
      </c>
    </row>
    <row r="9326" spans="1:11" x14ac:dyDescent="0.25">
      <c r="A9326" s="3">
        <v>1287819</v>
      </c>
      <c r="B9326" s="4" t="s">
        <v>270</v>
      </c>
      <c r="C9326" s="2" t="s">
        <v>5277</v>
      </c>
      <c r="D9326" s="2" t="s">
        <v>5277</v>
      </c>
      <c r="F9326" s="5">
        <v>2023</v>
      </c>
      <c r="G9326" s="5" t="s">
        <v>5397</v>
      </c>
      <c r="I9326" t="s">
        <v>5380</v>
      </c>
      <c r="J9326">
        <v>26</v>
      </c>
      <c r="K9326" t="s">
        <v>25</v>
      </c>
    </row>
    <row r="9327" spans="1:11" x14ac:dyDescent="0.25">
      <c r="A9327" s="3">
        <v>1287820</v>
      </c>
      <c r="B9327" s="4" t="s">
        <v>138</v>
      </c>
      <c r="C9327" s="2" t="s">
        <v>5277</v>
      </c>
      <c r="D9327" s="2" t="s">
        <v>5277</v>
      </c>
      <c r="F9327" s="5">
        <v>2023</v>
      </c>
      <c r="G9327" s="5" t="s">
        <v>5397</v>
      </c>
      <c r="I9327" t="s">
        <v>5293</v>
      </c>
      <c r="J9327">
        <v>26</v>
      </c>
      <c r="K9327" t="s">
        <v>25</v>
      </c>
    </row>
    <row r="9328" spans="1:11" x14ac:dyDescent="0.25">
      <c r="A9328" s="3">
        <v>1287821</v>
      </c>
      <c r="B9328" s="4" t="s">
        <v>217</v>
      </c>
      <c r="C9328" s="2" t="s">
        <v>5277</v>
      </c>
      <c r="D9328" s="2" t="s">
        <v>5277</v>
      </c>
      <c r="F9328" s="5">
        <v>2023</v>
      </c>
      <c r="G9328" s="5" t="s">
        <v>5397</v>
      </c>
      <c r="I9328" t="s">
        <v>5293</v>
      </c>
      <c r="J9328">
        <v>28</v>
      </c>
      <c r="K9328" t="s">
        <v>25</v>
      </c>
    </row>
    <row r="9329" spans="1:11" x14ac:dyDescent="0.25">
      <c r="A9329" s="3">
        <v>1287822</v>
      </c>
      <c r="B9329" s="4" t="s">
        <v>1127</v>
      </c>
      <c r="C9329" s="2" t="s">
        <v>5277</v>
      </c>
      <c r="D9329" s="2" t="s">
        <v>5277</v>
      </c>
      <c r="F9329" s="5">
        <v>2023</v>
      </c>
      <c r="G9329" s="5" t="s">
        <v>5397</v>
      </c>
      <c r="I9329" t="s">
        <v>5293</v>
      </c>
      <c r="J9329">
        <v>30</v>
      </c>
      <c r="K9329" t="s">
        <v>25</v>
      </c>
    </row>
    <row r="9330" spans="1:11" x14ac:dyDescent="0.25">
      <c r="A9330" s="3">
        <v>1287823</v>
      </c>
      <c r="B9330" s="4" t="s">
        <v>337</v>
      </c>
      <c r="C9330" s="2" t="s">
        <v>5277</v>
      </c>
      <c r="D9330" s="2" t="s">
        <v>5277</v>
      </c>
      <c r="F9330" s="5">
        <v>2023</v>
      </c>
      <c r="G9330" s="5" t="s">
        <v>5397</v>
      </c>
      <c r="I9330" t="s">
        <v>5293</v>
      </c>
      <c r="J9330">
        <v>23</v>
      </c>
      <c r="K9330" t="s">
        <v>25</v>
      </c>
    </row>
    <row r="9331" spans="1:11" x14ac:dyDescent="0.25">
      <c r="A9331" s="3">
        <v>1287824</v>
      </c>
      <c r="B9331" s="4" t="s">
        <v>252</v>
      </c>
      <c r="C9331" s="2" t="s">
        <v>5277</v>
      </c>
      <c r="D9331" s="2" t="s">
        <v>5277</v>
      </c>
      <c r="F9331" s="5">
        <v>2023</v>
      </c>
      <c r="G9331" s="5" t="s">
        <v>5397</v>
      </c>
      <c r="I9331" t="s">
        <v>5293</v>
      </c>
      <c r="J9331">
        <v>32</v>
      </c>
      <c r="K9331" t="s">
        <v>25</v>
      </c>
    </row>
    <row r="9332" spans="1:11" x14ac:dyDescent="0.25">
      <c r="A9332" s="3">
        <v>1287825</v>
      </c>
      <c r="B9332" s="4" t="s">
        <v>461</v>
      </c>
      <c r="C9332" s="2" t="s">
        <v>5277</v>
      </c>
      <c r="D9332" s="2" t="s">
        <v>5277</v>
      </c>
      <c r="F9332" s="5">
        <v>2023</v>
      </c>
      <c r="G9332" s="5" t="s">
        <v>5397</v>
      </c>
      <c r="I9332" t="s">
        <v>5293</v>
      </c>
      <c r="J9332">
        <v>22</v>
      </c>
      <c r="K9332" t="s">
        <v>25</v>
      </c>
    </row>
    <row r="9333" spans="1:11" x14ac:dyDescent="0.25">
      <c r="A9333" s="3">
        <v>1287826</v>
      </c>
      <c r="B9333" s="4" t="s">
        <v>35</v>
      </c>
      <c r="C9333" s="2" t="s">
        <v>5277</v>
      </c>
      <c r="D9333" s="2" t="s">
        <v>5277</v>
      </c>
      <c r="F9333" s="5">
        <v>2023</v>
      </c>
      <c r="G9333" s="5" t="s">
        <v>5397</v>
      </c>
      <c r="I9333" t="s">
        <v>5293</v>
      </c>
      <c r="J9333">
        <v>25</v>
      </c>
      <c r="K9333" t="s">
        <v>25</v>
      </c>
    </row>
    <row r="9334" spans="1:11" x14ac:dyDescent="0.25">
      <c r="A9334" s="3">
        <v>1287827</v>
      </c>
      <c r="B9334" s="4" t="s">
        <v>92</v>
      </c>
      <c r="C9334" s="2" t="s">
        <v>5277</v>
      </c>
      <c r="D9334" s="2" t="s">
        <v>5277</v>
      </c>
      <c r="F9334" s="5">
        <v>2023</v>
      </c>
      <c r="G9334" s="5" t="s">
        <v>5397</v>
      </c>
      <c r="I9334" t="s">
        <v>5293</v>
      </c>
      <c r="J9334">
        <v>34</v>
      </c>
      <c r="K9334" t="s">
        <v>25</v>
      </c>
    </row>
    <row r="9335" spans="1:11" x14ac:dyDescent="0.25">
      <c r="A9335" s="3">
        <v>1287828</v>
      </c>
      <c r="B9335" s="4" t="s">
        <v>4166</v>
      </c>
      <c r="C9335" s="2" t="s">
        <v>5277</v>
      </c>
      <c r="D9335" s="2" t="s">
        <v>5277</v>
      </c>
      <c r="F9335" s="5">
        <v>2023</v>
      </c>
      <c r="G9335" s="5" t="s">
        <v>5397</v>
      </c>
      <c r="I9335" t="s">
        <v>5293</v>
      </c>
      <c r="J9335">
        <v>27</v>
      </c>
      <c r="K9335" t="s">
        <v>25</v>
      </c>
    </row>
    <row r="9336" spans="1:11" x14ac:dyDescent="0.25">
      <c r="A9336" s="3">
        <v>1287829</v>
      </c>
      <c r="B9336" s="4" t="s">
        <v>1466</v>
      </c>
      <c r="C9336" s="2" t="s">
        <v>5277</v>
      </c>
      <c r="D9336" s="2" t="s">
        <v>5277</v>
      </c>
      <c r="F9336" s="5">
        <v>2023</v>
      </c>
      <c r="G9336" s="5" t="s">
        <v>5397</v>
      </c>
      <c r="I9336" t="s">
        <v>5293</v>
      </c>
      <c r="J9336">
        <v>38</v>
      </c>
      <c r="K9336" t="s">
        <v>25</v>
      </c>
    </row>
    <row r="9337" spans="1:11" x14ac:dyDescent="0.25">
      <c r="A9337" s="3">
        <v>1287830</v>
      </c>
      <c r="B9337" s="4" t="s">
        <v>190</v>
      </c>
      <c r="C9337" s="2" t="s">
        <v>5277</v>
      </c>
      <c r="D9337" s="2" t="s">
        <v>5277</v>
      </c>
      <c r="F9337" s="5">
        <v>2023</v>
      </c>
      <c r="G9337" s="5" t="s">
        <v>5397</v>
      </c>
      <c r="I9337" t="s">
        <v>5293</v>
      </c>
      <c r="J9337">
        <v>19</v>
      </c>
      <c r="K9337" t="s">
        <v>25</v>
      </c>
    </row>
    <row r="9338" spans="1:11" x14ac:dyDescent="0.25">
      <c r="A9338" s="3">
        <v>1287831</v>
      </c>
      <c r="B9338" s="4" t="s">
        <v>241</v>
      </c>
      <c r="C9338" s="2" t="s">
        <v>5277</v>
      </c>
      <c r="D9338" s="2" t="s">
        <v>5277</v>
      </c>
      <c r="F9338" s="5">
        <v>2023</v>
      </c>
      <c r="G9338" s="5" t="s">
        <v>5397</v>
      </c>
      <c r="I9338" t="s">
        <v>5293</v>
      </c>
      <c r="J9338">
        <v>32</v>
      </c>
      <c r="K9338" t="s">
        <v>25</v>
      </c>
    </row>
    <row r="9339" spans="1:11" x14ac:dyDescent="0.25">
      <c r="A9339" s="3">
        <v>1287832</v>
      </c>
      <c r="B9339" s="4" t="s">
        <v>4167</v>
      </c>
      <c r="C9339" s="2" t="s">
        <v>5277</v>
      </c>
      <c r="D9339" s="2" t="s">
        <v>5277</v>
      </c>
      <c r="F9339" s="5">
        <v>2023</v>
      </c>
      <c r="G9339" s="5" t="s">
        <v>5397</v>
      </c>
      <c r="I9339" t="s">
        <v>5293</v>
      </c>
      <c r="J9339">
        <v>33</v>
      </c>
      <c r="K9339" t="s">
        <v>25</v>
      </c>
    </row>
    <row r="9340" spans="1:11" x14ac:dyDescent="0.25">
      <c r="A9340" s="3">
        <v>1287833</v>
      </c>
      <c r="B9340" s="4" t="s">
        <v>195</v>
      </c>
      <c r="C9340" s="2" t="s">
        <v>5277</v>
      </c>
      <c r="D9340" s="2" t="s">
        <v>5277</v>
      </c>
      <c r="F9340" s="5">
        <v>2023</v>
      </c>
      <c r="G9340" s="5" t="s">
        <v>5397</v>
      </c>
      <c r="I9340" t="s">
        <v>5293</v>
      </c>
      <c r="J9340">
        <v>27</v>
      </c>
      <c r="K9340" t="s">
        <v>25</v>
      </c>
    </row>
    <row r="9341" spans="1:11" x14ac:dyDescent="0.25">
      <c r="A9341" s="3">
        <v>1287834</v>
      </c>
      <c r="B9341" s="4" t="s">
        <v>182</v>
      </c>
      <c r="C9341" s="2" t="s">
        <v>5277</v>
      </c>
      <c r="D9341" s="2" t="s">
        <v>5277</v>
      </c>
      <c r="F9341" s="5">
        <v>2023</v>
      </c>
      <c r="G9341" s="5" t="s">
        <v>5397</v>
      </c>
      <c r="I9341" t="s">
        <v>5293</v>
      </c>
      <c r="J9341">
        <v>29</v>
      </c>
      <c r="K9341" t="s">
        <v>25</v>
      </c>
    </row>
    <row r="9342" spans="1:11" x14ac:dyDescent="0.25">
      <c r="A9342" s="3">
        <v>1287835</v>
      </c>
      <c r="B9342" s="4" t="s">
        <v>106</v>
      </c>
      <c r="C9342" s="2" t="s">
        <v>5277</v>
      </c>
      <c r="D9342" s="2" t="s">
        <v>5277</v>
      </c>
      <c r="F9342" s="5">
        <v>2023</v>
      </c>
      <c r="G9342" s="5" t="s">
        <v>5397</v>
      </c>
      <c r="I9342" t="s">
        <v>5293</v>
      </c>
      <c r="J9342">
        <v>26</v>
      </c>
      <c r="K9342" t="s">
        <v>25</v>
      </c>
    </row>
    <row r="9343" spans="1:11" x14ac:dyDescent="0.25">
      <c r="A9343" s="3">
        <v>1287836</v>
      </c>
      <c r="B9343" s="4" t="s">
        <v>79</v>
      </c>
      <c r="C9343" s="2" t="s">
        <v>5277</v>
      </c>
      <c r="D9343" s="2" t="s">
        <v>5277</v>
      </c>
      <c r="F9343" s="5">
        <v>2023</v>
      </c>
      <c r="G9343" s="5" t="s">
        <v>5397</v>
      </c>
      <c r="I9343" t="s">
        <v>5293</v>
      </c>
      <c r="J9343">
        <v>21</v>
      </c>
      <c r="K9343" t="s">
        <v>25</v>
      </c>
    </row>
    <row r="9344" spans="1:11" x14ac:dyDescent="0.25">
      <c r="A9344" s="3">
        <v>1287837</v>
      </c>
      <c r="B9344" s="4" t="s">
        <v>337</v>
      </c>
      <c r="C9344" s="2" t="s">
        <v>5277</v>
      </c>
      <c r="D9344" s="2" t="s">
        <v>5277</v>
      </c>
      <c r="F9344" s="5">
        <v>2023</v>
      </c>
      <c r="G9344" s="5" t="s">
        <v>5397</v>
      </c>
      <c r="I9344" t="s">
        <v>5293</v>
      </c>
      <c r="J9344">
        <v>23</v>
      </c>
      <c r="K9344" t="s">
        <v>25</v>
      </c>
    </row>
    <row r="9345" spans="1:11" x14ac:dyDescent="0.25">
      <c r="A9345" s="3">
        <v>1287838</v>
      </c>
      <c r="B9345" s="4" t="s">
        <v>107</v>
      </c>
      <c r="C9345" s="2" t="s">
        <v>5277</v>
      </c>
      <c r="D9345" s="2" t="s">
        <v>5277</v>
      </c>
      <c r="F9345" s="5">
        <v>2023</v>
      </c>
      <c r="G9345" s="5" t="s">
        <v>5397</v>
      </c>
      <c r="I9345" t="s">
        <v>5293</v>
      </c>
      <c r="J9345">
        <v>27</v>
      </c>
      <c r="K9345" t="s">
        <v>25</v>
      </c>
    </row>
    <row r="9346" spans="1:11" x14ac:dyDescent="0.25">
      <c r="A9346" s="3">
        <v>1287839</v>
      </c>
      <c r="B9346" s="4" t="s">
        <v>35</v>
      </c>
      <c r="C9346" s="2" t="s">
        <v>5277</v>
      </c>
      <c r="D9346" s="2" t="s">
        <v>5277</v>
      </c>
      <c r="F9346" s="5">
        <v>2023</v>
      </c>
      <c r="G9346" s="5" t="s">
        <v>5397</v>
      </c>
      <c r="I9346" t="s">
        <v>5293</v>
      </c>
      <c r="J9346">
        <v>29</v>
      </c>
      <c r="K9346" t="s">
        <v>25</v>
      </c>
    </row>
    <row r="9347" spans="1:11" x14ac:dyDescent="0.25">
      <c r="A9347" s="3">
        <v>1287840</v>
      </c>
      <c r="B9347" s="4" t="s">
        <v>1458</v>
      </c>
      <c r="C9347" s="2" t="s">
        <v>5277</v>
      </c>
      <c r="D9347" s="2" t="s">
        <v>5277</v>
      </c>
      <c r="F9347" s="5">
        <v>2023</v>
      </c>
      <c r="G9347" s="5" t="s">
        <v>5397</v>
      </c>
      <c r="I9347" t="s">
        <v>5293</v>
      </c>
      <c r="J9347">
        <v>36</v>
      </c>
      <c r="K9347" t="s">
        <v>25</v>
      </c>
    </row>
    <row r="9348" spans="1:11" x14ac:dyDescent="0.25">
      <c r="A9348" s="3">
        <v>1287841</v>
      </c>
      <c r="B9348" s="4" t="s">
        <v>79</v>
      </c>
      <c r="C9348" s="2" t="s">
        <v>5277</v>
      </c>
      <c r="D9348" s="2" t="s">
        <v>5277</v>
      </c>
      <c r="F9348" s="5">
        <v>2023</v>
      </c>
      <c r="G9348" s="5" t="s">
        <v>5397</v>
      </c>
      <c r="I9348" t="s">
        <v>5293</v>
      </c>
      <c r="J9348">
        <v>21</v>
      </c>
      <c r="K9348" t="s">
        <v>25</v>
      </c>
    </row>
    <row r="9349" spans="1:11" x14ac:dyDescent="0.25">
      <c r="A9349" s="3">
        <v>1287842</v>
      </c>
      <c r="B9349" s="4" t="s">
        <v>146</v>
      </c>
      <c r="C9349" s="2" t="s">
        <v>5277</v>
      </c>
      <c r="D9349" s="2" t="s">
        <v>5277</v>
      </c>
      <c r="F9349" s="5">
        <v>2023</v>
      </c>
      <c r="G9349" s="5" t="s">
        <v>5397</v>
      </c>
      <c r="I9349" t="s">
        <v>5293</v>
      </c>
      <c r="J9349">
        <v>23</v>
      </c>
      <c r="K9349" t="s">
        <v>25</v>
      </c>
    </row>
    <row r="9350" spans="1:11" x14ac:dyDescent="0.25">
      <c r="A9350" s="3">
        <v>1287843</v>
      </c>
      <c r="B9350" s="4" t="s">
        <v>520</v>
      </c>
      <c r="C9350" s="2" t="s">
        <v>5277</v>
      </c>
      <c r="D9350" s="2" t="s">
        <v>5277</v>
      </c>
      <c r="F9350" s="5">
        <v>2023</v>
      </c>
      <c r="G9350" s="5" t="s">
        <v>5397</v>
      </c>
      <c r="I9350" t="s">
        <v>5293</v>
      </c>
      <c r="J9350">
        <v>33</v>
      </c>
      <c r="K9350" t="s">
        <v>25</v>
      </c>
    </row>
    <row r="9351" spans="1:11" x14ac:dyDescent="0.25">
      <c r="A9351" s="3">
        <v>1287844</v>
      </c>
      <c r="B9351" s="4" t="s">
        <v>4168</v>
      </c>
      <c r="C9351" s="2" t="s">
        <v>5277</v>
      </c>
      <c r="D9351" s="2" t="s">
        <v>5277</v>
      </c>
      <c r="F9351" s="5">
        <v>2023</v>
      </c>
      <c r="G9351" s="5" t="s">
        <v>5397</v>
      </c>
      <c r="I9351" t="s">
        <v>5293</v>
      </c>
      <c r="J9351">
        <v>21</v>
      </c>
      <c r="K9351" t="s">
        <v>25</v>
      </c>
    </row>
    <row r="9352" spans="1:11" x14ac:dyDescent="0.25">
      <c r="A9352" s="3">
        <v>1287845</v>
      </c>
      <c r="B9352" s="4" t="s">
        <v>645</v>
      </c>
      <c r="C9352" s="2" t="s">
        <v>5277</v>
      </c>
      <c r="D9352" s="2" t="s">
        <v>5277</v>
      </c>
      <c r="F9352" s="5">
        <v>2023</v>
      </c>
      <c r="G9352" s="5" t="s">
        <v>5397</v>
      </c>
      <c r="I9352" t="s">
        <v>5293</v>
      </c>
      <c r="J9352">
        <v>27</v>
      </c>
      <c r="K9352" t="s">
        <v>25</v>
      </c>
    </row>
    <row r="9353" spans="1:11" x14ac:dyDescent="0.25">
      <c r="A9353" s="3">
        <v>1287846</v>
      </c>
      <c r="B9353" s="4" t="s">
        <v>86</v>
      </c>
      <c r="C9353" s="2" t="s">
        <v>5277</v>
      </c>
      <c r="D9353" s="2" t="s">
        <v>5277</v>
      </c>
      <c r="F9353" s="5">
        <v>2023</v>
      </c>
      <c r="G9353" s="5" t="s">
        <v>5397</v>
      </c>
      <c r="I9353" t="s">
        <v>5293</v>
      </c>
      <c r="J9353">
        <v>30</v>
      </c>
      <c r="K9353" t="s">
        <v>25</v>
      </c>
    </row>
    <row r="9354" spans="1:11" x14ac:dyDescent="0.25">
      <c r="A9354" s="3">
        <v>1287847</v>
      </c>
      <c r="B9354" s="4" t="s">
        <v>4169</v>
      </c>
      <c r="C9354" s="2" t="s">
        <v>5277</v>
      </c>
      <c r="D9354" s="2" t="s">
        <v>5277</v>
      </c>
      <c r="F9354" s="5">
        <v>2023</v>
      </c>
      <c r="G9354" s="5" t="s">
        <v>5397</v>
      </c>
      <c r="I9354" t="s">
        <v>5293</v>
      </c>
      <c r="J9354">
        <v>24</v>
      </c>
      <c r="K9354" t="s">
        <v>25</v>
      </c>
    </row>
    <row r="9355" spans="1:11" x14ac:dyDescent="0.25">
      <c r="A9355" s="3">
        <v>1287848</v>
      </c>
      <c r="B9355" s="4" t="s">
        <v>84</v>
      </c>
      <c r="C9355" s="2" t="s">
        <v>5277</v>
      </c>
      <c r="D9355" s="2" t="s">
        <v>5277</v>
      </c>
      <c r="F9355" s="5">
        <v>2023</v>
      </c>
      <c r="G9355" s="5" t="s">
        <v>5397</v>
      </c>
      <c r="I9355" t="s">
        <v>5293</v>
      </c>
      <c r="J9355">
        <v>22</v>
      </c>
      <c r="K9355" t="s">
        <v>25</v>
      </c>
    </row>
    <row r="9356" spans="1:11" x14ac:dyDescent="0.25">
      <c r="A9356" s="3">
        <v>1287849</v>
      </c>
      <c r="B9356" s="4" t="s">
        <v>174</v>
      </c>
      <c r="C9356" s="2" t="s">
        <v>5277</v>
      </c>
      <c r="D9356" s="2" t="s">
        <v>5277</v>
      </c>
      <c r="F9356" s="5">
        <v>2023</v>
      </c>
      <c r="G9356" s="5" t="s">
        <v>5397</v>
      </c>
      <c r="I9356" t="s">
        <v>5293</v>
      </c>
      <c r="J9356">
        <v>33</v>
      </c>
      <c r="K9356" t="s">
        <v>25</v>
      </c>
    </row>
    <row r="9357" spans="1:11" x14ac:dyDescent="0.25">
      <c r="A9357" s="3">
        <v>1287850</v>
      </c>
      <c r="B9357" s="4" t="s">
        <v>592</v>
      </c>
      <c r="C9357" s="2" t="s">
        <v>5277</v>
      </c>
      <c r="D9357" s="2" t="s">
        <v>5277</v>
      </c>
      <c r="F9357" s="5">
        <v>2023</v>
      </c>
      <c r="G9357" s="5" t="s">
        <v>5397</v>
      </c>
      <c r="I9357" t="s">
        <v>5293</v>
      </c>
      <c r="J9357">
        <v>19</v>
      </c>
      <c r="K9357" t="s">
        <v>25</v>
      </c>
    </row>
    <row r="9358" spans="1:11" x14ac:dyDescent="0.25">
      <c r="A9358" s="3">
        <v>1287851</v>
      </c>
      <c r="B9358" s="4" t="s">
        <v>82</v>
      </c>
      <c r="C9358" s="2" t="s">
        <v>5277</v>
      </c>
      <c r="D9358" s="2" t="s">
        <v>5277</v>
      </c>
      <c r="F9358" s="5">
        <v>2023</v>
      </c>
      <c r="G9358" s="5" t="s">
        <v>5397</v>
      </c>
      <c r="I9358" t="s">
        <v>5293</v>
      </c>
      <c r="J9358">
        <v>30</v>
      </c>
      <c r="K9358" t="s">
        <v>25</v>
      </c>
    </row>
    <row r="9359" spans="1:11" x14ac:dyDescent="0.25">
      <c r="A9359" s="3">
        <v>1287852</v>
      </c>
      <c r="B9359" s="4" t="s">
        <v>58</v>
      </c>
      <c r="C9359" s="2" t="s">
        <v>5277</v>
      </c>
      <c r="D9359" s="2" t="s">
        <v>5277</v>
      </c>
      <c r="F9359" s="5">
        <v>2023</v>
      </c>
      <c r="G9359" s="5" t="s">
        <v>5397</v>
      </c>
      <c r="I9359" t="s">
        <v>5293</v>
      </c>
      <c r="J9359">
        <v>33</v>
      </c>
      <c r="K9359" t="s">
        <v>25</v>
      </c>
    </row>
    <row r="9360" spans="1:11" x14ac:dyDescent="0.25">
      <c r="A9360" s="3">
        <v>1287853</v>
      </c>
      <c r="B9360" s="4" t="s">
        <v>96</v>
      </c>
      <c r="C9360" s="2" t="s">
        <v>5277</v>
      </c>
      <c r="D9360" s="2" t="s">
        <v>5277</v>
      </c>
      <c r="F9360" s="5">
        <v>2023</v>
      </c>
      <c r="G9360" s="5" t="s">
        <v>5397</v>
      </c>
      <c r="I9360" t="s">
        <v>5293</v>
      </c>
      <c r="J9360">
        <v>20</v>
      </c>
      <c r="K9360" t="s">
        <v>25</v>
      </c>
    </row>
    <row r="9361" spans="1:11" x14ac:dyDescent="0.25">
      <c r="A9361" s="3">
        <v>1287854</v>
      </c>
      <c r="B9361" s="4" t="s">
        <v>45</v>
      </c>
      <c r="C9361" s="2" t="s">
        <v>5277</v>
      </c>
      <c r="D9361" s="2" t="s">
        <v>5277</v>
      </c>
      <c r="F9361" s="5">
        <v>2023</v>
      </c>
      <c r="G9361" s="5" t="s">
        <v>5397</v>
      </c>
      <c r="I9361" t="s">
        <v>5293</v>
      </c>
      <c r="J9361">
        <v>23</v>
      </c>
      <c r="K9361" t="s">
        <v>25</v>
      </c>
    </row>
    <row r="9362" spans="1:11" x14ac:dyDescent="0.25">
      <c r="A9362" s="3">
        <v>1287855</v>
      </c>
      <c r="B9362" s="4" t="s">
        <v>4170</v>
      </c>
      <c r="C9362" s="2" t="s">
        <v>5277</v>
      </c>
      <c r="D9362" s="2" t="s">
        <v>5277</v>
      </c>
      <c r="F9362" s="5">
        <v>2023</v>
      </c>
      <c r="G9362" s="5" t="s">
        <v>5397</v>
      </c>
      <c r="I9362" t="s">
        <v>5293</v>
      </c>
      <c r="J9362">
        <v>23</v>
      </c>
      <c r="K9362" t="s">
        <v>25</v>
      </c>
    </row>
    <row r="9363" spans="1:11" x14ac:dyDescent="0.25">
      <c r="A9363" s="3">
        <v>1287856</v>
      </c>
      <c r="B9363" s="4" t="s">
        <v>117</v>
      </c>
      <c r="C9363" s="2" t="s">
        <v>5277</v>
      </c>
      <c r="D9363" s="2" t="s">
        <v>5277</v>
      </c>
      <c r="F9363" s="5">
        <v>2023</v>
      </c>
      <c r="G9363" s="5" t="s">
        <v>5397</v>
      </c>
      <c r="I9363" t="s">
        <v>5293</v>
      </c>
      <c r="J9363">
        <v>26</v>
      </c>
      <c r="K9363" t="s">
        <v>25</v>
      </c>
    </row>
    <row r="9364" spans="1:11" x14ac:dyDescent="0.25">
      <c r="A9364" s="3">
        <v>1287857</v>
      </c>
      <c r="B9364" s="4" t="s">
        <v>575</v>
      </c>
      <c r="C9364" s="2" t="s">
        <v>5277</v>
      </c>
      <c r="D9364" s="2" t="s">
        <v>5277</v>
      </c>
      <c r="F9364" s="5">
        <v>2023</v>
      </c>
      <c r="G9364" s="5" t="s">
        <v>5397</v>
      </c>
      <c r="I9364" t="s">
        <v>5293</v>
      </c>
      <c r="J9364">
        <v>34</v>
      </c>
      <c r="K9364" t="s">
        <v>25</v>
      </c>
    </row>
    <row r="9365" spans="1:11" x14ac:dyDescent="0.25">
      <c r="A9365" s="3">
        <v>1287858</v>
      </c>
      <c r="B9365" s="4" t="s">
        <v>65</v>
      </c>
      <c r="C9365" s="2" t="s">
        <v>5277</v>
      </c>
      <c r="D9365" s="2" t="s">
        <v>5277</v>
      </c>
      <c r="F9365" s="5">
        <v>2023</v>
      </c>
      <c r="G9365" s="5" t="s">
        <v>5397</v>
      </c>
      <c r="I9365" t="s">
        <v>5293</v>
      </c>
      <c r="J9365">
        <v>25</v>
      </c>
      <c r="K9365" t="s">
        <v>25</v>
      </c>
    </row>
    <row r="9366" spans="1:11" x14ac:dyDescent="0.25">
      <c r="A9366" s="3">
        <v>1287859</v>
      </c>
      <c r="B9366" s="4" t="s">
        <v>34</v>
      </c>
      <c r="C9366" s="2" t="s">
        <v>5277</v>
      </c>
      <c r="D9366" s="2" t="s">
        <v>5277</v>
      </c>
      <c r="F9366" s="5">
        <v>2023</v>
      </c>
      <c r="G9366" s="5" t="s">
        <v>5397</v>
      </c>
      <c r="I9366" t="s">
        <v>5293</v>
      </c>
      <c r="J9366">
        <v>33</v>
      </c>
      <c r="K9366" t="s">
        <v>25</v>
      </c>
    </row>
    <row r="9367" spans="1:11" x14ac:dyDescent="0.25">
      <c r="A9367" s="3">
        <v>1287860</v>
      </c>
      <c r="B9367" s="4" t="s">
        <v>141</v>
      </c>
      <c r="C9367" s="2" t="s">
        <v>5277</v>
      </c>
      <c r="D9367" s="2" t="s">
        <v>5277</v>
      </c>
      <c r="F9367" s="5">
        <v>2023</v>
      </c>
      <c r="G9367" s="5" t="s">
        <v>5397</v>
      </c>
      <c r="I9367" t="s">
        <v>5293</v>
      </c>
      <c r="J9367">
        <v>35</v>
      </c>
      <c r="K9367" t="s">
        <v>25</v>
      </c>
    </row>
    <row r="9368" spans="1:11" x14ac:dyDescent="0.25">
      <c r="A9368" s="3">
        <v>1287861</v>
      </c>
      <c r="B9368" s="4" t="s">
        <v>178</v>
      </c>
      <c r="C9368" s="2" t="s">
        <v>5277</v>
      </c>
      <c r="D9368" s="2" t="s">
        <v>5277</v>
      </c>
      <c r="F9368" s="5">
        <v>2023</v>
      </c>
      <c r="G9368" s="5" t="s">
        <v>5397</v>
      </c>
      <c r="I9368" t="s">
        <v>5293</v>
      </c>
      <c r="J9368">
        <v>21</v>
      </c>
      <c r="K9368" t="s">
        <v>25</v>
      </c>
    </row>
    <row r="9369" spans="1:11" x14ac:dyDescent="0.25">
      <c r="A9369" s="3">
        <v>1287862</v>
      </c>
      <c r="B9369" s="4" t="s">
        <v>257</v>
      </c>
      <c r="C9369" s="2" t="s">
        <v>5277</v>
      </c>
      <c r="D9369" s="2" t="s">
        <v>5277</v>
      </c>
      <c r="F9369" s="5">
        <v>2023</v>
      </c>
      <c r="G9369" s="5" t="s">
        <v>5397</v>
      </c>
      <c r="I9369" t="s">
        <v>5293</v>
      </c>
      <c r="J9369">
        <v>24</v>
      </c>
      <c r="K9369" t="s">
        <v>25</v>
      </c>
    </row>
    <row r="9370" spans="1:11" x14ac:dyDescent="0.25">
      <c r="A9370" s="3">
        <v>1287863</v>
      </c>
      <c r="B9370" s="4" t="s">
        <v>46</v>
      </c>
      <c r="C9370" s="2" t="s">
        <v>5277</v>
      </c>
      <c r="D9370" s="2" t="s">
        <v>5277</v>
      </c>
      <c r="F9370" s="5">
        <v>2023</v>
      </c>
      <c r="G9370" s="5" t="s">
        <v>5397</v>
      </c>
      <c r="I9370" t="s">
        <v>5293</v>
      </c>
      <c r="J9370">
        <v>24</v>
      </c>
      <c r="K9370" t="s">
        <v>25</v>
      </c>
    </row>
    <row r="9371" spans="1:11" x14ac:dyDescent="0.25">
      <c r="A9371" s="3">
        <v>1287864</v>
      </c>
      <c r="B9371" s="4" t="s">
        <v>253</v>
      </c>
      <c r="C9371" s="2" t="s">
        <v>5277</v>
      </c>
      <c r="D9371" s="2" t="s">
        <v>5277</v>
      </c>
      <c r="F9371" s="5">
        <v>2023</v>
      </c>
      <c r="G9371" s="5" t="s">
        <v>5397</v>
      </c>
      <c r="I9371" t="s">
        <v>5293</v>
      </c>
      <c r="J9371">
        <v>20</v>
      </c>
      <c r="K9371" t="s">
        <v>25</v>
      </c>
    </row>
    <row r="9372" spans="1:11" x14ac:dyDescent="0.25">
      <c r="A9372" s="3">
        <v>1287865</v>
      </c>
      <c r="B9372" s="4" t="s">
        <v>4171</v>
      </c>
      <c r="C9372" s="2" t="s">
        <v>5277</v>
      </c>
      <c r="D9372" s="2" t="s">
        <v>5277</v>
      </c>
      <c r="F9372" s="5">
        <v>2023</v>
      </c>
      <c r="G9372" s="5" t="s">
        <v>5397</v>
      </c>
      <c r="I9372" t="s">
        <v>5293</v>
      </c>
      <c r="J9372">
        <v>21</v>
      </c>
      <c r="K9372" t="s">
        <v>25</v>
      </c>
    </row>
    <row r="9373" spans="1:11" x14ac:dyDescent="0.25">
      <c r="A9373" s="3">
        <v>1287866</v>
      </c>
      <c r="B9373" s="4" t="s">
        <v>34</v>
      </c>
      <c r="C9373" s="2" t="s">
        <v>5277</v>
      </c>
      <c r="D9373" s="2" t="s">
        <v>5277</v>
      </c>
      <c r="F9373" s="5">
        <v>2023</v>
      </c>
      <c r="G9373" s="5" t="s">
        <v>5397</v>
      </c>
      <c r="I9373" t="s">
        <v>5293</v>
      </c>
      <c r="J9373">
        <v>29</v>
      </c>
      <c r="K9373" t="s">
        <v>25</v>
      </c>
    </row>
    <row r="9374" spans="1:11" x14ac:dyDescent="0.25">
      <c r="A9374" s="3">
        <v>1287867</v>
      </c>
      <c r="B9374" s="4" t="s">
        <v>4172</v>
      </c>
      <c r="C9374" s="2" t="s">
        <v>5277</v>
      </c>
      <c r="D9374" s="2" t="s">
        <v>5277</v>
      </c>
      <c r="F9374" s="5">
        <v>2023</v>
      </c>
      <c r="G9374" s="5" t="s">
        <v>5397</v>
      </c>
      <c r="I9374" t="s">
        <v>5293</v>
      </c>
      <c r="J9374">
        <v>21</v>
      </c>
      <c r="K9374" t="s">
        <v>25</v>
      </c>
    </row>
    <row r="9375" spans="1:11" x14ac:dyDescent="0.25">
      <c r="A9375" s="3">
        <v>1287868</v>
      </c>
      <c r="B9375" s="4" t="s">
        <v>4131</v>
      </c>
      <c r="C9375" s="2" t="s">
        <v>5277</v>
      </c>
      <c r="D9375" s="2" t="s">
        <v>5277</v>
      </c>
      <c r="F9375" s="5">
        <v>2023</v>
      </c>
      <c r="G9375" s="5" t="s">
        <v>5397</v>
      </c>
      <c r="I9375" t="s">
        <v>5293</v>
      </c>
      <c r="J9375">
        <v>21</v>
      </c>
      <c r="K9375" t="s">
        <v>25</v>
      </c>
    </row>
    <row r="9376" spans="1:11" x14ac:dyDescent="0.25">
      <c r="A9376" s="3">
        <v>1287869</v>
      </c>
      <c r="B9376" s="4" t="s">
        <v>582</v>
      </c>
      <c r="C9376" s="2" t="s">
        <v>5277</v>
      </c>
      <c r="D9376" s="2" t="s">
        <v>5277</v>
      </c>
      <c r="F9376" s="5">
        <v>2023</v>
      </c>
      <c r="G9376" s="5" t="s">
        <v>5397</v>
      </c>
      <c r="I9376" t="s">
        <v>5293</v>
      </c>
      <c r="J9376">
        <v>39</v>
      </c>
      <c r="K9376" t="s">
        <v>25</v>
      </c>
    </row>
    <row r="9377" spans="1:11" x14ac:dyDescent="0.25">
      <c r="A9377" s="3">
        <v>1287870</v>
      </c>
      <c r="B9377" s="4" t="s">
        <v>1255</v>
      </c>
      <c r="C9377" s="2" t="s">
        <v>5277</v>
      </c>
      <c r="D9377" s="2" t="s">
        <v>5277</v>
      </c>
      <c r="F9377" s="5">
        <v>2023</v>
      </c>
      <c r="G9377" s="5" t="s">
        <v>5397</v>
      </c>
      <c r="I9377" t="s">
        <v>5293</v>
      </c>
      <c r="J9377">
        <v>39</v>
      </c>
      <c r="K9377" t="s">
        <v>25</v>
      </c>
    </row>
    <row r="9378" spans="1:11" x14ac:dyDescent="0.25">
      <c r="A9378" s="3">
        <v>1287871</v>
      </c>
      <c r="B9378" s="4" t="s">
        <v>134</v>
      </c>
      <c r="C9378" s="2" t="s">
        <v>5277</v>
      </c>
      <c r="D9378" s="2" t="s">
        <v>5277</v>
      </c>
      <c r="F9378" s="5">
        <v>2023</v>
      </c>
      <c r="G9378" s="5" t="s">
        <v>5397</v>
      </c>
      <c r="I9378" t="s">
        <v>5293</v>
      </c>
      <c r="J9378">
        <v>30</v>
      </c>
      <c r="K9378" t="s">
        <v>25</v>
      </c>
    </row>
    <row r="9379" spans="1:11" x14ac:dyDescent="0.25">
      <c r="A9379" s="3">
        <v>1287872</v>
      </c>
      <c r="B9379" s="4" t="s">
        <v>316</v>
      </c>
      <c r="C9379" s="2" t="s">
        <v>5277</v>
      </c>
      <c r="D9379" s="2" t="s">
        <v>5277</v>
      </c>
      <c r="F9379" s="5">
        <v>2023</v>
      </c>
      <c r="G9379" s="5" t="s">
        <v>5397</v>
      </c>
      <c r="I9379" t="s">
        <v>5293</v>
      </c>
      <c r="J9379">
        <v>40</v>
      </c>
      <c r="K9379" t="s">
        <v>25</v>
      </c>
    </row>
    <row r="9380" spans="1:11" x14ac:dyDescent="0.25">
      <c r="A9380" s="3">
        <v>1287873</v>
      </c>
      <c r="B9380" s="4" t="s">
        <v>35</v>
      </c>
      <c r="C9380" s="2" t="s">
        <v>5277</v>
      </c>
      <c r="D9380" s="2" t="s">
        <v>5277</v>
      </c>
      <c r="F9380" s="5">
        <v>2023</v>
      </c>
      <c r="G9380" s="5" t="s">
        <v>5397</v>
      </c>
      <c r="I9380" t="s">
        <v>5293</v>
      </c>
      <c r="J9380">
        <v>21</v>
      </c>
      <c r="K9380" t="s">
        <v>25</v>
      </c>
    </row>
    <row r="9381" spans="1:11" x14ac:dyDescent="0.25">
      <c r="A9381" s="3">
        <v>1287874</v>
      </c>
      <c r="B9381" s="4" t="s">
        <v>4173</v>
      </c>
      <c r="C9381" s="2" t="s">
        <v>5277</v>
      </c>
      <c r="D9381" s="2" t="s">
        <v>5277</v>
      </c>
      <c r="F9381" s="5">
        <v>2023</v>
      </c>
      <c r="G9381" s="5" t="s">
        <v>5397</v>
      </c>
      <c r="I9381" t="s">
        <v>5293</v>
      </c>
      <c r="J9381">
        <v>23</v>
      </c>
      <c r="K9381" t="s">
        <v>25</v>
      </c>
    </row>
    <row r="9382" spans="1:11" x14ac:dyDescent="0.25">
      <c r="A9382" s="3">
        <v>1287875</v>
      </c>
      <c r="B9382" s="4" t="s">
        <v>96</v>
      </c>
      <c r="C9382" s="2" t="s">
        <v>5277</v>
      </c>
      <c r="D9382" s="2" t="s">
        <v>5277</v>
      </c>
      <c r="F9382" s="5">
        <v>2023</v>
      </c>
      <c r="G9382" s="5" t="s">
        <v>5397</v>
      </c>
      <c r="I9382" t="s">
        <v>5293</v>
      </c>
      <c r="J9382">
        <v>32</v>
      </c>
      <c r="K9382" t="s">
        <v>25</v>
      </c>
    </row>
    <row r="9383" spans="1:11" x14ac:dyDescent="0.25">
      <c r="A9383" s="3">
        <v>1287876</v>
      </c>
      <c r="B9383" s="4" t="s">
        <v>35</v>
      </c>
      <c r="C9383" s="2" t="s">
        <v>5277</v>
      </c>
      <c r="D9383" s="2" t="s">
        <v>5277</v>
      </c>
      <c r="F9383" s="5">
        <v>2023</v>
      </c>
      <c r="G9383" s="5" t="s">
        <v>5397</v>
      </c>
      <c r="I9383" t="s">
        <v>5293</v>
      </c>
      <c r="J9383">
        <v>30</v>
      </c>
      <c r="K9383" t="s">
        <v>25</v>
      </c>
    </row>
    <row r="9384" spans="1:11" x14ac:dyDescent="0.25">
      <c r="A9384" s="3">
        <v>1287877</v>
      </c>
      <c r="B9384" s="4" t="s">
        <v>133</v>
      </c>
      <c r="C9384" s="2" t="s">
        <v>5277</v>
      </c>
      <c r="D9384" s="2" t="s">
        <v>5277</v>
      </c>
      <c r="F9384" s="5">
        <v>2023</v>
      </c>
      <c r="G9384" s="5" t="s">
        <v>5397</v>
      </c>
      <c r="I9384" t="s">
        <v>5293</v>
      </c>
      <c r="J9384">
        <v>45</v>
      </c>
      <c r="K9384" t="s">
        <v>25</v>
      </c>
    </row>
    <row r="9385" spans="1:11" x14ac:dyDescent="0.25">
      <c r="A9385" s="3">
        <v>1287878</v>
      </c>
      <c r="B9385" s="4" t="s">
        <v>2145</v>
      </c>
      <c r="C9385" s="2" t="s">
        <v>5277</v>
      </c>
      <c r="D9385" s="2" t="s">
        <v>5277</v>
      </c>
      <c r="F9385" s="5">
        <v>2023</v>
      </c>
      <c r="G9385" s="5" t="s">
        <v>5397</v>
      </c>
      <c r="I9385" t="s">
        <v>5293</v>
      </c>
      <c r="J9385">
        <v>23</v>
      </c>
      <c r="K9385" t="s">
        <v>25</v>
      </c>
    </row>
    <row r="9386" spans="1:11" x14ac:dyDescent="0.25">
      <c r="A9386" s="3">
        <v>1287879</v>
      </c>
      <c r="B9386" s="4" t="s">
        <v>107</v>
      </c>
      <c r="C9386" s="2" t="s">
        <v>5277</v>
      </c>
      <c r="D9386" s="2" t="s">
        <v>5277</v>
      </c>
      <c r="F9386" s="5">
        <v>2023</v>
      </c>
      <c r="G9386" s="5" t="s">
        <v>5397</v>
      </c>
      <c r="I9386" t="s">
        <v>5293</v>
      </c>
      <c r="J9386">
        <v>21</v>
      </c>
      <c r="K9386" t="s">
        <v>25</v>
      </c>
    </row>
    <row r="9387" spans="1:11" x14ac:dyDescent="0.25">
      <c r="A9387" s="3">
        <v>1287880</v>
      </c>
      <c r="B9387" s="4" t="s">
        <v>4174</v>
      </c>
      <c r="C9387" s="2" t="s">
        <v>5277</v>
      </c>
      <c r="D9387" s="2" t="s">
        <v>5277</v>
      </c>
      <c r="F9387" s="5">
        <v>2023</v>
      </c>
      <c r="G9387" s="5" t="s">
        <v>5397</v>
      </c>
      <c r="I9387" t="s">
        <v>5293</v>
      </c>
      <c r="J9387">
        <v>29</v>
      </c>
      <c r="K9387" t="s">
        <v>25</v>
      </c>
    </row>
    <row r="9388" spans="1:11" x14ac:dyDescent="0.25">
      <c r="A9388" s="3">
        <v>1287881</v>
      </c>
      <c r="B9388" s="4" t="s">
        <v>134</v>
      </c>
      <c r="C9388" s="2" t="s">
        <v>5277</v>
      </c>
      <c r="D9388" s="2" t="s">
        <v>5277</v>
      </c>
      <c r="F9388" s="5">
        <v>2023</v>
      </c>
      <c r="G9388" s="5" t="s">
        <v>5397</v>
      </c>
      <c r="I9388" t="s">
        <v>5293</v>
      </c>
      <c r="J9388">
        <v>31</v>
      </c>
      <c r="K9388" t="s">
        <v>25</v>
      </c>
    </row>
    <row r="9389" spans="1:11" x14ac:dyDescent="0.25">
      <c r="A9389" s="3">
        <v>1287882</v>
      </c>
      <c r="B9389" s="4" t="s">
        <v>4175</v>
      </c>
      <c r="C9389" s="2" t="s">
        <v>5277</v>
      </c>
      <c r="D9389" s="2" t="s">
        <v>5277</v>
      </c>
      <c r="F9389" s="5">
        <v>2023</v>
      </c>
      <c r="G9389" s="5" t="s">
        <v>5397</v>
      </c>
      <c r="I9389" t="s">
        <v>5293</v>
      </c>
      <c r="J9389">
        <v>27</v>
      </c>
      <c r="K9389" t="s">
        <v>25</v>
      </c>
    </row>
    <row r="9390" spans="1:11" x14ac:dyDescent="0.25">
      <c r="A9390" s="3">
        <v>1287883</v>
      </c>
      <c r="B9390" s="4" t="s">
        <v>137</v>
      </c>
      <c r="C9390" s="2" t="s">
        <v>5277</v>
      </c>
      <c r="D9390" s="2" t="s">
        <v>5277</v>
      </c>
      <c r="F9390" s="5">
        <v>2023</v>
      </c>
      <c r="G9390" s="5" t="s">
        <v>5397</v>
      </c>
      <c r="I9390" t="s">
        <v>5293</v>
      </c>
      <c r="J9390">
        <v>21</v>
      </c>
      <c r="K9390" t="s">
        <v>25</v>
      </c>
    </row>
    <row r="9391" spans="1:11" x14ac:dyDescent="0.25">
      <c r="A9391" s="3">
        <v>1287884</v>
      </c>
      <c r="B9391" s="4" t="s">
        <v>186</v>
      </c>
      <c r="C9391" s="2" t="s">
        <v>5277</v>
      </c>
      <c r="D9391" s="2" t="s">
        <v>5277</v>
      </c>
      <c r="F9391" s="5">
        <v>2023</v>
      </c>
      <c r="G9391" s="5" t="s">
        <v>5397</v>
      </c>
      <c r="I9391" t="s">
        <v>5293</v>
      </c>
      <c r="J9391">
        <v>42</v>
      </c>
      <c r="K9391" t="s">
        <v>25</v>
      </c>
    </row>
    <row r="9392" spans="1:11" x14ac:dyDescent="0.25">
      <c r="A9392" s="3">
        <v>1287885</v>
      </c>
      <c r="B9392" s="4" t="s">
        <v>107</v>
      </c>
      <c r="C9392" s="2" t="s">
        <v>5277</v>
      </c>
      <c r="D9392" s="2" t="s">
        <v>5277</v>
      </c>
      <c r="F9392" s="5">
        <v>2023</v>
      </c>
      <c r="G9392" s="5" t="s">
        <v>5397</v>
      </c>
      <c r="I9392" t="s">
        <v>5293</v>
      </c>
      <c r="J9392">
        <v>36</v>
      </c>
      <c r="K9392" t="s">
        <v>25</v>
      </c>
    </row>
    <row r="9393" spans="1:11" x14ac:dyDescent="0.25">
      <c r="A9393" s="3">
        <v>1287886</v>
      </c>
      <c r="B9393" s="4" t="s">
        <v>133</v>
      </c>
      <c r="C9393" s="2" t="s">
        <v>5277</v>
      </c>
      <c r="D9393" s="2" t="s">
        <v>5277</v>
      </c>
      <c r="F9393" s="5">
        <v>2023</v>
      </c>
      <c r="G9393" s="5" t="s">
        <v>5397</v>
      </c>
      <c r="I9393" t="s">
        <v>5293</v>
      </c>
      <c r="J9393">
        <v>21</v>
      </c>
      <c r="K9393" t="s">
        <v>25</v>
      </c>
    </row>
    <row r="9394" spans="1:11" x14ac:dyDescent="0.25">
      <c r="A9394" s="3">
        <v>1287887</v>
      </c>
      <c r="B9394" s="4" t="s">
        <v>189</v>
      </c>
      <c r="C9394" s="2" t="s">
        <v>5277</v>
      </c>
      <c r="D9394" s="2" t="s">
        <v>5277</v>
      </c>
      <c r="F9394" s="5">
        <v>2023</v>
      </c>
      <c r="G9394" s="5" t="s">
        <v>5397</v>
      </c>
      <c r="I9394" t="s">
        <v>5293</v>
      </c>
      <c r="J9394">
        <v>38</v>
      </c>
      <c r="K9394" t="s">
        <v>25</v>
      </c>
    </row>
    <row r="9395" spans="1:11" x14ac:dyDescent="0.25">
      <c r="A9395" s="3">
        <v>1287888</v>
      </c>
      <c r="B9395" s="4" t="s">
        <v>4176</v>
      </c>
      <c r="C9395" s="2" t="s">
        <v>5277</v>
      </c>
      <c r="D9395" s="2" t="s">
        <v>5277</v>
      </c>
      <c r="F9395" s="5">
        <v>2023</v>
      </c>
      <c r="G9395" s="5" t="s">
        <v>5397</v>
      </c>
      <c r="I9395" t="s">
        <v>5293</v>
      </c>
      <c r="J9395">
        <v>24</v>
      </c>
      <c r="K9395" t="s">
        <v>25</v>
      </c>
    </row>
    <row r="9396" spans="1:11" x14ac:dyDescent="0.25">
      <c r="A9396" s="3">
        <v>1287889</v>
      </c>
      <c r="B9396" s="4" t="s">
        <v>746</v>
      </c>
      <c r="C9396" s="2" t="s">
        <v>5277</v>
      </c>
      <c r="D9396" s="2" t="s">
        <v>5277</v>
      </c>
      <c r="F9396" s="5">
        <v>2023</v>
      </c>
      <c r="G9396" s="5" t="s">
        <v>5397</v>
      </c>
      <c r="I9396" t="s">
        <v>5293</v>
      </c>
      <c r="J9396">
        <v>22</v>
      </c>
      <c r="K9396" t="s">
        <v>25</v>
      </c>
    </row>
    <row r="9397" spans="1:11" x14ac:dyDescent="0.25">
      <c r="A9397" s="3">
        <v>1287890</v>
      </c>
      <c r="B9397" s="4" t="s">
        <v>195</v>
      </c>
      <c r="C9397" s="2" t="s">
        <v>5277</v>
      </c>
      <c r="D9397" s="2" t="s">
        <v>5277</v>
      </c>
      <c r="F9397" s="5">
        <v>2023</v>
      </c>
      <c r="G9397" s="5" t="s">
        <v>5397</v>
      </c>
      <c r="I9397" t="s">
        <v>5293</v>
      </c>
      <c r="J9397">
        <v>26</v>
      </c>
      <c r="K9397" t="s">
        <v>25</v>
      </c>
    </row>
    <row r="9398" spans="1:11" x14ac:dyDescent="0.25">
      <c r="A9398" s="3">
        <v>1287891</v>
      </c>
      <c r="B9398" s="4" t="s">
        <v>77</v>
      </c>
      <c r="C9398" s="2" t="s">
        <v>5277</v>
      </c>
      <c r="D9398" s="2" t="s">
        <v>5277</v>
      </c>
      <c r="F9398" s="5">
        <v>2023</v>
      </c>
      <c r="G9398" s="5" t="s">
        <v>5397</v>
      </c>
      <c r="I9398" t="s">
        <v>5293</v>
      </c>
      <c r="J9398">
        <v>41</v>
      </c>
      <c r="K9398" t="s">
        <v>25</v>
      </c>
    </row>
    <row r="9399" spans="1:11" x14ac:dyDescent="0.25">
      <c r="A9399" s="3">
        <v>1287892</v>
      </c>
      <c r="B9399" s="4" t="s">
        <v>247</v>
      </c>
      <c r="C9399" s="2" t="s">
        <v>5277</v>
      </c>
      <c r="D9399" s="2" t="s">
        <v>5277</v>
      </c>
      <c r="F9399" s="5">
        <v>2023</v>
      </c>
      <c r="G9399" s="5" t="s">
        <v>5397</v>
      </c>
      <c r="I9399" t="s">
        <v>5293</v>
      </c>
      <c r="J9399">
        <v>30</v>
      </c>
      <c r="K9399" t="s">
        <v>25</v>
      </c>
    </row>
    <row r="9400" spans="1:11" x14ac:dyDescent="0.25">
      <c r="A9400" s="3">
        <v>1287893</v>
      </c>
      <c r="B9400" s="4" t="s">
        <v>257</v>
      </c>
      <c r="C9400" s="2" t="s">
        <v>5277</v>
      </c>
      <c r="D9400" s="2" t="s">
        <v>5277</v>
      </c>
      <c r="F9400" s="5">
        <v>2023</v>
      </c>
      <c r="G9400" s="5" t="s">
        <v>5397</v>
      </c>
      <c r="I9400" t="s">
        <v>5293</v>
      </c>
      <c r="J9400">
        <v>19</v>
      </c>
      <c r="K9400" t="s">
        <v>25</v>
      </c>
    </row>
    <row r="9401" spans="1:11" x14ac:dyDescent="0.25">
      <c r="A9401" s="3">
        <v>1287894</v>
      </c>
      <c r="B9401" s="4" t="s">
        <v>537</v>
      </c>
      <c r="C9401" s="2" t="s">
        <v>5277</v>
      </c>
      <c r="D9401" s="2" t="s">
        <v>5277</v>
      </c>
      <c r="F9401" s="5">
        <v>2023</v>
      </c>
      <c r="G9401" s="5" t="s">
        <v>5397</v>
      </c>
      <c r="I9401" t="s">
        <v>5293</v>
      </c>
      <c r="J9401">
        <v>23</v>
      </c>
      <c r="K9401" t="s">
        <v>25</v>
      </c>
    </row>
    <row r="9402" spans="1:11" x14ac:dyDescent="0.25">
      <c r="A9402" s="3">
        <v>1287895</v>
      </c>
      <c r="B9402" s="4" t="s">
        <v>4177</v>
      </c>
      <c r="C9402" s="2" t="s">
        <v>5277</v>
      </c>
      <c r="D9402" s="2" t="s">
        <v>5277</v>
      </c>
      <c r="F9402" s="5">
        <v>2023</v>
      </c>
      <c r="G9402" s="5" t="s">
        <v>5397</v>
      </c>
      <c r="I9402" t="s">
        <v>5394</v>
      </c>
      <c r="J9402">
        <v>25</v>
      </c>
      <c r="K9402" t="s">
        <v>25</v>
      </c>
    </row>
    <row r="9403" spans="1:11" x14ac:dyDescent="0.25">
      <c r="A9403" s="3">
        <v>1287896</v>
      </c>
      <c r="B9403" s="4" t="s">
        <v>1436</v>
      </c>
      <c r="C9403" s="2" t="s">
        <v>5277</v>
      </c>
      <c r="D9403" s="2" t="s">
        <v>5277</v>
      </c>
      <c r="F9403" s="5">
        <v>2023</v>
      </c>
      <c r="G9403" s="5" t="s">
        <v>5397</v>
      </c>
      <c r="I9403" t="s">
        <v>5394</v>
      </c>
      <c r="J9403">
        <v>20</v>
      </c>
      <c r="K9403" t="s">
        <v>25</v>
      </c>
    </row>
    <row r="9404" spans="1:11" x14ac:dyDescent="0.25">
      <c r="A9404" s="3">
        <v>1287897</v>
      </c>
      <c r="B9404" s="4" t="s">
        <v>2590</v>
      </c>
      <c r="C9404" s="2" t="s">
        <v>5277</v>
      </c>
      <c r="D9404" s="2" t="s">
        <v>5277</v>
      </c>
      <c r="F9404" s="5">
        <v>2023</v>
      </c>
      <c r="G9404" s="5" t="s">
        <v>5397</v>
      </c>
      <c r="I9404" t="s">
        <v>5394</v>
      </c>
      <c r="J9404">
        <v>36</v>
      </c>
      <c r="K9404" t="s">
        <v>25</v>
      </c>
    </row>
    <row r="9405" spans="1:11" x14ac:dyDescent="0.25">
      <c r="A9405" s="3">
        <v>1287898</v>
      </c>
      <c r="B9405" s="4" t="s">
        <v>73</v>
      </c>
      <c r="C9405" s="2" t="s">
        <v>5277</v>
      </c>
      <c r="D9405" s="2" t="s">
        <v>5277</v>
      </c>
      <c r="F9405" s="5">
        <v>2023</v>
      </c>
      <c r="G9405" s="5" t="s">
        <v>5397</v>
      </c>
      <c r="I9405" t="s">
        <v>5394</v>
      </c>
      <c r="J9405">
        <v>19</v>
      </c>
      <c r="K9405" t="s">
        <v>25</v>
      </c>
    </row>
    <row r="9406" spans="1:11" x14ac:dyDescent="0.25">
      <c r="A9406" s="3">
        <v>1287899</v>
      </c>
      <c r="B9406" s="4" t="s">
        <v>4178</v>
      </c>
      <c r="C9406" s="2" t="s">
        <v>5277</v>
      </c>
      <c r="D9406" s="2" t="s">
        <v>5277</v>
      </c>
      <c r="F9406" s="5">
        <v>2023</v>
      </c>
      <c r="G9406" s="5" t="s">
        <v>5397</v>
      </c>
      <c r="I9406" t="s">
        <v>5394</v>
      </c>
      <c r="J9406">
        <v>26</v>
      </c>
      <c r="K9406" t="s">
        <v>25</v>
      </c>
    </row>
    <row r="9407" spans="1:11" x14ac:dyDescent="0.25">
      <c r="A9407" s="3">
        <v>1287900</v>
      </c>
      <c r="B9407" s="4" t="s">
        <v>541</v>
      </c>
      <c r="C9407" s="2" t="s">
        <v>5277</v>
      </c>
      <c r="D9407" s="2" t="s">
        <v>5277</v>
      </c>
      <c r="F9407" s="5">
        <v>2023</v>
      </c>
      <c r="G9407" s="5" t="s">
        <v>5397</v>
      </c>
      <c r="I9407" t="s">
        <v>5394</v>
      </c>
      <c r="J9407">
        <v>27</v>
      </c>
      <c r="K9407" t="s">
        <v>25</v>
      </c>
    </row>
    <row r="9408" spans="1:11" x14ac:dyDescent="0.25">
      <c r="A9408" s="3">
        <v>1287901</v>
      </c>
      <c r="B9408" s="4" t="s">
        <v>889</v>
      </c>
      <c r="C9408" s="2" t="s">
        <v>5277</v>
      </c>
      <c r="D9408" s="2" t="s">
        <v>5277</v>
      </c>
      <c r="F9408" s="5">
        <v>2023</v>
      </c>
      <c r="G9408" s="5" t="s">
        <v>5397</v>
      </c>
      <c r="I9408" t="s">
        <v>5394</v>
      </c>
      <c r="J9408">
        <v>20</v>
      </c>
      <c r="K9408" t="s">
        <v>25</v>
      </c>
    </row>
    <row r="9409" spans="1:11" x14ac:dyDescent="0.25">
      <c r="A9409" s="3">
        <v>1287902</v>
      </c>
      <c r="B9409" s="4" t="s">
        <v>2159</v>
      </c>
      <c r="C9409" s="2" t="s">
        <v>5277</v>
      </c>
      <c r="D9409" s="2" t="s">
        <v>5277</v>
      </c>
      <c r="F9409" s="5">
        <v>2023</v>
      </c>
      <c r="G9409" s="5" t="s">
        <v>5397</v>
      </c>
      <c r="I9409" t="s">
        <v>5394</v>
      </c>
      <c r="J9409">
        <v>24</v>
      </c>
      <c r="K9409" t="s">
        <v>25</v>
      </c>
    </row>
    <row r="9410" spans="1:11" x14ac:dyDescent="0.25">
      <c r="A9410" s="3">
        <v>1287903</v>
      </c>
      <c r="B9410" s="4" t="s">
        <v>463</v>
      </c>
      <c r="C9410" s="2" t="s">
        <v>5277</v>
      </c>
      <c r="D9410" s="2" t="s">
        <v>5277</v>
      </c>
      <c r="F9410" s="5">
        <v>2023</v>
      </c>
      <c r="G9410" s="5" t="s">
        <v>5397</v>
      </c>
      <c r="I9410" t="s">
        <v>5394</v>
      </c>
      <c r="J9410">
        <v>33</v>
      </c>
      <c r="K9410" t="s">
        <v>25</v>
      </c>
    </row>
    <row r="9411" spans="1:11" x14ac:dyDescent="0.25">
      <c r="A9411" s="3">
        <v>1287904</v>
      </c>
      <c r="B9411" s="4" t="s">
        <v>4179</v>
      </c>
      <c r="C9411" s="2" t="s">
        <v>5277</v>
      </c>
      <c r="D9411" s="2" t="s">
        <v>5277</v>
      </c>
      <c r="F9411" s="5">
        <v>2023</v>
      </c>
      <c r="G9411" s="5" t="s">
        <v>5397</v>
      </c>
      <c r="I9411" t="s">
        <v>5395</v>
      </c>
      <c r="J9411">
        <v>33</v>
      </c>
      <c r="K9411" t="s">
        <v>25</v>
      </c>
    </row>
    <row r="9412" spans="1:11" x14ac:dyDescent="0.25">
      <c r="A9412" s="3">
        <v>1287905</v>
      </c>
      <c r="B9412" s="4" t="s">
        <v>4180</v>
      </c>
      <c r="C9412" s="2" t="s">
        <v>5277</v>
      </c>
      <c r="D9412" s="2" t="s">
        <v>5277</v>
      </c>
      <c r="F9412" s="5">
        <v>2023</v>
      </c>
      <c r="G9412" s="5" t="s">
        <v>5397</v>
      </c>
      <c r="I9412" t="s">
        <v>5395</v>
      </c>
      <c r="J9412">
        <v>26</v>
      </c>
      <c r="K9412" t="s">
        <v>25</v>
      </c>
    </row>
    <row r="9413" spans="1:11" x14ac:dyDescent="0.25">
      <c r="A9413" s="3">
        <v>1287906</v>
      </c>
      <c r="B9413" s="4" t="s">
        <v>4181</v>
      </c>
      <c r="C9413" s="2" t="s">
        <v>5277</v>
      </c>
      <c r="D9413" s="2" t="s">
        <v>5277</v>
      </c>
      <c r="F9413" s="5">
        <v>2023</v>
      </c>
      <c r="G9413" s="5" t="s">
        <v>5397</v>
      </c>
      <c r="I9413" t="s">
        <v>5395</v>
      </c>
      <c r="J9413">
        <v>36</v>
      </c>
      <c r="K9413" t="s">
        <v>25</v>
      </c>
    </row>
    <row r="9414" spans="1:11" x14ac:dyDescent="0.25">
      <c r="A9414" s="3">
        <v>1287907</v>
      </c>
      <c r="B9414" s="4" t="s">
        <v>4182</v>
      </c>
      <c r="C9414" s="2" t="s">
        <v>5277</v>
      </c>
      <c r="D9414" s="2" t="s">
        <v>5277</v>
      </c>
      <c r="F9414" s="5">
        <v>2023</v>
      </c>
      <c r="G9414" s="5" t="s">
        <v>5397</v>
      </c>
      <c r="I9414" t="s">
        <v>5395</v>
      </c>
      <c r="J9414">
        <v>23</v>
      </c>
      <c r="K9414" t="s">
        <v>25</v>
      </c>
    </row>
    <row r="9415" spans="1:11" x14ac:dyDescent="0.25">
      <c r="A9415" s="3">
        <v>1287908</v>
      </c>
      <c r="B9415" s="4" t="s">
        <v>563</v>
      </c>
      <c r="C9415" s="2" t="s">
        <v>5277</v>
      </c>
      <c r="D9415" s="2" t="s">
        <v>5277</v>
      </c>
      <c r="F9415" s="5">
        <v>2023</v>
      </c>
      <c r="G9415" s="5" t="s">
        <v>5397</v>
      </c>
      <c r="I9415" t="s">
        <v>5395</v>
      </c>
      <c r="J9415">
        <v>42</v>
      </c>
      <c r="K9415" t="s">
        <v>25</v>
      </c>
    </row>
    <row r="9416" spans="1:11" x14ac:dyDescent="0.25">
      <c r="A9416" s="3">
        <v>1287909</v>
      </c>
      <c r="B9416" s="4" t="s">
        <v>4183</v>
      </c>
      <c r="C9416" s="2" t="s">
        <v>5277</v>
      </c>
      <c r="D9416" s="2" t="s">
        <v>5277</v>
      </c>
      <c r="F9416" s="5">
        <v>2023</v>
      </c>
      <c r="G9416" s="5" t="s">
        <v>5397</v>
      </c>
      <c r="I9416" t="s">
        <v>5395</v>
      </c>
      <c r="J9416">
        <v>32</v>
      </c>
      <c r="K9416" t="s">
        <v>25</v>
      </c>
    </row>
    <row r="9417" spans="1:11" x14ac:dyDescent="0.25">
      <c r="A9417" s="3">
        <v>1287910</v>
      </c>
      <c r="B9417" s="4" t="s">
        <v>599</v>
      </c>
      <c r="C9417" s="2" t="s">
        <v>5277</v>
      </c>
      <c r="D9417" s="2" t="s">
        <v>5277</v>
      </c>
      <c r="F9417" s="5">
        <v>2023</v>
      </c>
      <c r="G9417" s="5" t="s">
        <v>5397</v>
      </c>
      <c r="I9417" t="s">
        <v>5395</v>
      </c>
      <c r="J9417">
        <v>29</v>
      </c>
      <c r="K9417" t="s">
        <v>25</v>
      </c>
    </row>
    <row r="9418" spans="1:11" x14ac:dyDescent="0.25">
      <c r="A9418" s="3">
        <v>1287911</v>
      </c>
      <c r="B9418" s="4" t="s">
        <v>732</v>
      </c>
      <c r="C9418" s="2" t="s">
        <v>5277</v>
      </c>
      <c r="D9418" s="2" t="s">
        <v>5277</v>
      </c>
      <c r="F9418" s="5">
        <v>2023</v>
      </c>
      <c r="G9418" s="5" t="s">
        <v>5397</v>
      </c>
      <c r="I9418" t="s">
        <v>5395</v>
      </c>
      <c r="J9418">
        <v>24</v>
      </c>
      <c r="K9418" t="s">
        <v>25</v>
      </c>
    </row>
    <row r="9419" spans="1:11" x14ac:dyDescent="0.25">
      <c r="A9419" s="3">
        <v>1287912</v>
      </c>
      <c r="B9419" s="4" t="s">
        <v>1628</v>
      </c>
      <c r="C9419" s="2" t="s">
        <v>5277</v>
      </c>
      <c r="D9419" s="2" t="s">
        <v>5277</v>
      </c>
      <c r="F9419" s="5">
        <v>2023</v>
      </c>
      <c r="G9419" s="5" t="s">
        <v>5397</v>
      </c>
      <c r="I9419" t="s">
        <v>5395</v>
      </c>
      <c r="J9419">
        <v>22</v>
      </c>
      <c r="K9419" t="s">
        <v>25</v>
      </c>
    </row>
    <row r="9420" spans="1:11" x14ac:dyDescent="0.25">
      <c r="A9420" s="3">
        <v>1287913</v>
      </c>
      <c r="B9420" s="4" t="s">
        <v>1926</v>
      </c>
      <c r="C9420" s="2" t="s">
        <v>5277</v>
      </c>
      <c r="D9420" s="2" t="s">
        <v>5277</v>
      </c>
      <c r="F9420" s="5">
        <v>2023</v>
      </c>
      <c r="G9420" s="5" t="s">
        <v>5397</v>
      </c>
      <c r="I9420" t="s">
        <v>5395</v>
      </c>
      <c r="J9420">
        <v>33</v>
      </c>
      <c r="K9420" t="s">
        <v>25</v>
      </c>
    </row>
    <row r="9421" spans="1:11" x14ac:dyDescent="0.25">
      <c r="A9421" s="3">
        <v>1287914</v>
      </c>
      <c r="B9421" s="4" t="s">
        <v>4184</v>
      </c>
      <c r="C9421" s="2" t="s">
        <v>5277</v>
      </c>
      <c r="D9421" s="2" t="s">
        <v>5277</v>
      </c>
      <c r="F9421" s="5">
        <v>2023</v>
      </c>
      <c r="G9421" s="5" t="s">
        <v>5397</v>
      </c>
      <c r="I9421" t="s">
        <v>5395</v>
      </c>
      <c r="J9421">
        <v>38</v>
      </c>
      <c r="K9421" t="s">
        <v>25</v>
      </c>
    </row>
    <row r="9422" spans="1:11" x14ac:dyDescent="0.25">
      <c r="A9422" s="3">
        <v>1287915</v>
      </c>
      <c r="B9422" s="4" t="s">
        <v>2400</v>
      </c>
      <c r="C9422" s="2" t="s">
        <v>5277</v>
      </c>
      <c r="D9422" s="2" t="s">
        <v>5277</v>
      </c>
      <c r="F9422" s="5">
        <v>2023</v>
      </c>
      <c r="G9422" s="5" t="s">
        <v>5397</v>
      </c>
      <c r="I9422" t="s">
        <v>5305</v>
      </c>
      <c r="J9422">
        <v>26</v>
      </c>
      <c r="K9422" t="s">
        <v>25</v>
      </c>
    </row>
    <row r="9423" spans="1:11" x14ac:dyDescent="0.25">
      <c r="A9423" s="3">
        <v>1287916</v>
      </c>
      <c r="B9423" s="4" t="s">
        <v>3408</v>
      </c>
      <c r="C9423" s="2" t="s">
        <v>5277</v>
      </c>
      <c r="D9423" s="2" t="s">
        <v>5277</v>
      </c>
      <c r="F9423" s="5">
        <v>2023</v>
      </c>
      <c r="G9423" s="5" t="s">
        <v>5397</v>
      </c>
      <c r="I9423" t="s">
        <v>5305</v>
      </c>
      <c r="J9423">
        <v>37</v>
      </c>
      <c r="K9423" t="s">
        <v>25</v>
      </c>
    </row>
    <row r="9424" spans="1:11" x14ac:dyDescent="0.25">
      <c r="A9424" s="3">
        <v>1287917</v>
      </c>
      <c r="B9424" s="4" t="s">
        <v>4185</v>
      </c>
      <c r="C9424" s="2" t="s">
        <v>5277</v>
      </c>
      <c r="D9424" s="2" t="s">
        <v>5277</v>
      </c>
      <c r="F9424" s="5">
        <v>2023</v>
      </c>
      <c r="G9424" s="5" t="s">
        <v>5397</v>
      </c>
      <c r="I9424" t="s">
        <v>5305</v>
      </c>
      <c r="J9424">
        <v>43</v>
      </c>
      <c r="K9424" t="s">
        <v>25</v>
      </c>
    </row>
    <row r="9425" spans="1:11" x14ac:dyDescent="0.25">
      <c r="A9425" s="3">
        <v>1287918</v>
      </c>
      <c r="B9425" s="4" t="s">
        <v>85</v>
      </c>
      <c r="C9425" s="2" t="s">
        <v>5277</v>
      </c>
      <c r="D9425" s="2" t="s">
        <v>5277</v>
      </c>
      <c r="F9425" s="5">
        <v>2023</v>
      </c>
      <c r="G9425" s="5" t="s">
        <v>5397</v>
      </c>
      <c r="I9425" t="s">
        <v>5305</v>
      </c>
      <c r="J9425">
        <v>27</v>
      </c>
      <c r="K9425" t="s">
        <v>25</v>
      </c>
    </row>
    <row r="9426" spans="1:11" x14ac:dyDescent="0.25">
      <c r="A9426" s="3">
        <v>1287919</v>
      </c>
      <c r="B9426" s="4" t="s">
        <v>4186</v>
      </c>
      <c r="C9426" s="2" t="s">
        <v>5277</v>
      </c>
      <c r="D9426" s="2" t="s">
        <v>5277</v>
      </c>
      <c r="F9426" s="5">
        <v>2023</v>
      </c>
      <c r="G9426" s="5" t="s">
        <v>5397</v>
      </c>
      <c r="I9426" t="s">
        <v>5305</v>
      </c>
      <c r="J9426">
        <v>24</v>
      </c>
      <c r="K9426" t="s">
        <v>25</v>
      </c>
    </row>
    <row r="9427" spans="1:11" x14ac:dyDescent="0.25">
      <c r="A9427" s="3">
        <v>1287920</v>
      </c>
      <c r="B9427" s="4" t="s">
        <v>4187</v>
      </c>
      <c r="C9427" s="2" t="s">
        <v>5277</v>
      </c>
      <c r="D9427" s="2" t="s">
        <v>5277</v>
      </c>
      <c r="F9427" s="5">
        <v>2023</v>
      </c>
      <c r="G9427" s="5" t="s">
        <v>5397</v>
      </c>
      <c r="I9427" t="s">
        <v>5305</v>
      </c>
      <c r="J9427">
        <v>29</v>
      </c>
      <c r="K9427" t="s">
        <v>25</v>
      </c>
    </row>
    <row r="9428" spans="1:11" x14ac:dyDescent="0.25">
      <c r="A9428" s="3">
        <v>1287921</v>
      </c>
      <c r="B9428" s="4" t="s">
        <v>308</v>
      </c>
      <c r="C9428" s="2" t="s">
        <v>5277</v>
      </c>
      <c r="D9428" s="2" t="s">
        <v>5277</v>
      </c>
      <c r="F9428" s="5">
        <v>2023</v>
      </c>
      <c r="G9428" s="5" t="s">
        <v>5397</v>
      </c>
      <c r="I9428" t="s">
        <v>5305</v>
      </c>
      <c r="J9428">
        <v>33</v>
      </c>
      <c r="K9428" t="s">
        <v>25</v>
      </c>
    </row>
    <row r="9429" spans="1:11" x14ac:dyDescent="0.25">
      <c r="A9429" s="3">
        <v>1287922</v>
      </c>
      <c r="B9429" s="4" t="s">
        <v>1509</v>
      </c>
      <c r="C9429" s="2" t="s">
        <v>5277</v>
      </c>
      <c r="D9429" s="2" t="s">
        <v>5277</v>
      </c>
      <c r="F9429" s="5">
        <v>2023</v>
      </c>
      <c r="G9429" s="5" t="s">
        <v>5397</v>
      </c>
      <c r="I9429" t="s">
        <v>5305</v>
      </c>
      <c r="J9429">
        <v>30</v>
      </c>
      <c r="K9429" t="s">
        <v>25</v>
      </c>
    </row>
    <row r="9430" spans="1:11" x14ac:dyDescent="0.25">
      <c r="A9430" s="3">
        <v>1287923</v>
      </c>
      <c r="B9430" s="4" t="s">
        <v>2919</v>
      </c>
      <c r="C9430" s="2" t="s">
        <v>5277</v>
      </c>
      <c r="D9430" s="2" t="s">
        <v>5277</v>
      </c>
      <c r="F9430" s="5">
        <v>2023</v>
      </c>
      <c r="G9430" s="5" t="s">
        <v>5397</v>
      </c>
      <c r="I9430" t="s">
        <v>5305</v>
      </c>
      <c r="J9430">
        <v>29</v>
      </c>
      <c r="K9430" t="s">
        <v>25</v>
      </c>
    </row>
    <row r="9431" spans="1:11" x14ac:dyDescent="0.25">
      <c r="A9431" s="3">
        <v>1287924</v>
      </c>
      <c r="B9431" s="4" t="s">
        <v>4188</v>
      </c>
      <c r="C9431" s="2" t="s">
        <v>5277</v>
      </c>
      <c r="D9431" s="2" t="s">
        <v>5277</v>
      </c>
      <c r="F9431" s="5">
        <v>2023</v>
      </c>
      <c r="G9431" s="5" t="s">
        <v>5397</v>
      </c>
      <c r="I9431" t="s">
        <v>5305</v>
      </c>
      <c r="J9431">
        <v>27</v>
      </c>
      <c r="K9431" t="s">
        <v>25</v>
      </c>
    </row>
    <row r="9432" spans="1:11" x14ac:dyDescent="0.25">
      <c r="A9432" s="3">
        <v>1287925</v>
      </c>
      <c r="B9432" s="4" t="s">
        <v>103</v>
      </c>
      <c r="C9432" s="2" t="s">
        <v>5277</v>
      </c>
      <c r="D9432" s="2" t="s">
        <v>5277</v>
      </c>
      <c r="F9432" s="5">
        <v>2023</v>
      </c>
      <c r="G9432" s="5" t="s">
        <v>5397</v>
      </c>
      <c r="I9432" t="s">
        <v>5305</v>
      </c>
      <c r="J9432">
        <v>42</v>
      </c>
      <c r="K9432" t="s">
        <v>25</v>
      </c>
    </row>
    <row r="9433" spans="1:11" x14ac:dyDescent="0.25">
      <c r="A9433" s="3">
        <v>1287926</v>
      </c>
      <c r="B9433" s="4" t="s">
        <v>4189</v>
      </c>
      <c r="C9433" s="2" t="s">
        <v>5277</v>
      </c>
      <c r="D9433" s="2" t="s">
        <v>5277</v>
      </c>
      <c r="F9433" s="5">
        <v>2023</v>
      </c>
      <c r="G9433" s="5" t="s">
        <v>5397</v>
      </c>
      <c r="I9433" t="s">
        <v>5305</v>
      </c>
      <c r="J9433">
        <v>29</v>
      </c>
      <c r="K9433" t="s">
        <v>25</v>
      </c>
    </row>
    <row r="9434" spans="1:11" x14ac:dyDescent="0.25">
      <c r="A9434" s="3">
        <v>1287927</v>
      </c>
      <c r="B9434" s="4" t="s">
        <v>4190</v>
      </c>
      <c r="C9434" s="2" t="s">
        <v>5277</v>
      </c>
      <c r="D9434" s="2" t="s">
        <v>5277</v>
      </c>
      <c r="F9434" s="5">
        <v>2023</v>
      </c>
      <c r="G9434" s="5" t="s">
        <v>5397</v>
      </c>
      <c r="I9434" t="s">
        <v>5305</v>
      </c>
      <c r="J9434">
        <v>22</v>
      </c>
      <c r="K9434" t="s">
        <v>25</v>
      </c>
    </row>
    <row r="9435" spans="1:11" x14ac:dyDescent="0.25">
      <c r="A9435" s="3">
        <v>1287928</v>
      </c>
      <c r="B9435" s="4" t="s">
        <v>4191</v>
      </c>
      <c r="C9435" s="2" t="s">
        <v>5277</v>
      </c>
      <c r="D9435" s="2" t="s">
        <v>5277</v>
      </c>
      <c r="F9435" s="5">
        <v>2023</v>
      </c>
      <c r="G9435" s="5" t="s">
        <v>5397</v>
      </c>
      <c r="I9435" t="s">
        <v>5305</v>
      </c>
      <c r="J9435">
        <v>28</v>
      </c>
      <c r="K9435" t="s">
        <v>25</v>
      </c>
    </row>
    <row r="9436" spans="1:11" x14ac:dyDescent="0.25">
      <c r="A9436" s="3">
        <v>1287929</v>
      </c>
      <c r="B9436" s="4" t="s">
        <v>4192</v>
      </c>
      <c r="C9436" s="2" t="s">
        <v>5277</v>
      </c>
      <c r="D9436" s="2" t="s">
        <v>5277</v>
      </c>
      <c r="F9436" s="5">
        <v>2023</v>
      </c>
      <c r="G9436" s="5" t="s">
        <v>5397</v>
      </c>
      <c r="I9436" t="s">
        <v>5305</v>
      </c>
      <c r="J9436">
        <v>22</v>
      </c>
      <c r="K9436" t="s">
        <v>25</v>
      </c>
    </row>
    <row r="9437" spans="1:11" x14ac:dyDescent="0.25">
      <c r="A9437" s="3">
        <v>1287930</v>
      </c>
      <c r="B9437" s="4" t="s">
        <v>92</v>
      </c>
      <c r="C9437" s="2" t="s">
        <v>5277</v>
      </c>
      <c r="D9437" s="2" t="s">
        <v>5277</v>
      </c>
      <c r="F9437" s="5">
        <v>2023</v>
      </c>
      <c r="G9437" s="5" t="s">
        <v>5397</v>
      </c>
      <c r="I9437" t="s">
        <v>5305</v>
      </c>
      <c r="J9437">
        <v>28</v>
      </c>
      <c r="K9437" t="s">
        <v>25</v>
      </c>
    </row>
    <row r="9438" spans="1:11" x14ac:dyDescent="0.25">
      <c r="A9438" s="3">
        <v>1287931</v>
      </c>
      <c r="B9438" s="4" t="s">
        <v>1200</v>
      </c>
      <c r="C9438" s="2" t="s">
        <v>5277</v>
      </c>
      <c r="D9438" s="2" t="s">
        <v>5277</v>
      </c>
      <c r="F9438" s="5">
        <v>2023</v>
      </c>
      <c r="G9438" s="5" t="s">
        <v>5397</v>
      </c>
      <c r="I9438" t="s">
        <v>5305</v>
      </c>
      <c r="J9438">
        <v>27</v>
      </c>
      <c r="K9438" t="s">
        <v>25</v>
      </c>
    </row>
    <row r="9439" spans="1:11" x14ac:dyDescent="0.25">
      <c r="A9439" s="3">
        <v>1287932</v>
      </c>
      <c r="B9439" s="4" t="s">
        <v>4193</v>
      </c>
      <c r="C9439" s="2" t="s">
        <v>5277</v>
      </c>
      <c r="D9439" s="2" t="s">
        <v>5277</v>
      </c>
      <c r="F9439" s="5">
        <v>2023</v>
      </c>
      <c r="G9439" s="5" t="s">
        <v>5397</v>
      </c>
      <c r="I9439" t="s">
        <v>5305</v>
      </c>
      <c r="J9439">
        <v>37</v>
      </c>
      <c r="K9439" t="s">
        <v>25</v>
      </c>
    </row>
    <row r="9440" spans="1:11" x14ac:dyDescent="0.25">
      <c r="A9440" s="3">
        <v>1287933</v>
      </c>
      <c r="B9440" s="4" t="s">
        <v>4194</v>
      </c>
      <c r="C9440" s="2" t="s">
        <v>5277</v>
      </c>
      <c r="D9440" s="2" t="s">
        <v>5277</v>
      </c>
      <c r="F9440" s="5">
        <v>2023</v>
      </c>
      <c r="G9440" s="5" t="s">
        <v>5397</v>
      </c>
      <c r="I9440" t="s">
        <v>5305</v>
      </c>
      <c r="J9440">
        <v>21</v>
      </c>
      <c r="K9440" t="s">
        <v>25</v>
      </c>
    </row>
    <row r="9441" spans="1:11" x14ac:dyDescent="0.25">
      <c r="A9441" s="3">
        <v>1287934</v>
      </c>
      <c r="B9441" s="4" t="s">
        <v>4195</v>
      </c>
      <c r="C9441" s="2" t="s">
        <v>5277</v>
      </c>
      <c r="D9441" s="2" t="s">
        <v>5277</v>
      </c>
      <c r="F9441" s="5">
        <v>2023</v>
      </c>
      <c r="G9441" s="5" t="s">
        <v>5397</v>
      </c>
      <c r="I9441" t="s">
        <v>5305</v>
      </c>
      <c r="J9441">
        <v>38</v>
      </c>
      <c r="K9441" t="s">
        <v>25</v>
      </c>
    </row>
    <row r="9442" spans="1:11" x14ac:dyDescent="0.25">
      <c r="A9442" s="3">
        <v>1287935</v>
      </c>
      <c r="B9442" s="4" t="s">
        <v>92</v>
      </c>
      <c r="C9442" s="2" t="s">
        <v>5277</v>
      </c>
      <c r="D9442" s="2" t="s">
        <v>5277</v>
      </c>
      <c r="F9442" s="5">
        <v>2023</v>
      </c>
      <c r="G9442" s="5" t="s">
        <v>5397</v>
      </c>
      <c r="I9442" t="s">
        <v>5305</v>
      </c>
      <c r="J9442">
        <v>22</v>
      </c>
      <c r="K9442" t="s">
        <v>25</v>
      </c>
    </row>
    <row r="9443" spans="1:11" x14ac:dyDescent="0.25">
      <c r="A9443" s="3">
        <v>1287936</v>
      </c>
      <c r="B9443" s="4" t="s">
        <v>4196</v>
      </c>
      <c r="C9443" s="2" t="s">
        <v>5277</v>
      </c>
      <c r="D9443" s="2" t="s">
        <v>5277</v>
      </c>
      <c r="F9443" s="5">
        <v>2023</v>
      </c>
      <c r="G9443" s="5" t="s">
        <v>5397</v>
      </c>
      <c r="I9443" t="s">
        <v>5381</v>
      </c>
      <c r="J9443">
        <v>21</v>
      </c>
      <c r="K9443" t="s">
        <v>25</v>
      </c>
    </row>
    <row r="9444" spans="1:11" x14ac:dyDescent="0.25">
      <c r="A9444" s="3">
        <v>1287937</v>
      </c>
      <c r="B9444" s="4" t="s">
        <v>286</v>
      </c>
      <c r="C9444" s="2" t="s">
        <v>5277</v>
      </c>
      <c r="D9444" s="2" t="s">
        <v>5277</v>
      </c>
      <c r="F9444" s="5">
        <v>2023</v>
      </c>
      <c r="G9444" s="5" t="s">
        <v>5397</v>
      </c>
      <c r="I9444" t="s">
        <v>5381</v>
      </c>
      <c r="J9444">
        <v>22</v>
      </c>
      <c r="K9444" t="s">
        <v>25</v>
      </c>
    </row>
    <row r="9445" spans="1:11" x14ac:dyDescent="0.25">
      <c r="A9445" s="3">
        <v>1287938</v>
      </c>
      <c r="B9445" s="4" t="s">
        <v>87</v>
      </c>
      <c r="C9445" s="2" t="s">
        <v>5277</v>
      </c>
      <c r="D9445" s="2" t="s">
        <v>5277</v>
      </c>
      <c r="F9445" s="5">
        <v>2023</v>
      </c>
      <c r="G9445" s="5" t="s">
        <v>5397</v>
      </c>
      <c r="I9445" t="s">
        <v>5381</v>
      </c>
      <c r="J9445">
        <v>24</v>
      </c>
      <c r="K9445" t="s">
        <v>25</v>
      </c>
    </row>
    <row r="9446" spans="1:11" x14ac:dyDescent="0.25">
      <c r="A9446" s="3">
        <v>1287939</v>
      </c>
      <c r="B9446" s="4" t="s">
        <v>231</v>
      </c>
      <c r="C9446" s="2" t="s">
        <v>5277</v>
      </c>
      <c r="D9446" s="2" t="s">
        <v>5277</v>
      </c>
      <c r="F9446" s="5">
        <v>2023</v>
      </c>
      <c r="G9446" s="5" t="s">
        <v>5397</v>
      </c>
      <c r="I9446" t="s">
        <v>5381</v>
      </c>
      <c r="J9446">
        <v>22</v>
      </c>
      <c r="K9446" t="s">
        <v>25</v>
      </c>
    </row>
    <row r="9447" spans="1:11" x14ac:dyDescent="0.25">
      <c r="A9447" s="3">
        <v>1287940</v>
      </c>
      <c r="B9447" s="4" t="s">
        <v>615</v>
      </c>
      <c r="C9447" s="2" t="s">
        <v>5277</v>
      </c>
      <c r="D9447" s="2" t="s">
        <v>5277</v>
      </c>
      <c r="F9447" s="5">
        <v>2023</v>
      </c>
      <c r="G9447" s="5" t="s">
        <v>5397</v>
      </c>
      <c r="I9447" t="s">
        <v>5381</v>
      </c>
      <c r="J9447">
        <v>28</v>
      </c>
      <c r="K9447" t="s">
        <v>25</v>
      </c>
    </row>
    <row r="9448" spans="1:11" x14ac:dyDescent="0.25">
      <c r="A9448" s="3">
        <v>1287941</v>
      </c>
      <c r="B9448" s="4" t="s">
        <v>96</v>
      </c>
      <c r="C9448" s="2" t="s">
        <v>5277</v>
      </c>
      <c r="D9448" s="2" t="s">
        <v>5277</v>
      </c>
      <c r="F9448" s="5">
        <v>2023</v>
      </c>
      <c r="G9448" s="5" t="s">
        <v>5397</v>
      </c>
      <c r="I9448" t="s">
        <v>5381</v>
      </c>
      <c r="J9448">
        <v>31</v>
      </c>
      <c r="K9448" t="s">
        <v>25</v>
      </c>
    </row>
    <row r="9449" spans="1:11" x14ac:dyDescent="0.25">
      <c r="A9449" s="3">
        <v>1287942</v>
      </c>
      <c r="B9449" s="4" t="s">
        <v>177</v>
      </c>
      <c r="C9449" s="2" t="s">
        <v>5277</v>
      </c>
      <c r="D9449" s="2" t="s">
        <v>5277</v>
      </c>
      <c r="F9449" s="5">
        <v>2023</v>
      </c>
      <c r="G9449" s="5" t="s">
        <v>5397</v>
      </c>
      <c r="I9449" t="s">
        <v>5381</v>
      </c>
      <c r="J9449">
        <v>22</v>
      </c>
      <c r="K9449" t="s">
        <v>25</v>
      </c>
    </row>
    <row r="9450" spans="1:11" x14ac:dyDescent="0.25">
      <c r="A9450" s="3">
        <v>1287943</v>
      </c>
      <c r="B9450" s="4" t="s">
        <v>4197</v>
      </c>
      <c r="C9450" s="2" t="s">
        <v>5277</v>
      </c>
      <c r="D9450" s="2" t="s">
        <v>5277</v>
      </c>
      <c r="F9450" s="5">
        <v>2023</v>
      </c>
      <c r="G9450" s="5" t="s">
        <v>5397</v>
      </c>
      <c r="I9450" t="s">
        <v>5381</v>
      </c>
      <c r="J9450">
        <v>29</v>
      </c>
      <c r="K9450" t="s">
        <v>25</v>
      </c>
    </row>
    <row r="9451" spans="1:11" x14ac:dyDescent="0.25">
      <c r="A9451" s="3">
        <v>1287944</v>
      </c>
      <c r="B9451" s="4" t="s">
        <v>351</v>
      </c>
      <c r="C9451" s="2" t="s">
        <v>5277</v>
      </c>
      <c r="D9451" s="2" t="s">
        <v>5277</v>
      </c>
      <c r="F9451" s="5">
        <v>2023</v>
      </c>
      <c r="G9451" s="5" t="s">
        <v>5397</v>
      </c>
      <c r="I9451" t="s">
        <v>5381</v>
      </c>
      <c r="J9451">
        <v>21</v>
      </c>
      <c r="K9451" t="s">
        <v>25</v>
      </c>
    </row>
    <row r="9452" spans="1:11" x14ac:dyDescent="0.25">
      <c r="A9452" s="3">
        <v>1287945</v>
      </c>
      <c r="B9452" s="4" t="s">
        <v>4198</v>
      </c>
      <c r="C9452" s="2" t="s">
        <v>5277</v>
      </c>
      <c r="D9452" s="2" t="s">
        <v>5277</v>
      </c>
      <c r="F9452" s="5">
        <v>2023</v>
      </c>
      <c r="G9452" s="5" t="s">
        <v>5397</v>
      </c>
      <c r="I9452" t="s">
        <v>5381</v>
      </c>
      <c r="J9452">
        <v>22</v>
      </c>
      <c r="K9452" t="s">
        <v>25</v>
      </c>
    </row>
    <row r="9453" spans="1:11" x14ac:dyDescent="0.25">
      <c r="A9453" s="3">
        <v>1287946</v>
      </c>
      <c r="B9453" s="4" t="s">
        <v>637</v>
      </c>
      <c r="C9453" s="2" t="s">
        <v>5277</v>
      </c>
      <c r="D9453" s="2" t="s">
        <v>5277</v>
      </c>
      <c r="F9453" s="5">
        <v>2023</v>
      </c>
      <c r="G9453" s="5" t="s">
        <v>5397</v>
      </c>
      <c r="I9453" t="s">
        <v>5381</v>
      </c>
      <c r="J9453">
        <v>34</v>
      </c>
      <c r="K9453" t="s">
        <v>25</v>
      </c>
    </row>
    <row r="9454" spans="1:11" x14ac:dyDescent="0.25">
      <c r="A9454" s="3">
        <v>1287947</v>
      </c>
      <c r="B9454" s="4" t="s">
        <v>1326</v>
      </c>
      <c r="C9454" s="2" t="s">
        <v>5277</v>
      </c>
      <c r="D9454" s="2" t="s">
        <v>5277</v>
      </c>
      <c r="F9454" s="5">
        <v>2023</v>
      </c>
      <c r="G9454" s="5" t="s">
        <v>5397</v>
      </c>
      <c r="I9454" t="s">
        <v>5381</v>
      </c>
      <c r="J9454">
        <v>23</v>
      </c>
      <c r="K9454" t="s">
        <v>25</v>
      </c>
    </row>
    <row r="9455" spans="1:11" x14ac:dyDescent="0.25">
      <c r="A9455" s="3">
        <v>1287948</v>
      </c>
      <c r="B9455" s="4" t="s">
        <v>753</v>
      </c>
      <c r="C9455" s="2" t="s">
        <v>5277</v>
      </c>
      <c r="D9455" s="2" t="s">
        <v>5277</v>
      </c>
      <c r="F9455" s="5">
        <v>2023</v>
      </c>
      <c r="G9455" s="5" t="s">
        <v>5397</v>
      </c>
      <c r="I9455" t="s">
        <v>5381</v>
      </c>
      <c r="J9455">
        <v>33</v>
      </c>
      <c r="K9455" t="s">
        <v>25</v>
      </c>
    </row>
    <row r="9456" spans="1:11" x14ac:dyDescent="0.25">
      <c r="A9456" s="3">
        <v>1287949</v>
      </c>
      <c r="B9456" s="4" t="s">
        <v>4199</v>
      </c>
      <c r="C9456" s="2" t="s">
        <v>5277</v>
      </c>
      <c r="D9456" s="2" t="s">
        <v>5277</v>
      </c>
      <c r="F9456" s="5">
        <v>2023</v>
      </c>
      <c r="G9456" s="5" t="s">
        <v>5397</v>
      </c>
      <c r="I9456" t="s">
        <v>5381</v>
      </c>
      <c r="J9456">
        <v>33</v>
      </c>
      <c r="K9456" t="s">
        <v>25</v>
      </c>
    </row>
    <row r="9457" spans="1:11" x14ac:dyDescent="0.25">
      <c r="A9457" s="3">
        <v>1287950</v>
      </c>
      <c r="B9457" s="4" t="s">
        <v>252</v>
      </c>
      <c r="C9457" s="2" t="s">
        <v>5277</v>
      </c>
      <c r="D9457" s="2" t="s">
        <v>5277</v>
      </c>
      <c r="F9457" s="5">
        <v>2023</v>
      </c>
      <c r="G9457" s="5" t="s">
        <v>5397</v>
      </c>
      <c r="I9457" t="s">
        <v>5381</v>
      </c>
      <c r="J9457">
        <v>31</v>
      </c>
      <c r="K9457" t="s">
        <v>25</v>
      </c>
    </row>
    <row r="9458" spans="1:11" x14ac:dyDescent="0.25">
      <c r="A9458" s="3">
        <v>1287951</v>
      </c>
      <c r="B9458" s="4" t="s">
        <v>2050</v>
      </c>
      <c r="C9458" s="2" t="s">
        <v>5277</v>
      </c>
      <c r="D9458" s="2" t="s">
        <v>5277</v>
      </c>
      <c r="F9458" s="5">
        <v>2023</v>
      </c>
      <c r="G9458" s="5" t="s">
        <v>5397</v>
      </c>
      <c r="I9458" t="s">
        <v>5312</v>
      </c>
      <c r="J9458">
        <v>35</v>
      </c>
      <c r="K9458" t="s">
        <v>25</v>
      </c>
    </row>
    <row r="9459" spans="1:11" x14ac:dyDescent="0.25">
      <c r="A9459" s="3">
        <v>1287952</v>
      </c>
      <c r="B9459" s="4" t="s">
        <v>4200</v>
      </c>
      <c r="C9459" s="2" t="s">
        <v>5277</v>
      </c>
      <c r="D9459" s="2" t="s">
        <v>5277</v>
      </c>
      <c r="F9459" s="5">
        <v>2023</v>
      </c>
      <c r="G9459" s="5" t="s">
        <v>5397</v>
      </c>
      <c r="I9459" t="s">
        <v>5312</v>
      </c>
      <c r="J9459">
        <v>30</v>
      </c>
      <c r="K9459" t="s">
        <v>25</v>
      </c>
    </row>
    <row r="9460" spans="1:11" x14ac:dyDescent="0.25">
      <c r="A9460" s="3">
        <v>1287953</v>
      </c>
      <c r="B9460" s="4" t="s">
        <v>228</v>
      </c>
      <c r="C9460" s="2" t="s">
        <v>5277</v>
      </c>
      <c r="D9460" s="2" t="s">
        <v>5277</v>
      </c>
      <c r="F9460" s="5">
        <v>2023</v>
      </c>
      <c r="G9460" s="5" t="s">
        <v>5397</v>
      </c>
      <c r="I9460" t="s">
        <v>5312</v>
      </c>
      <c r="J9460">
        <v>34</v>
      </c>
      <c r="K9460" t="s">
        <v>25</v>
      </c>
    </row>
    <row r="9461" spans="1:11" x14ac:dyDescent="0.25">
      <c r="A9461" s="3">
        <v>1287954</v>
      </c>
      <c r="B9461" s="4" t="s">
        <v>2160</v>
      </c>
      <c r="C9461" s="2" t="s">
        <v>5277</v>
      </c>
      <c r="D9461" s="2" t="s">
        <v>5277</v>
      </c>
      <c r="F9461" s="5">
        <v>2023</v>
      </c>
      <c r="G9461" s="5" t="s">
        <v>5397</v>
      </c>
      <c r="I9461" t="s">
        <v>5312</v>
      </c>
      <c r="J9461">
        <v>30</v>
      </c>
      <c r="K9461" t="s">
        <v>25</v>
      </c>
    </row>
    <row r="9462" spans="1:11" x14ac:dyDescent="0.25">
      <c r="A9462" s="3">
        <v>1287955</v>
      </c>
      <c r="B9462" s="4" t="s">
        <v>335</v>
      </c>
      <c r="C9462" s="2" t="s">
        <v>5277</v>
      </c>
      <c r="D9462" s="2" t="s">
        <v>5277</v>
      </c>
      <c r="F9462" s="5">
        <v>2023</v>
      </c>
      <c r="G9462" s="5" t="s">
        <v>5397</v>
      </c>
      <c r="I9462" t="s">
        <v>5312</v>
      </c>
      <c r="J9462">
        <v>28</v>
      </c>
      <c r="K9462" t="s">
        <v>25</v>
      </c>
    </row>
    <row r="9463" spans="1:11" x14ac:dyDescent="0.25">
      <c r="A9463" s="3">
        <v>1287956</v>
      </c>
      <c r="B9463" s="4" t="s">
        <v>305</v>
      </c>
      <c r="C9463" s="2" t="s">
        <v>5277</v>
      </c>
      <c r="D9463" s="2" t="s">
        <v>5277</v>
      </c>
      <c r="F9463" s="5">
        <v>2023</v>
      </c>
      <c r="G9463" s="5" t="s">
        <v>5397</v>
      </c>
      <c r="I9463" t="s">
        <v>5312</v>
      </c>
      <c r="J9463">
        <v>26</v>
      </c>
      <c r="K9463" t="s">
        <v>25</v>
      </c>
    </row>
    <row r="9464" spans="1:11" x14ac:dyDescent="0.25">
      <c r="A9464" s="3">
        <v>1287957</v>
      </c>
      <c r="B9464" s="4" t="s">
        <v>3213</v>
      </c>
      <c r="C9464" s="2" t="s">
        <v>5277</v>
      </c>
      <c r="D9464" s="2" t="s">
        <v>5277</v>
      </c>
      <c r="F9464" s="5">
        <v>2023</v>
      </c>
      <c r="G9464" s="5" t="s">
        <v>5397</v>
      </c>
      <c r="I9464" t="s">
        <v>5312</v>
      </c>
      <c r="J9464">
        <v>22</v>
      </c>
      <c r="K9464" t="s">
        <v>25</v>
      </c>
    </row>
    <row r="9465" spans="1:11" x14ac:dyDescent="0.25">
      <c r="A9465" s="3">
        <v>1287958</v>
      </c>
      <c r="B9465" s="4" t="s">
        <v>839</v>
      </c>
      <c r="C9465" s="2" t="s">
        <v>5277</v>
      </c>
      <c r="D9465" s="2" t="s">
        <v>5277</v>
      </c>
      <c r="F9465" s="5">
        <v>2023</v>
      </c>
      <c r="G9465" s="5" t="s">
        <v>5397</v>
      </c>
      <c r="I9465" t="s">
        <v>5312</v>
      </c>
      <c r="J9465">
        <v>20</v>
      </c>
      <c r="K9465" t="s">
        <v>25</v>
      </c>
    </row>
    <row r="9466" spans="1:11" x14ac:dyDescent="0.25">
      <c r="A9466" s="3">
        <v>1287959</v>
      </c>
      <c r="B9466" s="4" t="s">
        <v>2135</v>
      </c>
      <c r="C9466" s="2" t="s">
        <v>5277</v>
      </c>
      <c r="D9466" s="2" t="s">
        <v>5277</v>
      </c>
      <c r="F9466" s="5">
        <v>2023</v>
      </c>
      <c r="G9466" s="5" t="s">
        <v>5397</v>
      </c>
      <c r="I9466" t="s">
        <v>5312</v>
      </c>
      <c r="J9466">
        <v>41</v>
      </c>
      <c r="K9466" t="s">
        <v>25</v>
      </c>
    </row>
    <row r="9467" spans="1:11" x14ac:dyDescent="0.25">
      <c r="A9467" s="3">
        <v>1287960</v>
      </c>
      <c r="B9467" s="4" t="s">
        <v>76</v>
      </c>
      <c r="C9467" s="2" t="s">
        <v>5277</v>
      </c>
      <c r="D9467" s="2" t="s">
        <v>5277</v>
      </c>
      <c r="F9467" s="5">
        <v>2023</v>
      </c>
      <c r="G9467" s="5" t="s">
        <v>5397</v>
      </c>
      <c r="I9467" t="s">
        <v>5312</v>
      </c>
      <c r="J9467">
        <v>25</v>
      </c>
      <c r="K9467" t="s">
        <v>25</v>
      </c>
    </row>
    <row r="9468" spans="1:11" x14ac:dyDescent="0.25">
      <c r="A9468" s="3">
        <v>1287961</v>
      </c>
      <c r="B9468" s="4" t="s">
        <v>2398</v>
      </c>
      <c r="C9468" s="2" t="s">
        <v>5277</v>
      </c>
      <c r="D9468" s="2" t="s">
        <v>5277</v>
      </c>
      <c r="F9468" s="5">
        <v>2023</v>
      </c>
      <c r="G9468" s="5" t="s">
        <v>5397</v>
      </c>
      <c r="I9468" t="s">
        <v>5312</v>
      </c>
      <c r="J9468">
        <v>20</v>
      </c>
      <c r="K9468" t="s">
        <v>25</v>
      </c>
    </row>
    <row r="9469" spans="1:11" x14ac:dyDescent="0.25">
      <c r="A9469" s="3">
        <v>1287962</v>
      </c>
      <c r="B9469" s="4" t="s">
        <v>4201</v>
      </c>
      <c r="C9469" s="2" t="s">
        <v>5277</v>
      </c>
      <c r="D9469" s="2" t="s">
        <v>5277</v>
      </c>
      <c r="F9469" s="5">
        <v>2023</v>
      </c>
      <c r="G9469" s="5" t="s">
        <v>5397</v>
      </c>
      <c r="I9469" t="s">
        <v>5312</v>
      </c>
      <c r="J9469">
        <v>35</v>
      </c>
      <c r="K9469" t="s">
        <v>25</v>
      </c>
    </row>
    <row r="9470" spans="1:11" x14ac:dyDescent="0.25">
      <c r="A9470" s="3">
        <v>1287963</v>
      </c>
      <c r="B9470" s="4" t="s">
        <v>1186</v>
      </c>
      <c r="C9470" s="2" t="s">
        <v>5277</v>
      </c>
      <c r="D9470" s="2" t="s">
        <v>5277</v>
      </c>
      <c r="F9470" s="5">
        <v>2023</v>
      </c>
      <c r="G9470" s="5" t="s">
        <v>5397</v>
      </c>
      <c r="I9470" t="s">
        <v>5312</v>
      </c>
      <c r="J9470">
        <v>22</v>
      </c>
      <c r="K9470" t="s">
        <v>25</v>
      </c>
    </row>
    <row r="9471" spans="1:11" x14ac:dyDescent="0.25">
      <c r="A9471" s="3">
        <v>1287964</v>
      </c>
      <c r="B9471" s="4" t="s">
        <v>451</v>
      </c>
      <c r="C9471" s="2" t="s">
        <v>5277</v>
      </c>
      <c r="D9471" s="2" t="s">
        <v>5277</v>
      </c>
      <c r="F9471" s="5">
        <v>2023</v>
      </c>
      <c r="G9471" s="5" t="s">
        <v>5397</v>
      </c>
      <c r="I9471" t="s">
        <v>5312</v>
      </c>
      <c r="J9471">
        <v>27</v>
      </c>
      <c r="K9471" t="s">
        <v>25</v>
      </c>
    </row>
    <row r="9472" spans="1:11" x14ac:dyDescent="0.25">
      <c r="A9472" s="3">
        <v>1287965</v>
      </c>
      <c r="B9472" s="4" t="s">
        <v>817</v>
      </c>
      <c r="C9472" s="2" t="s">
        <v>5277</v>
      </c>
      <c r="D9472" s="2" t="s">
        <v>5277</v>
      </c>
      <c r="F9472" s="5">
        <v>2023</v>
      </c>
      <c r="G9472" s="5" t="s">
        <v>5397</v>
      </c>
      <c r="I9472" t="s">
        <v>5312</v>
      </c>
      <c r="J9472">
        <v>34</v>
      </c>
      <c r="K9472" t="s">
        <v>25</v>
      </c>
    </row>
    <row r="9473" spans="1:11" x14ac:dyDescent="0.25">
      <c r="A9473" s="3">
        <v>1287966</v>
      </c>
      <c r="B9473" s="4" t="s">
        <v>169</v>
      </c>
      <c r="C9473" s="2" t="s">
        <v>5277</v>
      </c>
      <c r="D9473" s="2" t="s">
        <v>5277</v>
      </c>
      <c r="F9473" s="5">
        <v>2023</v>
      </c>
      <c r="G9473" s="5" t="s">
        <v>5397</v>
      </c>
      <c r="I9473" t="s">
        <v>5312</v>
      </c>
      <c r="J9473">
        <v>31</v>
      </c>
      <c r="K9473" t="s">
        <v>25</v>
      </c>
    </row>
    <row r="9474" spans="1:11" x14ac:dyDescent="0.25">
      <c r="A9474" s="3">
        <v>1287967</v>
      </c>
      <c r="B9474" s="4" t="s">
        <v>291</v>
      </c>
      <c r="C9474" s="2" t="s">
        <v>5277</v>
      </c>
      <c r="D9474" s="2" t="s">
        <v>5277</v>
      </c>
      <c r="F9474" s="5">
        <v>2023</v>
      </c>
      <c r="G9474" s="5" t="s">
        <v>5397</v>
      </c>
      <c r="I9474" t="s">
        <v>5312</v>
      </c>
      <c r="J9474">
        <v>45</v>
      </c>
      <c r="K9474" t="s">
        <v>25</v>
      </c>
    </row>
    <row r="9475" spans="1:11" x14ac:dyDescent="0.25">
      <c r="A9475" s="3">
        <v>1287968</v>
      </c>
      <c r="B9475" s="4" t="s">
        <v>295</v>
      </c>
      <c r="C9475" s="2" t="s">
        <v>5277</v>
      </c>
      <c r="D9475" s="2" t="s">
        <v>5277</v>
      </c>
      <c r="F9475" s="5">
        <v>2023</v>
      </c>
      <c r="G9475" s="5" t="s">
        <v>5397</v>
      </c>
      <c r="I9475" t="s">
        <v>5311</v>
      </c>
      <c r="J9475">
        <v>37</v>
      </c>
      <c r="K9475" t="s">
        <v>25</v>
      </c>
    </row>
    <row r="9476" spans="1:11" x14ac:dyDescent="0.25">
      <c r="A9476" s="3">
        <v>1287969</v>
      </c>
      <c r="B9476" s="4" t="s">
        <v>139</v>
      </c>
      <c r="C9476" s="2" t="s">
        <v>5277</v>
      </c>
      <c r="D9476" s="2" t="s">
        <v>5277</v>
      </c>
      <c r="F9476" s="5">
        <v>2023</v>
      </c>
      <c r="G9476" s="5" t="s">
        <v>5397</v>
      </c>
      <c r="I9476" t="s">
        <v>5311</v>
      </c>
      <c r="J9476">
        <v>24</v>
      </c>
      <c r="K9476" t="s">
        <v>25</v>
      </c>
    </row>
    <row r="9477" spans="1:11" x14ac:dyDescent="0.25">
      <c r="A9477" s="3">
        <v>1287970</v>
      </c>
      <c r="B9477" s="4" t="s">
        <v>107</v>
      </c>
      <c r="C9477" s="2" t="s">
        <v>5277</v>
      </c>
      <c r="D9477" s="2" t="s">
        <v>5277</v>
      </c>
      <c r="F9477" s="5">
        <v>2023</v>
      </c>
      <c r="G9477" s="5" t="s">
        <v>5397</v>
      </c>
      <c r="I9477" t="s">
        <v>5311</v>
      </c>
      <c r="J9477">
        <v>31</v>
      </c>
      <c r="K9477" t="s">
        <v>25</v>
      </c>
    </row>
    <row r="9478" spans="1:11" x14ac:dyDescent="0.25">
      <c r="A9478" s="3">
        <v>1287971</v>
      </c>
      <c r="B9478" s="4" t="s">
        <v>182</v>
      </c>
      <c r="C9478" s="2" t="s">
        <v>5277</v>
      </c>
      <c r="D9478" s="2" t="s">
        <v>5277</v>
      </c>
      <c r="F9478" s="5">
        <v>2023</v>
      </c>
      <c r="G9478" s="5" t="s">
        <v>5397</v>
      </c>
      <c r="I9478" t="s">
        <v>5311</v>
      </c>
      <c r="J9478">
        <v>30</v>
      </c>
      <c r="K9478" t="s">
        <v>25</v>
      </c>
    </row>
    <row r="9479" spans="1:11" x14ac:dyDescent="0.25">
      <c r="A9479" s="3">
        <v>1287972</v>
      </c>
      <c r="B9479" s="4" t="s">
        <v>35</v>
      </c>
      <c r="C9479" s="2" t="s">
        <v>5277</v>
      </c>
      <c r="D9479" s="2" t="s">
        <v>5277</v>
      </c>
      <c r="F9479" s="5">
        <v>2023</v>
      </c>
      <c r="G9479" s="5" t="s">
        <v>5397</v>
      </c>
      <c r="I9479" t="s">
        <v>5311</v>
      </c>
      <c r="J9479">
        <v>33</v>
      </c>
      <c r="K9479" t="s">
        <v>25</v>
      </c>
    </row>
    <row r="9480" spans="1:11" x14ac:dyDescent="0.25">
      <c r="A9480" s="3">
        <v>1287973</v>
      </c>
      <c r="B9480" s="4" t="s">
        <v>92</v>
      </c>
      <c r="C9480" s="2" t="s">
        <v>5277</v>
      </c>
      <c r="D9480" s="2" t="s">
        <v>5277</v>
      </c>
      <c r="F9480" s="5">
        <v>2023</v>
      </c>
      <c r="G9480" s="5" t="s">
        <v>5397</v>
      </c>
      <c r="I9480" t="s">
        <v>5311</v>
      </c>
      <c r="J9480">
        <v>31</v>
      </c>
      <c r="K9480" t="s">
        <v>25</v>
      </c>
    </row>
    <row r="9481" spans="1:11" x14ac:dyDescent="0.25">
      <c r="A9481" s="3">
        <v>1287974</v>
      </c>
      <c r="B9481" s="4" t="s">
        <v>4202</v>
      </c>
      <c r="C9481" s="2" t="s">
        <v>5277</v>
      </c>
      <c r="D9481" s="2" t="s">
        <v>5277</v>
      </c>
      <c r="F9481" s="5">
        <v>2023</v>
      </c>
      <c r="G9481" s="5" t="s">
        <v>5397</v>
      </c>
      <c r="I9481" t="s">
        <v>5311</v>
      </c>
      <c r="J9481">
        <v>27</v>
      </c>
      <c r="K9481" t="s">
        <v>25</v>
      </c>
    </row>
    <row r="9482" spans="1:11" x14ac:dyDescent="0.25">
      <c r="A9482" s="3">
        <v>1287975</v>
      </c>
      <c r="B9482" s="4" t="s">
        <v>102</v>
      </c>
      <c r="C9482" s="2" t="s">
        <v>5277</v>
      </c>
      <c r="D9482" s="2" t="s">
        <v>5277</v>
      </c>
      <c r="F9482" s="5">
        <v>2023</v>
      </c>
      <c r="G9482" s="5" t="s">
        <v>5397</v>
      </c>
      <c r="I9482" t="s">
        <v>5311</v>
      </c>
      <c r="J9482">
        <v>20</v>
      </c>
      <c r="K9482" t="s">
        <v>25</v>
      </c>
    </row>
    <row r="9483" spans="1:11" x14ac:dyDescent="0.25">
      <c r="A9483" s="3">
        <v>1287976</v>
      </c>
      <c r="B9483" s="4" t="s">
        <v>35</v>
      </c>
      <c r="C9483" s="2" t="s">
        <v>5277</v>
      </c>
      <c r="D9483" s="2" t="s">
        <v>5277</v>
      </c>
      <c r="F9483" s="5">
        <v>2023</v>
      </c>
      <c r="G9483" s="5" t="s">
        <v>5397</v>
      </c>
      <c r="I9483" t="s">
        <v>5311</v>
      </c>
      <c r="J9483">
        <v>27</v>
      </c>
      <c r="K9483" t="s">
        <v>25</v>
      </c>
    </row>
    <row r="9484" spans="1:11" x14ac:dyDescent="0.25">
      <c r="A9484" s="3">
        <v>1287977</v>
      </c>
      <c r="B9484" s="4" t="s">
        <v>175</v>
      </c>
      <c r="C9484" s="2" t="s">
        <v>5277</v>
      </c>
      <c r="D9484" s="2" t="s">
        <v>5277</v>
      </c>
      <c r="F9484" s="5">
        <v>2023</v>
      </c>
      <c r="G9484" s="5" t="s">
        <v>5397</v>
      </c>
      <c r="I9484" t="s">
        <v>5311</v>
      </c>
      <c r="J9484">
        <v>19</v>
      </c>
      <c r="K9484" t="s">
        <v>25</v>
      </c>
    </row>
    <row r="9485" spans="1:11" x14ac:dyDescent="0.25">
      <c r="A9485" s="3">
        <v>1287978</v>
      </c>
      <c r="B9485" s="4" t="s">
        <v>92</v>
      </c>
      <c r="C9485" s="2" t="s">
        <v>5277</v>
      </c>
      <c r="D9485" s="2" t="s">
        <v>5277</v>
      </c>
      <c r="F9485" s="5">
        <v>2023</v>
      </c>
      <c r="G9485" s="5" t="s">
        <v>5397</v>
      </c>
      <c r="I9485" t="s">
        <v>5311</v>
      </c>
      <c r="J9485">
        <v>28</v>
      </c>
      <c r="K9485" t="s">
        <v>25</v>
      </c>
    </row>
    <row r="9486" spans="1:11" x14ac:dyDescent="0.25">
      <c r="A9486" s="3">
        <v>1287979</v>
      </c>
      <c r="B9486" s="4" t="s">
        <v>148</v>
      </c>
      <c r="C9486" s="2" t="s">
        <v>5277</v>
      </c>
      <c r="D9486" s="2" t="s">
        <v>5277</v>
      </c>
      <c r="F9486" s="5">
        <v>2023</v>
      </c>
      <c r="G9486" s="5" t="s">
        <v>5397</v>
      </c>
      <c r="I9486" t="s">
        <v>5311</v>
      </c>
      <c r="J9486">
        <v>30</v>
      </c>
      <c r="K9486" t="s">
        <v>25</v>
      </c>
    </row>
    <row r="9487" spans="1:11" x14ac:dyDescent="0.25">
      <c r="A9487" s="3">
        <v>1287980</v>
      </c>
      <c r="B9487" s="4" t="s">
        <v>195</v>
      </c>
      <c r="C9487" s="2" t="s">
        <v>5277</v>
      </c>
      <c r="D9487" s="2" t="s">
        <v>5277</v>
      </c>
      <c r="F9487" s="5">
        <v>2023</v>
      </c>
      <c r="G9487" s="5" t="s">
        <v>5397</v>
      </c>
      <c r="I9487" t="s">
        <v>5311</v>
      </c>
      <c r="J9487">
        <v>23</v>
      </c>
      <c r="K9487" t="s">
        <v>25</v>
      </c>
    </row>
    <row r="9488" spans="1:11" x14ac:dyDescent="0.25">
      <c r="A9488" s="3">
        <v>1287981</v>
      </c>
      <c r="B9488" s="4" t="s">
        <v>4203</v>
      </c>
      <c r="C9488" s="2" t="s">
        <v>5277</v>
      </c>
      <c r="D9488" s="2" t="s">
        <v>5277</v>
      </c>
      <c r="F9488" s="5">
        <v>2023</v>
      </c>
      <c r="G9488" s="5" t="s">
        <v>5397</v>
      </c>
      <c r="I9488" t="s">
        <v>5311</v>
      </c>
      <c r="J9488">
        <v>27</v>
      </c>
      <c r="K9488" t="s">
        <v>25</v>
      </c>
    </row>
    <row r="9489" spans="1:11" x14ac:dyDescent="0.25">
      <c r="A9489" s="3">
        <v>1287982</v>
      </c>
      <c r="B9489" s="4" t="s">
        <v>589</v>
      </c>
      <c r="C9489" s="2" t="s">
        <v>5277</v>
      </c>
      <c r="D9489" s="2" t="s">
        <v>5277</v>
      </c>
      <c r="F9489" s="5">
        <v>2023</v>
      </c>
      <c r="G9489" s="5" t="s">
        <v>5397</v>
      </c>
      <c r="I9489" t="s">
        <v>5311</v>
      </c>
      <c r="J9489">
        <v>31</v>
      </c>
      <c r="K9489" t="s">
        <v>25</v>
      </c>
    </row>
    <row r="9490" spans="1:11" x14ac:dyDescent="0.25">
      <c r="A9490" s="3">
        <v>1287983</v>
      </c>
      <c r="B9490" s="4" t="s">
        <v>329</v>
      </c>
      <c r="C9490" s="2" t="s">
        <v>5277</v>
      </c>
      <c r="D9490" s="2" t="s">
        <v>5277</v>
      </c>
      <c r="F9490" s="5">
        <v>2023</v>
      </c>
      <c r="G9490" s="5" t="s">
        <v>5397</v>
      </c>
      <c r="I9490" t="s">
        <v>5311</v>
      </c>
      <c r="J9490">
        <v>23</v>
      </c>
      <c r="K9490" t="s">
        <v>25</v>
      </c>
    </row>
    <row r="9491" spans="1:11" x14ac:dyDescent="0.25">
      <c r="A9491" s="3">
        <v>1287984</v>
      </c>
      <c r="B9491" s="4" t="s">
        <v>92</v>
      </c>
      <c r="C9491" s="2" t="s">
        <v>5277</v>
      </c>
      <c r="D9491" s="2" t="s">
        <v>5277</v>
      </c>
      <c r="F9491" s="5">
        <v>2023</v>
      </c>
      <c r="G9491" s="5" t="s">
        <v>5397</v>
      </c>
      <c r="I9491" t="s">
        <v>5311</v>
      </c>
      <c r="J9491">
        <v>30</v>
      </c>
      <c r="K9491" t="s">
        <v>25</v>
      </c>
    </row>
    <row r="9492" spans="1:11" x14ac:dyDescent="0.25">
      <c r="A9492" s="3">
        <v>1287985</v>
      </c>
      <c r="B9492" s="4" t="s">
        <v>195</v>
      </c>
      <c r="C9492" s="2" t="s">
        <v>5277</v>
      </c>
      <c r="D9492" s="2" t="s">
        <v>5277</v>
      </c>
      <c r="F9492" s="5">
        <v>2023</v>
      </c>
      <c r="G9492" s="5" t="s">
        <v>5397</v>
      </c>
      <c r="I9492" t="s">
        <v>5311</v>
      </c>
      <c r="J9492">
        <v>27</v>
      </c>
      <c r="K9492" t="s">
        <v>25</v>
      </c>
    </row>
    <row r="9493" spans="1:11" x14ac:dyDescent="0.25">
      <c r="A9493" s="3">
        <v>1287986</v>
      </c>
      <c r="B9493" s="4" t="s">
        <v>274</v>
      </c>
      <c r="C9493" s="2" t="s">
        <v>5277</v>
      </c>
      <c r="D9493" s="2" t="s">
        <v>5277</v>
      </c>
      <c r="F9493" s="5">
        <v>2023</v>
      </c>
      <c r="G9493" s="5" t="s">
        <v>5397</v>
      </c>
      <c r="I9493" t="s">
        <v>5311</v>
      </c>
      <c r="J9493">
        <v>29</v>
      </c>
      <c r="K9493" t="s">
        <v>25</v>
      </c>
    </row>
    <row r="9494" spans="1:11" x14ac:dyDescent="0.25">
      <c r="A9494" s="3">
        <v>1287987</v>
      </c>
      <c r="B9494" s="4" t="s">
        <v>92</v>
      </c>
      <c r="C9494" s="2" t="s">
        <v>5277</v>
      </c>
      <c r="D9494" s="2" t="s">
        <v>5277</v>
      </c>
      <c r="F9494" s="5">
        <v>2023</v>
      </c>
      <c r="G9494" s="5" t="s">
        <v>5397</v>
      </c>
      <c r="I9494" t="s">
        <v>5311</v>
      </c>
      <c r="J9494">
        <v>21</v>
      </c>
      <c r="K9494" t="s">
        <v>25</v>
      </c>
    </row>
    <row r="9495" spans="1:11" x14ac:dyDescent="0.25">
      <c r="A9495" s="3">
        <v>1287988</v>
      </c>
      <c r="B9495" s="4" t="s">
        <v>4204</v>
      </c>
      <c r="C9495" s="2" t="s">
        <v>5277</v>
      </c>
      <c r="D9495" s="2" t="s">
        <v>5277</v>
      </c>
      <c r="F9495" s="5">
        <v>2023</v>
      </c>
      <c r="G9495" s="5" t="s">
        <v>5397</v>
      </c>
      <c r="I9495" t="s">
        <v>5311</v>
      </c>
      <c r="J9495">
        <v>29</v>
      </c>
      <c r="K9495" t="s">
        <v>25</v>
      </c>
    </row>
    <row r="9496" spans="1:11" x14ac:dyDescent="0.25">
      <c r="A9496" s="3">
        <v>1287989</v>
      </c>
      <c r="B9496" s="4" t="s">
        <v>400</v>
      </c>
      <c r="C9496" s="2" t="s">
        <v>5277</v>
      </c>
      <c r="D9496" s="2" t="s">
        <v>5277</v>
      </c>
      <c r="F9496" s="5">
        <v>2023</v>
      </c>
      <c r="G9496" s="5" t="s">
        <v>5397</v>
      </c>
      <c r="I9496" t="s">
        <v>5311</v>
      </c>
      <c r="J9496">
        <v>28</v>
      </c>
      <c r="K9496" t="s">
        <v>25</v>
      </c>
    </row>
    <row r="9497" spans="1:11" x14ac:dyDescent="0.25">
      <c r="A9497" s="3">
        <v>1287990</v>
      </c>
      <c r="B9497" s="4" t="s">
        <v>96</v>
      </c>
      <c r="C9497" s="2" t="s">
        <v>5277</v>
      </c>
      <c r="D9497" s="2" t="s">
        <v>5277</v>
      </c>
      <c r="F9497" s="5">
        <v>2023</v>
      </c>
      <c r="G9497" s="5" t="s">
        <v>5397</v>
      </c>
      <c r="I9497" t="s">
        <v>5311</v>
      </c>
      <c r="J9497">
        <v>29</v>
      </c>
      <c r="K9497" t="s">
        <v>25</v>
      </c>
    </row>
    <row r="9498" spans="1:11" x14ac:dyDescent="0.25">
      <c r="A9498" s="3">
        <v>1287991</v>
      </c>
      <c r="B9498" s="4" t="s">
        <v>401</v>
      </c>
      <c r="C9498" s="2" t="s">
        <v>5277</v>
      </c>
      <c r="D9498" s="2" t="s">
        <v>5277</v>
      </c>
      <c r="F9498" s="5">
        <v>2023</v>
      </c>
      <c r="G9498" s="5" t="s">
        <v>5397</v>
      </c>
      <c r="I9498" t="s">
        <v>5311</v>
      </c>
      <c r="J9498">
        <v>31</v>
      </c>
      <c r="K9498" t="s">
        <v>25</v>
      </c>
    </row>
    <row r="9499" spans="1:11" x14ac:dyDescent="0.25">
      <c r="A9499" s="3">
        <v>1287992</v>
      </c>
      <c r="B9499" s="4" t="s">
        <v>2381</v>
      </c>
      <c r="C9499" s="2" t="s">
        <v>5277</v>
      </c>
      <c r="D9499" s="2" t="s">
        <v>5277</v>
      </c>
      <c r="F9499" s="5">
        <v>2023</v>
      </c>
      <c r="G9499" s="5" t="s">
        <v>5397</v>
      </c>
      <c r="I9499" t="s">
        <v>5311</v>
      </c>
      <c r="J9499">
        <v>30</v>
      </c>
      <c r="K9499" t="s">
        <v>25</v>
      </c>
    </row>
    <row r="9500" spans="1:11" x14ac:dyDescent="0.25">
      <c r="A9500" s="3">
        <v>1287993</v>
      </c>
      <c r="B9500" s="4" t="s">
        <v>732</v>
      </c>
      <c r="C9500" s="2" t="s">
        <v>5277</v>
      </c>
      <c r="D9500" s="2" t="s">
        <v>5277</v>
      </c>
      <c r="F9500" s="5">
        <v>2023</v>
      </c>
      <c r="G9500" s="5" t="s">
        <v>5397</v>
      </c>
      <c r="I9500" t="s">
        <v>5311</v>
      </c>
      <c r="J9500">
        <v>26</v>
      </c>
      <c r="K9500" t="s">
        <v>25</v>
      </c>
    </row>
    <row r="9501" spans="1:11" x14ac:dyDescent="0.25">
      <c r="A9501" s="3">
        <v>1287994</v>
      </c>
      <c r="B9501" s="4" t="s">
        <v>1206</v>
      </c>
      <c r="C9501" s="2" t="s">
        <v>5277</v>
      </c>
      <c r="D9501" s="2" t="s">
        <v>5277</v>
      </c>
      <c r="F9501" s="5">
        <v>2023</v>
      </c>
      <c r="G9501" s="5" t="s">
        <v>5397</v>
      </c>
      <c r="I9501" t="s">
        <v>5311</v>
      </c>
      <c r="J9501">
        <v>30</v>
      </c>
      <c r="K9501" t="s">
        <v>25</v>
      </c>
    </row>
    <row r="9502" spans="1:11" x14ac:dyDescent="0.25">
      <c r="A9502" s="3">
        <v>1287995</v>
      </c>
      <c r="B9502" s="4" t="s">
        <v>2344</v>
      </c>
      <c r="C9502" s="2" t="s">
        <v>5277</v>
      </c>
      <c r="D9502" s="2" t="s">
        <v>5277</v>
      </c>
      <c r="F9502" s="5">
        <v>2023</v>
      </c>
      <c r="G9502" s="5" t="s">
        <v>5397</v>
      </c>
      <c r="I9502" t="s">
        <v>5311</v>
      </c>
      <c r="J9502">
        <v>31</v>
      </c>
      <c r="K9502" t="s">
        <v>25</v>
      </c>
    </row>
    <row r="9503" spans="1:11" x14ac:dyDescent="0.25">
      <c r="A9503" s="3">
        <v>1287996</v>
      </c>
      <c r="B9503" s="4" t="s">
        <v>1271</v>
      </c>
      <c r="C9503" s="2" t="s">
        <v>5277</v>
      </c>
      <c r="D9503" s="2" t="s">
        <v>5277</v>
      </c>
      <c r="F9503" s="5">
        <v>2023</v>
      </c>
      <c r="G9503" s="5" t="s">
        <v>5397</v>
      </c>
      <c r="I9503" t="s">
        <v>5311</v>
      </c>
      <c r="J9503">
        <v>32</v>
      </c>
      <c r="K9503" t="s">
        <v>25</v>
      </c>
    </row>
    <row r="9504" spans="1:11" x14ac:dyDescent="0.25">
      <c r="A9504" s="3">
        <v>1287997</v>
      </c>
      <c r="B9504" s="4" t="s">
        <v>4205</v>
      </c>
      <c r="C9504" s="2" t="s">
        <v>5277</v>
      </c>
      <c r="D9504" s="2" t="s">
        <v>5277</v>
      </c>
      <c r="F9504" s="5">
        <v>2023</v>
      </c>
      <c r="G9504" s="5" t="s">
        <v>5397</v>
      </c>
      <c r="I9504" t="s">
        <v>5311</v>
      </c>
      <c r="J9504">
        <v>28</v>
      </c>
      <c r="K9504" t="s">
        <v>25</v>
      </c>
    </row>
    <row r="9505" spans="1:11" x14ac:dyDescent="0.25">
      <c r="A9505" s="3">
        <v>1287998</v>
      </c>
      <c r="B9505" s="4" t="s">
        <v>451</v>
      </c>
      <c r="C9505" s="2" t="s">
        <v>5277</v>
      </c>
      <c r="D9505" s="2" t="s">
        <v>5277</v>
      </c>
      <c r="F9505" s="5">
        <v>2023</v>
      </c>
      <c r="G9505" s="5" t="s">
        <v>5397</v>
      </c>
      <c r="I9505" t="s">
        <v>5311</v>
      </c>
      <c r="J9505">
        <v>27</v>
      </c>
      <c r="K9505" t="s">
        <v>25</v>
      </c>
    </row>
    <row r="9506" spans="1:11" x14ac:dyDescent="0.25">
      <c r="A9506" s="3">
        <v>1287999</v>
      </c>
      <c r="B9506" s="4" t="s">
        <v>316</v>
      </c>
      <c r="C9506" s="2" t="s">
        <v>5277</v>
      </c>
      <c r="D9506" s="2" t="s">
        <v>5277</v>
      </c>
      <c r="F9506" s="5">
        <v>2023</v>
      </c>
      <c r="G9506" s="5" t="s">
        <v>5397</v>
      </c>
      <c r="I9506" t="s">
        <v>5311</v>
      </c>
      <c r="J9506">
        <v>29</v>
      </c>
      <c r="K9506" t="s">
        <v>25</v>
      </c>
    </row>
    <row r="9507" spans="1:11" x14ac:dyDescent="0.25">
      <c r="A9507" s="3">
        <v>1288000</v>
      </c>
      <c r="B9507" s="4" t="s">
        <v>1539</v>
      </c>
      <c r="C9507" s="2" t="s">
        <v>5277</v>
      </c>
      <c r="D9507" s="2" t="s">
        <v>5277</v>
      </c>
      <c r="F9507" s="5">
        <v>2023</v>
      </c>
      <c r="G9507" s="5" t="s">
        <v>5397</v>
      </c>
      <c r="I9507" t="s">
        <v>5311</v>
      </c>
      <c r="J9507">
        <v>31</v>
      </c>
      <c r="K9507" t="s">
        <v>25</v>
      </c>
    </row>
    <row r="9508" spans="1:11" x14ac:dyDescent="0.25">
      <c r="A9508" s="3">
        <v>1288001</v>
      </c>
      <c r="B9508" s="4" t="s">
        <v>3056</v>
      </c>
      <c r="C9508" s="2" t="s">
        <v>5277</v>
      </c>
      <c r="D9508" s="2" t="s">
        <v>5277</v>
      </c>
      <c r="F9508" s="5">
        <v>2023</v>
      </c>
      <c r="G9508" s="5" t="s">
        <v>5397</v>
      </c>
      <c r="I9508" t="s">
        <v>5311</v>
      </c>
      <c r="J9508">
        <v>33</v>
      </c>
      <c r="K9508" t="s">
        <v>25</v>
      </c>
    </row>
    <row r="9509" spans="1:11" x14ac:dyDescent="0.25">
      <c r="A9509" s="3">
        <v>1288002</v>
      </c>
      <c r="B9509" s="4" t="s">
        <v>102</v>
      </c>
      <c r="C9509" s="2" t="s">
        <v>5277</v>
      </c>
      <c r="D9509" s="2" t="s">
        <v>5277</v>
      </c>
      <c r="F9509" s="5">
        <v>2023</v>
      </c>
      <c r="G9509" s="5" t="s">
        <v>5397</v>
      </c>
      <c r="I9509" t="s">
        <v>5311</v>
      </c>
      <c r="J9509">
        <v>31</v>
      </c>
      <c r="K9509" t="s">
        <v>25</v>
      </c>
    </row>
    <row r="9510" spans="1:11" x14ac:dyDescent="0.25">
      <c r="A9510" s="3">
        <v>1288003</v>
      </c>
      <c r="B9510" s="4" t="s">
        <v>357</v>
      </c>
      <c r="C9510" s="2" t="s">
        <v>5277</v>
      </c>
      <c r="D9510" s="2" t="s">
        <v>5277</v>
      </c>
      <c r="F9510" s="5">
        <v>2023</v>
      </c>
      <c r="G9510" s="5" t="s">
        <v>5397</v>
      </c>
      <c r="I9510" t="s">
        <v>5311</v>
      </c>
      <c r="J9510">
        <v>39</v>
      </c>
      <c r="K9510" t="s">
        <v>25</v>
      </c>
    </row>
    <row r="9511" spans="1:11" x14ac:dyDescent="0.25">
      <c r="A9511" s="3">
        <v>1288004</v>
      </c>
      <c r="B9511" s="4" t="s">
        <v>461</v>
      </c>
      <c r="C9511" s="2" t="s">
        <v>5277</v>
      </c>
      <c r="D9511" s="2" t="s">
        <v>5277</v>
      </c>
      <c r="F9511" s="5">
        <v>2023</v>
      </c>
      <c r="G9511" s="5" t="s">
        <v>5397</v>
      </c>
      <c r="I9511" t="s">
        <v>5311</v>
      </c>
      <c r="J9511">
        <v>26</v>
      </c>
      <c r="K9511" t="s">
        <v>25</v>
      </c>
    </row>
    <row r="9512" spans="1:11" x14ac:dyDescent="0.25">
      <c r="A9512" s="3">
        <v>1288005</v>
      </c>
      <c r="B9512" s="4" t="s">
        <v>35</v>
      </c>
      <c r="C9512" s="2" t="s">
        <v>5277</v>
      </c>
      <c r="D9512" s="2" t="s">
        <v>5277</v>
      </c>
      <c r="F9512" s="5">
        <v>2023</v>
      </c>
      <c r="G9512" s="5" t="s">
        <v>5397</v>
      </c>
      <c r="I9512" t="s">
        <v>5311</v>
      </c>
      <c r="J9512">
        <v>22</v>
      </c>
      <c r="K9512" t="s">
        <v>25</v>
      </c>
    </row>
    <row r="9513" spans="1:11" x14ac:dyDescent="0.25">
      <c r="A9513" s="3">
        <v>1288006</v>
      </c>
      <c r="B9513" s="4" t="s">
        <v>3146</v>
      </c>
      <c r="C9513" s="2" t="s">
        <v>5277</v>
      </c>
      <c r="D9513" s="2" t="s">
        <v>5277</v>
      </c>
      <c r="F9513" s="5">
        <v>2023</v>
      </c>
      <c r="G9513" s="5" t="s">
        <v>5397</v>
      </c>
      <c r="I9513" t="s">
        <v>5311</v>
      </c>
      <c r="J9513">
        <v>28</v>
      </c>
      <c r="K9513" t="s">
        <v>25</v>
      </c>
    </row>
    <row r="9514" spans="1:11" x14ac:dyDescent="0.25">
      <c r="A9514" s="3">
        <v>1288007</v>
      </c>
      <c r="B9514" s="4" t="s">
        <v>4206</v>
      </c>
      <c r="C9514" s="2" t="s">
        <v>5277</v>
      </c>
      <c r="D9514" s="2" t="s">
        <v>5277</v>
      </c>
      <c r="F9514" s="5">
        <v>2023</v>
      </c>
      <c r="G9514" s="5" t="s">
        <v>5397</v>
      </c>
      <c r="I9514" t="s">
        <v>5311</v>
      </c>
      <c r="J9514">
        <v>21</v>
      </c>
      <c r="K9514" t="s">
        <v>25</v>
      </c>
    </row>
    <row r="9515" spans="1:11" x14ac:dyDescent="0.25">
      <c r="A9515" s="3">
        <v>1288008</v>
      </c>
      <c r="B9515" s="4" t="s">
        <v>170</v>
      </c>
      <c r="C9515" s="2" t="s">
        <v>5277</v>
      </c>
      <c r="D9515" s="2" t="s">
        <v>5277</v>
      </c>
      <c r="F9515" s="5">
        <v>2023</v>
      </c>
      <c r="G9515" s="5" t="s">
        <v>5397</v>
      </c>
      <c r="I9515" t="s">
        <v>5311</v>
      </c>
      <c r="J9515">
        <v>21</v>
      </c>
      <c r="K9515" t="s">
        <v>25</v>
      </c>
    </row>
    <row r="9516" spans="1:11" x14ac:dyDescent="0.25">
      <c r="A9516" s="3">
        <v>1288009</v>
      </c>
      <c r="B9516" s="4" t="s">
        <v>78</v>
      </c>
      <c r="C9516" s="2" t="s">
        <v>5277</v>
      </c>
      <c r="D9516" s="2" t="s">
        <v>5277</v>
      </c>
      <c r="F9516" s="5">
        <v>2023</v>
      </c>
      <c r="G9516" s="5" t="s">
        <v>5397</v>
      </c>
      <c r="I9516" t="s">
        <v>5311</v>
      </c>
      <c r="J9516">
        <v>24</v>
      </c>
      <c r="K9516" t="s">
        <v>25</v>
      </c>
    </row>
    <row r="9517" spans="1:11" x14ac:dyDescent="0.25">
      <c r="A9517" s="3">
        <v>1288010</v>
      </c>
      <c r="B9517" s="4" t="s">
        <v>253</v>
      </c>
      <c r="C9517" s="2" t="s">
        <v>5277</v>
      </c>
      <c r="D9517" s="2" t="s">
        <v>5277</v>
      </c>
      <c r="F9517" s="5">
        <v>2023</v>
      </c>
      <c r="G9517" s="5" t="s">
        <v>5397</v>
      </c>
      <c r="I9517" t="s">
        <v>5311</v>
      </c>
      <c r="J9517">
        <v>21</v>
      </c>
      <c r="K9517" t="s">
        <v>25</v>
      </c>
    </row>
    <row r="9518" spans="1:11" x14ac:dyDescent="0.25">
      <c r="A9518" s="3">
        <v>1288011</v>
      </c>
      <c r="B9518" s="4" t="s">
        <v>221</v>
      </c>
      <c r="C9518" s="2" t="s">
        <v>5277</v>
      </c>
      <c r="D9518" s="2" t="s">
        <v>5277</v>
      </c>
      <c r="F9518" s="5">
        <v>2023</v>
      </c>
      <c r="G9518" s="5" t="s">
        <v>5397</v>
      </c>
      <c r="I9518" t="s">
        <v>5311</v>
      </c>
      <c r="J9518">
        <v>23</v>
      </c>
      <c r="K9518" t="s">
        <v>25</v>
      </c>
    </row>
    <row r="9519" spans="1:11" x14ac:dyDescent="0.25">
      <c r="A9519" s="3">
        <v>1288012</v>
      </c>
      <c r="B9519" s="4" t="s">
        <v>178</v>
      </c>
      <c r="C9519" s="2" t="s">
        <v>5277</v>
      </c>
      <c r="D9519" s="2" t="s">
        <v>5277</v>
      </c>
      <c r="F9519" s="5">
        <v>2023</v>
      </c>
      <c r="G9519" s="5" t="s">
        <v>5397</v>
      </c>
      <c r="I9519" t="s">
        <v>5311</v>
      </c>
      <c r="J9519">
        <v>26</v>
      </c>
      <c r="K9519" t="s">
        <v>25</v>
      </c>
    </row>
    <row r="9520" spans="1:11" x14ac:dyDescent="0.25">
      <c r="A9520" s="3">
        <v>1288013</v>
      </c>
      <c r="B9520" s="4" t="s">
        <v>599</v>
      </c>
      <c r="C9520" s="2" t="s">
        <v>5277</v>
      </c>
      <c r="D9520" s="2" t="s">
        <v>5277</v>
      </c>
      <c r="F9520" s="5">
        <v>2023</v>
      </c>
      <c r="G9520" s="5" t="s">
        <v>5397</v>
      </c>
      <c r="I9520" t="s">
        <v>5311</v>
      </c>
      <c r="J9520">
        <v>24</v>
      </c>
      <c r="K9520" t="s">
        <v>25</v>
      </c>
    </row>
    <row r="9521" spans="1:11" x14ac:dyDescent="0.25">
      <c r="A9521" s="3">
        <v>1288014</v>
      </c>
      <c r="B9521" s="4" t="s">
        <v>154</v>
      </c>
      <c r="C9521" s="2" t="s">
        <v>5277</v>
      </c>
      <c r="D9521" s="2" t="s">
        <v>5277</v>
      </c>
      <c r="F9521" s="5">
        <v>2023</v>
      </c>
      <c r="G9521" s="5" t="s">
        <v>5397</v>
      </c>
      <c r="I9521" t="s">
        <v>5311</v>
      </c>
      <c r="J9521">
        <v>22</v>
      </c>
      <c r="K9521" t="s">
        <v>25</v>
      </c>
    </row>
    <row r="9522" spans="1:11" x14ac:dyDescent="0.25">
      <c r="A9522" s="3">
        <v>1288015</v>
      </c>
      <c r="B9522" s="4" t="s">
        <v>82</v>
      </c>
      <c r="C9522" s="2" t="s">
        <v>5277</v>
      </c>
      <c r="D9522" s="2" t="s">
        <v>5277</v>
      </c>
      <c r="F9522" s="5">
        <v>2023</v>
      </c>
      <c r="G9522" s="5" t="s">
        <v>5397</v>
      </c>
      <c r="I9522" t="s">
        <v>5311</v>
      </c>
      <c r="J9522">
        <v>31</v>
      </c>
      <c r="K9522" t="s">
        <v>25</v>
      </c>
    </row>
    <row r="9523" spans="1:11" x14ac:dyDescent="0.25">
      <c r="A9523" s="3">
        <v>1288016</v>
      </c>
      <c r="B9523" s="4" t="s">
        <v>357</v>
      </c>
      <c r="C9523" s="2" t="s">
        <v>5277</v>
      </c>
      <c r="D9523" s="2" t="s">
        <v>5277</v>
      </c>
      <c r="F9523" s="5">
        <v>2023</v>
      </c>
      <c r="G9523" s="5" t="s">
        <v>5397</v>
      </c>
      <c r="I9523" t="s">
        <v>5311</v>
      </c>
      <c r="J9523">
        <v>29</v>
      </c>
      <c r="K9523" t="s">
        <v>25</v>
      </c>
    </row>
    <row r="9524" spans="1:11" x14ac:dyDescent="0.25">
      <c r="A9524" s="3">
        <v>1288017</v>
      </c>
      <c r="B9524" s="4" t="s">
        <v>169</v>
      </c>
      <c r="C9524" s="2" t="s">
        <v>5277</v>
      </c>
      <c r="D9524" s="2" t="s">
        <v>5277</v>
      </c>
      <c r="F9524" s="5">
        <v>2023</v>
      </c>
      <c r="G9524" s="5" t="s">
        <v>5397</v>
      </c>
      <c r="I9524" t="s">
        <v>5311</v>
      </c>
      <c r="J9524">
        <v>21</v>
      </c>
      <c r="K9524" t="s">
        <v>25</v>
      </c>
    </row>
    <row r="9525" spans="1:11" x14ac:dyDescent="0.25">
      <c r="A9525" s="3">
        <v>1288018</v>
      </c>
      <c r="B9525" s="4" t="s">
        <v>402</v>
      </c>
      <c r="C9525" s="2" t="s">
        <v>5277</v>
      </c>
      <c r="D9525" s="2" t="s">
        <v>5277</v>
      </c>
      <c r="F9525" s="5">
        <v>2023</v>
      </c>
      <c r="G9525" s="5" t="s">
        <v>5397</v>
      </c>
      <c r="I9525" t="s">
        <v>5324</v>
      </c>
      <c r="J9525">
        <v>21</v>
      </c>
      <c r="K9525" t="s">
        <v>25</v>
      </c>
    </row>
    <row r="9526" spans="1:11" x14ac:dyDescent="0.25">
      <c r="A9526" s="3">
        <v>1288019</v>
      </c>
      <c r="B9526" s="4" t="s">
        <v>4207</v>
      </c>
      <c r="C9526" s="2" t="s">
        <v>5277</v>
      </c>
      <c r="D9526" s="2" t="s">
        <v>5277</v>
      </c>
      <c r="F9526" s="5">
        <v>2023</v>
      </c>
      <c r="G9526" s="5" t="s">
        <v>5397</v>
      </c>
      <c r="I9526" t="s">
        <v>5324</v>
      </c>
      <c r="J9526">
        <v>22</v>
      </c>
      <c r="K9526" t="s">
        <v>25</v>
      </c>
    </row>
    <row r="9527" spans="1:11" x14ac:dyDescent="0.25">
      <c r="A9527" s="3">
        <v>1288020</v>
      </c>
      <c r="B9527" s="4" t="s">
        <v>4208</v>
      </c>
      <c r="C9527" s="2" t="s">
        <v>5277</v>
      </c>
      <c r="D9527" s="2" t="s">
        <v>5277</v>
      </c>
      <c r="F9527" s="5">
        <v>2023</v>
      </c>
      <c r="G9527" s="5" t="s">
        <v>5397</v>
      </c>
      <c r="I9527" t="s">
        <v>5324</v>
      </c>
      <c r="J9527">
        <v>22</v>
      </c>
      <c r="K9527" t="s">
        <v>25</v>
      </c>
    </row>
    <row r="9528" spans="1:11" x14ac:dyDescent="0.25">
      <c r="A9528" s="3">
        <v>1288021</v>
      </c>
      <c r="B9528" s="4" t="s">
        <v>4209</v>
      </c>
      <c r="C9528" s="2" t="s">
        <v>5277</v>
      </c>
      <c r="D9528" s="2" t="s">
        <v>5277</v>
      </c>
      <c r="F9528" s="5">
        <v>2023</v>
      </c>
      <c r="G9528" s="5" t="s">
        <v>5397</v>
      </c>
      <c r="I9528" t="s">
        <v>5324</v>
      </c>
      <c r="J9528">
        <v>19</v>
      </c>
      <c r="K9528" t="s">
        <v>25</v>
      </c>
    </row>
    <row r="9529" spans="1:11" x14ac:dyDescent="0.25">
      <c r="A9529" s="3">
        <v>1288022</v>
      </c>
      <c r="B9529" s="4" t="s">
        <v>4210</v>
      </c>
      <c r="C9529" s="2" t="s">
        <v>5277</v>
      </c>
      <c r="D9529" s="2" t="s">
        <v>5277</v>
      </c>
      <c r="F9529" s="5">
        <v>2023</v>
      </c>
      <c r="G9529" s="5" t="s">
        <v>5397</v>
      </c>
      <c r="I9529" t="s">
        <v>5324</v>
      </c>
      <c r="J9529">
        <v>21</v>
      </c>
      <c r="K9529" t="s">
        <v>25</v>
      </c>
    </row>
    <row r="9530" spans="1:11" x14ac:dyDescent="0.25">
      <c r="A9530" s="3">
        <v>1288023</v>
      </c>
      <c r="B9530" s="4" t="s">
        <v>253</v>
      </c>
      <c r="C9530" s="2" t="s">
        <v>5277</v>
      </c>
      <c r="D9530" s="2" t="s">
        <v>5277</v>
      </c>
      <c r="F9530" s="5">
        <v>2023</v>
      </c>
      <c r="G9530" s="5" t="s">
        <v>5397</v>
      </c>
      <c r="I9530" t="s">
        <v>5324</v>
      </c>
      <c r="J9530">
        <v>26</v>
      </c>
      <c r="K9530" t="s">
        <v>25</v>
      </c>
    </row>
    <row r="9531" spans="1:11" x14ac:dyDescent="0.25">
      <c r="A9531" s="3">
        <v>1288024</v>
      </c>
      <c r="B9531" s="4" t="s">
        <v>4211</v>
      </c>
      <c r="C9531" s="2" t="s">
        <v>5277</v>
      </c>
      <c r="D9531" s="2" t="s">
        <v>5277</v>
      </c>
      <c r="F9531" s="5">
        <v>2023</v>
      </c>
      <c r="G9531" s="5" t="s">
        <v>5397</v>
      </c>
      <c r="I9531" t="s">
        <v>5324</v>
      </c>
      <c r="J9531">
        <v>27</v>
      </c>
      <c r="K9531" t="s">
        <v>25</v>
      </c>
    </row>
    <row r="9532" spans="1:11" x14ac:dyDescent="0.25">
      <c r="A9532" s="3">
        <v>1288025</v>
      </c>
      <c r="B9532" s="4" t="s">
        <v>592</v>
      </c>
      <c r="C9532" s="2" t="s">
        <v>5277</v>
      </c>
      <c r="D9532" s="2" t="s">
        <v>5277</v>
      </c>
      <c r="F9532" s="5">
        <v>2023</v>
      </c>
      <c r="G9532" s="5" t="s">
        <v>5397</v>
      </c>
      <c r="I9532" t="s">
        <v>5324</v>
      </c>
      <c r="J9532">
        <v>22</v>
      </c>
      <c r="K9532" t="s">
        <v>25</v>
      </c>
    </row>
    <row r="9533" spans="1:11" x14ac:dyDescent="0.25">
      <c r="A9533" s="3">
        <v>1288026</v>
      </c>
      <c r="B9533" s="4" t="s">
        <v>1269</v>
      </c>
      <c r="C9533" s="2" t="s">
        <v>5277</v>
      </c>
      <c r="D9533" s="2" t="s">
        <v>5277</v>
      </c>
      <c r="F9533" s="5">
        <v>2023</v>
      </c>
      <c r="G9533" s="5" t="s">
        <v>5397</v>
      </c>
      <c r="I9533" t="s">
        <v>5324</v>
      </c>
      <c r="J9533">
        <v>29</v>
      </c>
      <c r="K9533" t="s">
        <v>25</v>
      </c>
    </row>
    <row r="9534" spans="1:11" x14ac:dyDescent="0.25">
      <c r="A9534" s="3">
        <v>1288027</v>
      </c>
      <c r="B9534" s="4" t="s">
        <v>2437</v>
      </c>
      <c r="C9534" s="2" t="s">
        <v>5277</v>
      </c>
      <c r="D9534" s="2" t="s">
        <v>5277</v>
      </c>
      <c r="F9534" s="5">
        <v>2023</v>
      </c>
      <c r="G9534" s="5" t="s">
        <v>5397</v>
      </c>
      <c r="I9534" t="s">
        <v>5324</v>
      </c>
      <c r="J9534">
        <v>22</v>
      </c>
      <c r="K9534" t="s">
        <v>25</v>
      </c>
    </row>
    <row r="9535" spans="1:11" x14ac:dyDescent="0.25">
      <c r="A9535" s="3">
        <v>1288028</v>
      </c>
      <c r="B9535" s="4" t="s">
        <v>1844</v>
      </c>
      <c r="C9535" s="2" t="s">
        <v>5277</v>
      </c>
      <c r="D9535" s="2" t="s">
        <v>5277</v>
      </c>
      <c r="F9535" s="5">
        <v>2023</v>
      </c>
      <c r="G9535" s="5" t="s">
        <v>5397</v>
      </c>
      <c r="I9535" t="s">
        <v>5324</v>
      </c>
      <c r="J9535">
        <v>26</v>
      </c>
      <c r="K9535" t="s">
        <v>25</v>
      </c>
    </row>
    <row r="9536" spans="1:11" x14ac:dyDescent="0.25">
      <c r="A9536" s="3">
        <v>1288029</v>
      </c>
      <c r="B9536" s="4" t="s">
        <v>171</v>
      </c>
      <c r="C9536" s="2" t="s">
        <v>5277</v>
      </c>
      <c r="D9536" s="2" t="s">
        <v>5277</v>
      </c>
      <c r="F9536" s="5">
        <v>2023</v>
      </c>
      <c r="G9536" s="5" t="s">
        <v>5397</v>
      </c>
      <c r="I9536" t="s">
        <v>5324</v>
      </c>
      <c r="J9536">
        <v>30</v>
      </c>
      <c r="K9536" t="s">
        <v>25</v>
      </c>
    </row>
    <row r="9537" spans="1:11" x14ac:dyDescent="0.25">
      <c r="A9537" s="3">
        <v>1288030</v>
      </c>
      <c r="B9537" s="4" t="s">
        <v>2725</v>
      </c>
      <c r="C9537" s="2" t="s">
        <v>5277</v>
      </c>
      <c r="D9537" s="2" t="s">
        <v>5277</v>
      </c>
      <c r="F9537" s="5">
        <v>2023</v>
      </c>
      <c r="G9537" s="5" t="s">
        <v>5397</v>
      </c>
      <c r="I9537" t="s">
        <v>5324</v>
      </c>
      <c r="J9537">
        <v>35</v>
      </c>
      <c r="K9537" t="s">
        <v>25</v>
      </c>
    </row>
    <row r="9538" spans="1:11" x14ac:dyDescent="0.25">
      <c r="A9538" s="3">
        <v>1288031</v>
      </c>
      <c r="B9538" s="4" t="s">
        <v>138</v>
      </c>
      <c r="C9538" s="2" t="s">
        <v>5277</v>
      </c>
      <c r="D9538" s="2" t="s">
        <v>5277</v>
      </c>
      <c r="F9538" s="5">
        <v>2023</v>
      </c>
      <c r="G9538" s="5" t="s">
        <v>5397</v>
      </c>
      <c r="I9538" t="s">
        <v>5324</v>
      </c>
      <c r="J9538">
        <v>35</v>
      </c>
      <c r="K9538" t="s">
        <v>25</v>
      </c>
    </row>
    <row r="9539" spans="1:11" x14ac:dyDescent="0.25">
      <c r="A9539" s="3">
        <v>1288032</v>
      </c>
      <c r="B9539" s="4" t="s">
        <v>645</v>
      </c>
      <c r="C9539" s="2" t="s">
        <v>5277</v>
      </c>
      <c r="D9539" s="2" t="s">
        <v>5277</v>
      </c>
      <c r="F9539" s="5">
        <v>2023</v>
      </c>
      <c r="G9539" s="5" t="s">
        <v>5397</v>
      </c>
      <c r="I9539" t="s">
        <v>5324</v>
      </c>
      <c r="J9539">
        <v>37</v>
      </c>
      <c r="K9539" t="s">
        <v>25</v>
      </c>
    </row>
    <row r="9540" spans="1:11" x14ac:dyDescent="0.25">
      <c r="A9540" s="3">
        <v>1288033</v>
      </c>
      <c r="B9540" s="4" t="s">
        <v>221</v>
      </c>
      <c r="C9540" s="2" t="s">
        <v>5277</v>
      </c>
      <c r="D9540" s="2" t="s">
        <v>5277</v>
      </c>
      <c r="F9540" s="5">
        <v>2023</v>
      </c>
      <c r="G9540" s="5" t="s">
        <v>5397</v>
      </c>
      <c r="I9540" t="s">
        <v>5324</v>
      </c>
      <c r="J9540">
        <v>38</v>
      </c>
      <c r="K9540" t="s">
        <v>25</v>
      </c>
    </row>
    <row r="9541" spans="1:11" x14ac:dyDescent="0.25">
      <c r="A9541" s="3">
        <v>1288034</v>
      </c>
      <c r="B9541" s="4" t="s">
        <v>373</v>
      </c>
      <c r="C9541" s="2" t="s">
        <v>5277</v>
      </c>
      <c r="D9541" s="2" t="s">
        <v>5277</v>
      </c>
      <c r="F9541" s="5">
        <v>2023</v>
      </c>
      <c r="G9541" s="5" t="s">
        <v>5397</v>
      </c>
      <c r="I9541" t="s">
        <v>5324</v>
      </c>
      <c r="J9541">
        <v>28</v>
      </c>
      <c r="K9541" t="s">
        <v>25</v>
      </c>
    </row>
    <row r="9542" spans="1:11" x14ac:dyDescent="0.25">
      <c r="A9542" s="3">
        <v>1288035</v>
      </c>
      <c r="B9542" s="4" t="s">
        <v>35</v>
      </c>
      <c r="C9542" s="2" t="s">
        <v>5277</v>
      </c>
      <c r="D9542" s="2" t="s">
        <v>5277</v>
      </c>
      <c r="F9542" s="5">
        <v>2023</v>
      </c>
      <c r="G9542" s="5" t="s">
        <v>5397</v>
      </c>
      <c r="I9542" t="s">
        <v>5324</v>
      </c>
      <c r="J9542">
        <v>43</v>
      </c>
      <c r="K9542" t="s">
        <v>25</v>
      </c>
    </row>
    <row r="9543" spans="1:11" x14ac:dyDescent="0.25">
      <c r="A9543" s="3">
        <v>1288036</v>
      </c>
      <c r="B9543" s="4" t="s">
        <v>182</v>
      </c>
      <c r="C9543" s="2" t="s">
        <v>5277</v>
      </c>
      <c r="D9543" s="2" t="s">
        <v>5277</v>
      </c>
      <c r="F9543" s="5">
        <v>2023</v>
      </c>
      <c r="G9543" s="5" t="s">
        <v>5397</v>
      </c>
      <c r="I9543" t="s">
        <v>5324</v>
      </c>
      <c r="J9543">
        <v>40</v>
      </c>
      <c r="K9543" t="s">
        <v>25</v>
      </c>
    </row>
    <row r="9544" spans="1:11" x14ac:dyDescent="0.25">
      <c r="A9544" s="3">
        <v>1288037</v>
      </c>
      <c r="B9544" s="4" t="s">
        <v>148</v>
      </c>
      <c r="C9544" s="2" t="s">
        <v>5277</v>
      </c>
      <c r="D9544" s="2" t="s">
        <v>5277</v>
      </c>
      <c r="F9544" s="5">
        <v>2023</v>
      </c>
      <c r="G9544" s="5" t="s">
        <v>5397</v>
      </c>
      <c r="I9544" t="s">
        <v>5324</v>
      </c>
      <c r="J9544">
        <v>32</v>
      </c>
      <c r="K9544" t="s">
        <v>25</v>
      </c>
    </row>
    <row r="9545" spans="1:11" x14ac:dyDescent="0.25">
      <c r="A9545" s="3">
        <v>1288038</v>
      </c>
      <c r="B9545" s="4" t="s">
        <v>182</v>
      </c>
      <c r="C9545" s="2" t="s">
        <v>5277</v>
      </c>
      <c r="D9545" s="2" t="s">
        <v>5277</v>
      </c>
      <c r="F9545" s="5">
        <v>2023</v>
      </c>
      <c r="G9545" s="5" t="s">
        <v>5397</v>
      </c>
      <c r="I9545" t="s">
        <v>5324</v>
      </c>
      <c r="J9545">
        <v>25</v>
      </c>
      <c r="K9545" t="s">
        <v>25</v>
      </c>
    </row>
    <row r="9546" spans="1:11" x14ac:dyDescent="0.25">
      <c r="A9546" s="3">
        <v>1288039</v>
      </c>
      <c r="B9546" s="4" t="s">
        <v>118</v>
      </c>
      <c r="C9546" s="2" t="s">
        <v>5277</v>
      </c>
      <c r="D9546" s="2" t="s">
        <v>5277</v>
      </c>
      <c r="F9546" s="5">
        <v>2023</v>
      </c>
      <c r="G9546" s="5" t="s">
        <v>5397</v>
      </c>
      <c r="I9546" t="s">
        <v>5324</v>
      </c>
      <c r="J9546">
        <v>30</v>
      </c>
      <c r="K9546" t="s">
        <v>25</v>
      </c>
    </row>
    <row r="9547" spans="1:11" x14ac:dyDescent="0.25">
      <c r="A9547" s="3">
        <v>1288040</v>
      </c>
      <c r="B9547" s="4" t="s">
        <v>35</v>
      </c>
      <c r="C9547" s="2" t="s">
        <v>5277</v>
      </c>
      <c r="D9547" s="2" t="s">
        <v>5277</v>
      </c>
      <c r="F9547" s="5">
        <v>2023</v>
      </c>
      <c r="G9547" s="5" t="s">
        <v>5397</v>
      </c>
      <c r="I9547" t="s">
        <v>5324</v>
      </c>
      <c r="J9547">
        <v>42</v>
      </c>
      <c r="K9547" t="s">
        <v>25</v>
      </c>
    </row>
    <row r="9548" spans="1:11" x14ac:dyDescent="0.25">
      <c r="A9548" s="3">
        <v>1288041</v>
      </c>
      <c r="B9548" s="4" t="s">
        <v>575</v>
      </c>
      <c r="C9548" s="2" t="s">
        <v>5277</v>
      </c>
      <c r="D9548" s="2" t="s">
        <v>5277</v>
      </c>
      <c r="F9548" s="5">
        <v>2023</v>
      </c>
      <c r="G9548" s="5" t="s">
        <v>5397</v>
      </c>
      <c r="I9548" t="s">
        <v>5324</v>
      </c>
      <c r="J9548">
        <v>25</v>
      </c>
      <c r="K9548" t="s">
        <v>25</v>
      </c>
    </row>
    <row r="9549" spans="1:11" x14ac:dyDescent="0.25">
      <c r="A9549" s="3">
        <v>1288042</v>
      </c>
      <c r="B9549" s="4" t="s">
        <v>100</v>
      </c>
      <c r="C9549" s="2" t="s">
        <v>5277</v>
      </c>
      <c r="D9549" s="2" t="s">
        <v>5277</v>
      </c>
      <c r="F9549" s="5">
        <v>2023</v>
      </c>
      <c r="G9549" s="5" t="s">
        <v>5397</v>
      </c>
      <c r="I9549" t="s">
        <v>5324</v>
      </c>
      <c r="J9549">
        <v>36</v>
      </c>
      <c r="K9549" t="s">
        <v>25</v>
      </c>
    </row>
    <row r="9550" spans="1:11" x14ac:dyDescent="0.25">
      <c r="A9550" s="3">
        <v>1288043</v>
      </c>
      <c r="B9550" s="4" t="s">
        <v>4212</v>
      </c>
      <c r="C9550" s="2" t="s">
        <v>5277</v>
      </c>
      <c r="D9550" s="2" t="s">
        <v>5277</v>
      </c>
      <c r="F9550" s="5">
        <v>2023</v>
      </c>
      <c r="G9550" s="5" t="s">
        <v>5397</v>
      </c>
      <c r="I9550" t="s">
        <v>5324</v>
      </c>
      <c r="J9550">
        <v>20</v>
      </c>
      <c r="K9550" t="s">
        <v>25</v>
      </c>
    </row>
    <row r="9551" spans="1:11" x14ac:dyDescent="0.25">
      <c r="A9551" s="3">
        <v>1288044</v>
      </c>
      <c r="B9551" s="4" t="s">
        <v>4213</v>
      </c>
      <c r="C9551" s="2" t="s">
        <v>5277</v>
      </c>
      <c r="D9551" s="2" t="s">
        <v>5277</v>
      </c>
      <c r="F9551" s="5">
        <v>2023</v>
      </c>
      <c r="G9551" s="5" t="s">
        <v>5397</v>
      </c>
      <c r="I9551" t="s">
        <v>5324</v>
      </c>
      <c r="J9551">
        <v>34</v>
      </c>
      <c r="K9551" t="s">
        <v>25</v>
      </c>
    </row>
    <row r="9552" spans="1:11" x14ac:dyDescent="0.25">
      <c r="A9552" s="3">
        <v>1288045</v>
      </c>
      <c r="B9552" s="4" t="s">
        <v>141</v>
      </c>
      <c r="C9552" s="2" t="s">
        <v>5277</v>
      </c>
      <c r="D9552" s="2" t="s">
        <v>5277</v>
      </c>
      <c r="F9552" s="5">
        <v>2023</v>
      </c>
      <c r="G9552" s="5" t="s">
        <v>5397</v>
      </c>
      <c r="I9552" t="s">
        <v>5324</v>
      </c>
      <c r="J9552">
        <v>31</v>
      </c>
      <c r="K9552" t="s">
        <v>25</v>
      </c>
    </row>
    <row r="9553" spans="1:11" x14ac:dyDescent="0.25">
      <c r="A9553" s="3">
        <v>1288046</v>
      </c>
      <c r="B9553" s="4" t="s">
        <v>117</v>
      </c>
      <c r="C9553" s="2" t="s">
        <v>5277</v>
      </c>
      <c r="D9553" s="2" t="s">
        <v>5277</v>
      </c>
      <c r="F9553" s="5">
        <v>2023</v>
      </c>
      <c r="G9553" s="5" t="s">
        <v>5397</v>
      </c>
      <c r="I9553" t="s">
        <v>5317</v>
      </c>
      <c r="J9553">
        <v>32</v>
      </c>
      <c r="K9553" t="s">
        <v>25</v>
      </c>
    </row>
    <row r="9554" spans="1:11" x14ac:dyDescent="0.25">
      <c r="A9554" s="3">
        <v>1288047</v>
      </c>
      <c r="B9554" s="4" t="s">
        <v>96</v>
      </c>
      <c r="C9554" s="2" t="s">
        <v>5277</v>
      </c>
      <c r="D9554" s="2" t="s">
        <v>5277</v>
      </c>
      <c r="F9554" s="5">
        <v>2023</v>
      </c>
      <c r="G9554" s="5" t="s">
        <v>5397</v>
      </c>
      <c r="I9554" t="s">
        <v>5317</v>
      </c>
      <c r="J9554">
        <v>27</v>
      </c>
      <c r="K9554" t="s">
        <v>25</v>
      </c>
    </row>
    <row r="9555" spans="1:11" x14ac:dyDescent="0.25">
      <c r="A9555" s="3">
        <v>1288048</v>
      </c>
      <c r="B9555" s="4" t="s">
        <v>357</v>
      </c>
      <c r="C9555" s="2" t="s">
        <v>5277</v>
      </c>
      <c r="D9555" s="2" t="s">
        <v>5277</v>
      </c>
      <c r="F9555" s="5">
        <v>2023</v>
      </c>
      <c r="G9555" s="5" t="s">
        <v>5397</v>
      </c>
      <c r="I9555" t="s">
        <v>5317</v>
      </c>
      <c r="J9555">
        <v>33</v>
      </c>
      <c r="K9555" t="s">
        <v>25</v>
      </c>
    </row>
    <row r="9556" spans="1:11" x14ac:dyDescent="0.25">
      <c r="A9556" s="3">
        <v>1288049</v>
      </c>
      <c r="B9556" s="4" t="s">
        <v>58</v>
      </c>
      <c r="C9556" s="2" t="s">
        <v>5277</v>
      </c>
      <c r="D9556" s="2" t="s">
        <v>5277</v>
      </c>
      <c r="F9556" s="5">
        <v>2023</v>
      </c>
      <c r="G9556" s="5" t="s">
        <v>5397</v>
      </c>
      <c r="I9556" t="s">
        <v>5317</v>
      </c>
      <c r="J9556">
        <v>26</v>
      </c>
      <c r="K9556" t="s">
        <v>25</v>
      </c>
    </row>
    <row r="9557" spans="1:11" x14ac:dyDescent="0.25">
      <c r="A9557" s="3">
        <v>1288050</v>
      </c>
      <c r="B9557" s="4" t="s">
        <v>117</v>
      </c>
      <c r="C9557" s="2" t="s">
        <v>5277</v>
      </c>
      <c r="D9557" s="2" t="s">
        <v>5277</v>
      </c>
      <c r="F9557" s="5">
        <v>2023</v>
      </c>
      <c r="G9557" s="5" t="s">
        <v>5397</v>
      </c>
      <c r="I9557" t="s">
        <v>5317</v>
      </c>
      <c r="J9557">
        <v>35</v>
      </c>
      <c r="K9557" t="s">
        <v>25</v>
      </c>
    </row>
    <row r="9558" spans="1:11" x14ac:dyDescent="0.25">
      <c r="A9558" s="3">
        <v>1288051</v>
      </c>
      <c r="B9558" s="4" t="s">
        <v>35</v>
      </c>
      <c r="C9558" s="2" t="s">
        <v>5277</v>
      </c>
      <c r="D9558" s="2" t="s">
        <v>5277</v>
      </c>
      <c r="F9558" s="5">
        <v>2023</v>
      </c>
      <c r="G9558" s="5" t="s">
        <v>5397</v>
      </c>
      <c r="I9558" t="s">
        <v>5317</v>
      </c>
      <c r="J9558">
        <v>29</v>
      </c>
      <c r="K9558" t="s">
        <v>25</v>
      </c>
    </row>
    <row r="9559" spans="1:11" x14ac:dyDescent="0.25">
      <c r="A9559" s="3">
        <v>1288052</v>
      </c>
      <c r="B9559" s="4" t="s">
        <v>133</v>
      </c>
      <c r="C9559" s="2" t="s">
        <v>5277</v>
      </c>
      <c r="D9559" s="2" t="s">
        <v>5277</v>
      </c>
      <c r="F9559" s="5">
        <v>2023</v>
      </c>
      <c r="G9559" s="5" t="s">
        <v>5397</v>
      </c>
      <c r="I9559" t="s">
        <v>5317</v>
      </c>
      <c r="J9559">
        <v>29</v>
      </c>
      <c r="K9559" t="s">
        <v>25</v>
      </c>
    </row>
    <row r="9560" spans="1:11" x14ac:dyDescent="0.25">
      <c r="A9560" s="3">
        <v>1288053</v>
      </c>
      <c r="B9560" s="4" t="s">
        <v>241</v>
      </c>
      <c r="C9560" s="2" t="s">
        <v>5277</v>
      </c>
      <c r="D9560" s="2" t="s">
        <v>5277</v>
      </c>
      <c r="F9560" s="5">
        <v>2023</v>
      </c>
      <c r="G9560" s="5" t="s">
        <v>5397</v>
      </c>
      <c r="I9560" t="s">
        <v>5317</v>
      </c>
      <c r="J9560">
        <v>28</v>
      </c>
      <c r="K9560" t="s">
        <v>25</v>
      </c>
    </row>
    <row r="9561" spans="1:11" x14ac:dyDescent="0.25">
      <c r="A9561" s="3">
        <v>1288054</v>
      </c>
      <c r="B9561" s="4" t="s">
        <v>92</v>
      </c>
      <c r="C9561" s="2" t="s">
        <v>5277</v>
      </c>
      <c r="D9561" s="2" t="s">
        <v>5277</v>
      </c>
      <c r="F9561" s="5">
        <v>2023</v>
      </c>
      <c r="G9561" s="5" t="s">
        <v>5397</v>
      </c>
      <c r="I9561" t="s">
        <v>5317</v>
      </c>
      <c r="J9561">
        <v>40</v>
      </c>
      <c r="K9561" t="s">
        <v>25</v>
      </c>
    </row>
    <row r="9562" spans="1:11" x14ac:dyDescent="0.25">
      <c r="A9562" s="3">
        <v>1288055</v>
      </c>
      <c r="B9562" s="4" t="s">
        <v>177</v>
      </c>
      <c r="C9562" s="2" t="s">
        <v>5277</v>
      </c>
      <c r="D9562" s="2" t="s">
        <v>5277</v>
      </c>
      <c r="F9562" s="5">
        <v>2023</v>
      </c>
      <c r="G9562" s="5" t="s">
        <v>5397</v>
      </c>
      <c r="I9562" t="s">
        <v>5317</v>
      </c>
      <c r="J9562">
        <v>25</v>
      </c>
      <c r="K9562" t="s">
        <v>25</v>
      </c>
    </row>
    <row r="9563" spans="1:11" x14ac:dyDescent="0.25">
      <c r="A9563" s="3">
        <v>1288056</v>
      </c>
      <c r="B9563" s="4" t="s">
        <v>92</v>
      </c>
      <c r="C9563" s="2" t="s">
        <v>5277</v>
      </c>
      <c r="D9563" s="2" t="s">
        <v>5277</v>
      </c>
      <c r="F9563" s="5">
        <v>2023</v>
      </c>
      <c r="G9563" s="5" t="s">
        <v>5397</v>
      </c>
      <c r="I9563" t="s">
        <v>5317</v>
      </c>
      <c r="J9563">
        <v>41</v>
      </c>
      <c r="K9563" t="s">
        <v>25</v>
      </c>
    </row>
    <row r="9564" spans="1:11" x14ac:dyDescent="0.25">
      <c r="A9564" s="3">
        <v>1288057</v>
      </c>
      <c r="B9564" s="4" t="s">
        <v>171</v>
      </c>
      <c r="C9564" s="2" t="s">
        <v>5277</v>
      </c>
      <c r="D9564" s="2" t="s">
        <v>5277</v>
      </c>
      <c r="F9564" s="5">
        <v>2023</v>
      </c>
      <c r="G9564" s="5" t="s">
        <v>5397</v>
      </c>
      <c r="I9564" t="s">
        <v>5317</v>
      </c>
      <c r="J9564">
        <v>40</v>
      </c>
      <c r="K9564" t="s">
        <v>25</v>
      </c>
    </row>
    <row r="9565" spans="1:11" x14ac:dyDescent="0.25">
      <c r="A9565" s="3">
        <v>1288058</v>
      </c>
      <c r="B9565" s="4" t="s">
        <v>2437</v>
      </c>
      <c r="C9565" s="2" t="s">
        <v>5277</v>
      </c>
      <c r="D9565" s="2" t="s">
        <v>5277</v>
      </c>
      <c r="F9565" s="5">
        <v>2023</v>
      </c>
      <c r="G9565" s="5" t="s">
        <v>5397</v>
      </c>
      <c r="I9565" t="s">
        <v>5317</v>
      </c>
      <c r="J9565">
        <v>20</v>
      </c>
      <c r="K9565" t="s">
        <v>25</v>
      </c>
    </row>
    <row r="9566" spans="1:11" x14ac:dyDescent="0.25">
      <c r="A9566" s="3">
        <v>1288059</v>
      </c>
      <c r="B9566" s="4" t="s">
        <v>3482</v>
      </c>
      <c r="C9566" s="2" t="s">
        <v>5277</v>
      </c>
      <c r="D9566" s="2" t="s">
        <v>5277</v>
      </c>
      <c r="F9566" s="5">
        <v>2023</v>
      </c>
      <c r="G9566" s="5" t="s">
        <v>5397</v>
      </c>
      <c r="I9566" t="s">
        <v>5317</v>
      </c>
      <c r="J9566">
        <v>28</v>
      </c>
      <c r="K9566" t="s">
        <v>25</v>
      </c>
    </row>
    <row r="9567" spans="1:11" x14ac:dyDescent="0.25">
      <c r="A9567" s="3">
        <v>1288060</v>
      </c>
      <c r="B9567" s="4" t="s">
        <v>35</v>
      </c>
      <c r="C9567" s="2" t="s">
        <v>5277</v>
      </c>
      <c r="D9567" s="2" t="s">
        <v>5277</v>
      </c>
      <c r="F9567" s="5">
        <v>2023</v>
      </c>
      <c r="G9567" s="5" t="s">
        <v>5397</v>
      </c>
      <c r="I9567" t="s">
        <v>5317</v>
      </c>
      <c r="J9567">
        <v>40</v>
      </c>
      <c r="K9567" t="s">
        <v>25</v>
      </c>
    </row>
    <row r="9568" spans="1:11" x14ac:dyDescent="0.25">
      <c r="A9568" s="3">
        <v>1288061</v>
      </c>
      <c r="B9568" s="4" t="s">
        <v>96</v>
      </c>
      <c r="C9568" s="2" t="s">
        <v>5277</v>
      </c>
      <c r="D9568" s="2" t="s">
        <v>5277</v>
      </c>
      <c r="F9568" s="5">
        <v>2023</v>
      </c>
      <c r="G9568" s="5" t="s">
        <v>5397</v>
      </c>
      <c r="I9568" t="s">
        <v>5317</v>
      </c>
      <c r="J9568">
        <v>29</v>
      </c>
      <c r="K9568" t="s">
        <v>25</v>
      </c>
    </row>
    <row r="9569" spans="1:11" x14ac:dyDescent="0.25">
      <c r="A9569" s="3">
        <v>1288062</v>
      </c>
      <c r="B9569" s="4" t="s">
        <v>35</v>
      </c>
      <c r="C9569" s="2" t="s">
        <v>5277</v>
      </c>
      <c r="D9569" s="2" t="s">
        <v>5277</v>
      </c>
      <c r="F9569" s="5">
        <v>2023</v>
      </c>
      <c r="G9569" s="5" t="s">
        <v>5397</v>
      </c>
      <c r="I9569" t="s">
        <v>5317</v>
      </c>
      <c r="J9569">
        <v>37</v>
      </c>
      <c r="K9569" t="s">
        <v>25</v>
      </c>
    </row>
    <row r="9570" spans="1:11" x14ac:dyDescent="0.25">
      <c r="A9570" s="3">
        <v>1288063</v>
      </c>
      <c r="B9570" s="4" t="s">
        <v>133</v>
      </c>
      <c r="C9570" s="2" t="s">
        <v>5277</v>
      </c>
      <c r="D9570" s="2" t="s">
        <v>5277</v>
      </c>
      <c r="F9570" s="5">
        <v>2023</v>
      </c>
      <c r="G9570" s="5" t="s">
        <v>5397</v>
      </c>
      <c r="I9570" t="s">
        <v>5317</v>
      </c>
      <c r="J9570">
        <v>33</v>
      </c>
      <c r="K9570" t="s">
        <v>25</v>
      </c>
    </row>
    <row r="9571" spans="1:11" x14ac:dyDescent="0.25">
      <c r="A9571" s="3">
        <v>1288064</v>
      </c>
      <c r="B9571" s="4" t="s">
        <v>103</v>
      </c>
      <c r="C9571" s="2" t="s">
        <v>5277</v>
      </c>
      <c r="D9571" s="2" t="s">
        <v>5277</v>
      </c>
      <c r="F9571" s="5">
        <v>2023</v>
      </c>
      <c r="G9571" s="5" t="s">
        <v>5397</v>
      </c>
      <c r="I9571" t="s">
        <v>5317</v>
      </c>
      <c r="J9571">
        <v>41</v>
      </c>
      <c r="K9571" t="s">
        <v>25</v>
      </c>
    </row>
    <row r="9572" spans="1:11" x14ac:dyDescent="0.25">
      <c r="A9572" s="3">
        <v>1288065</v>
      </c>
      <c r="B9572" s="4" t="s">
        <v>295</v>
      </c>
      <c r="C9572" s="2" t="s">
        <v>5277</v>
      </c>
      <c r="D9572" s="2" t="s">
        <v>5277</v>
      </c>
      <c r="F9572" s="5">
        <v>2023</v>
      </c>
      <c r="G9572" s="5" t="s">
        <v>5397</v>
      </c>
      <c r="I9572" t="s">
        <v>5317</v>
      </c>
      <c r="J9572">
        <v>31</v>
      </c>
      <c r="K9572" t="s">
        <v>25</v>
      </c>
    </row>
    <row r="9573" spans="1:11" x14ac:dyDescent="0.25">
      <c r="A9573" s="3">
        <v>1288066</v>
      </c>
      <c r="B9573" s="4" t="s">
        <v>357</v>
      </c>
      <c r="C9573" s="2" t="s">
        <v>5277</v>
      </c>
      <c r="D9573" s="2" t="s">
        <v>5277</v>
      </c>
      <c r="F9573" s="5">
        <v>2023</v>
      </c>
      <c r="G9573" s="5" t="s">
        <v>5397</v>
      </c>
      <c r="I9573" t="s">
        <v>5317</v>
      </c>
      <c r="J9573">
        <v>32</v>
      </c>
      <c r="K9573" t="s">
        <v>25</v>
      </c>
    </row>
    <row r="9574" spans="1:11" x14ac:dyDescent="0.25">
      <c r="A9574" s="3">
        <v>1288067</v>
      </c>
      <c r="B9574" s="4" t="s">
        <v>107</v>
      </c>
      <c r="C9574" s="2" t="s">
        <v>5277</v>
      </c>
      <c r="D9574" s="2" t="s">
        <v>5277</v>
      </c>
      <c r="F9574" s="5">
        <v>2023</v>
      </c>
      <c r="G9574" s="5" t="s">
        <v>5397</v>
      </c>
      <c r="I9574" t="s">
        <v>5317</v>
      </c>
      <c r="J9574">
        <v>26</v>
      </c>
      <c r="K9574" t="s">
        <v>25</v>
      </c>
    </row>
    <row r="9575" spans="1:11" x14ac:dyDescent="0.25">
      <c r="A9575" s="3">
        <v>1288068</v>
      </c>
      <c r="B9575" s="4" t="s">
        <v>117</v>
      </c>
      <c r="C9575" s="2" t="s">
        <v>5277</v>
      </c>
      <c r="D9575" s="2" t="s">
        <v>5277</v>
      </c>
      <c r="F9575" s="5">
        <v>2023</v>
      </c>
      <c r="G9575" s="5" t="s">
        <v>5397</v>
      </c>
      <c r="I9575" t="s">
        <v>5317</v>
      </c>
      <c r="J9575">
        <v>37</v>
      </c>
      <c r="K9575" t="s">
        <v>25</v>
      </c>
    </row>
    <row r="9576" spans="1:11" x14ac:dyDescent="0.25">
      <c r="A9576" s="3">
        <v>1288069</v>
      </c>
      <c r="B9576" s="4" t="s">
        <v>92</v>
      </c>
      <c r="C9576" s="2" t="s">
        <v>5277</v>
      </c>
      <c r="D9576" s="2" t="s">
        <v>5277</v>
      </c>
      <c r="F9576" s="5">
        <v>2023</v>
      </c>
      <c r="G9576" s="5" t="s">
        <v>5397</v>
      </c>
      <c r="I9576" t="s">
        <v>5317</v>
      </c>
      <c r="J9576">
        <v>45</v>
      </c>
      <c r="K9576" t="s">
        <v>25</v>
      </c>
    </row>
    <row r="9577" spans="1:11" x14ac:dyDescent="0.25">
      <c r="A9577" s="3">
        <v>1288070</v>
      </c>
      <c r="B9577" s="4" t="s">
        <v>117</v>
      </c>
      <c r="C9577" s="2" t="s">
        <v>5277</v>
      </c>
      <c r="D9577" s="2" t="s">
        <v>5277</v>
      </c>
      <c r="F9577" s="5">
        <v>2023</v>
      </c>
      <c r="G9577" s="5" t="s">
        <v>5397</v>
      </c>
      <c r="I9577" t="s">
        <v>5317</v>
      </c>
      <c r="J9577">
        <v>23</v>
      </c>
      <c r="K9577" t="s">
        <v>25</v>
      </c>
    </row>
    <row r="9578" spans="1:11" x14ac:dyDescent="0.25">
      <c r="A9578" s="3">
        <v>1288071</v>
      </c>
      <c r="B9578" s="4" t="s">
        <v>133</v>
      </c>
      <c r="C9578" s="2" t="s">
        <v>5277</v>
      </c>
      <c r="D9578" s="2" t="s">
        <v>5277</v>
      </c>
      <c r="F9578" s="5">
        <v>2023</v>
      </c>
      <c r="G9578" s="5" t="s">
        <v>5397</v>
      </c>
      <c r="I9578" t="s">
        <v>5317</v>
      </c>
      <c r="J9578">
        <v>27</v>
      </c>
      <c r="K9578" t="s">
        <v>25</v>
      </c>
    </row>
    <row r="9579" spans="1:11" x14ac:dyDescent="0.25">
      <c r="A9579" s="3">
        <v>1288072</v>
      </c>
      <c r="B9579" s="4" t="s">
        <v>4214</v>
      </c>
      <c r="C9579" s="2" t="s">
        <v>5277</v>
      </c>
      <c r="D9579" s="2" t="s">
        <v>5277</v>
      </c>
      <c r="F9579" s="5">
        <v>2023</v>
      </c>
      <c r="G9579" s="5" t="s">
        <v>5397</v>
      </c>
      <c r="I9579" t="s">
        <v>5317</v>
      </c>
      <c r="J9579">
        <v>33</v>
      </c>
      <c r="K9579" t="s">
        <v>25</v>
      </c>
    </row>
    <row r="9580" spans="1:11" x14ac:dyDescent="0.25">
      <c r="A9580" s="3">
        <v>1288073</v>
      </c>
      <c r="B9580" s="4" t="s">
        <v>102</v>
      </c>
      <c r="C9580" s="2" t="s">
        <v>5277</v>
      </c>
      <c r="D9580" s="2" t="s">
        <v>5277</v>
      </c>
      <c r="F9580" s="5">
        <v>2023</v>
      </c>
      <c r="G9580" s="5" t="s">
        <v>5397</v>
      </c>
      <c r="I9580" t="s">
        <v>5317</v>
      </c>
      <c r="J9580">
        <v>23</v>
      </c>
      <c r="K9580" t="s">
        <v>25</v>
      </c>
    </row>
    <row r="9581" spans="1:11" x14ac:dyDescent="0.25">
      <c r="A9581" s="3">
        <v>1288074</v>
      </c>
      <c r="B9581" s="4" t="s">
        <v>776</v>
      </c>
      <c r="C9581" s="2" t="s">
        <v>5277</v>
      </c>
      <c r="D9581" s="2" t="s">
        <v>5277</v>
      </c>
      <c r="F9581" s="5">
        <v>2023</v>
      </c>
      <c r="G9581" s="5" t="s">
        <v>5397</v>
      </c>
      <c r="I9581" t="s">
        <v>5317</v>
      </c>
      <c r="J9581">
        <v>33</v>
      </c>
      <c r="K9581" t="s">
        <v>25</v>
      </c>
    </row>
    <row r="9582" spans="1:11" x14ac:dyDescent="0.25">
      <c r="A9582" s="3">
        <v>1288075</v>
      </c>
      <c r="B9582" s="4" t="s">
        <v>2258</v>
      </c>
      <c r="C9582" s="2" t="s">
        <v>5277</v>
      </c>
      <c r="D9582" s="2" t="s">
        <v>5277</v>
      </c>
      <c r="F9582" s="5">
        <v>2023</v>
      </c>
      <c r="G9582" s="5" t="s">
        <v>5397</v>
      </c>
      <c r="I9582" t="s">
        <v>5317</v>
      </c>
      <c r="J9582">
        <v>20</v>
      </c>
      <c r="K9582" t="s">
        <v>25</v>
      </c>
    </row>
    <row r="9583" spans="1:11" x14ac:dyDescent="0.25">
      <c r="A9583" s="3">
        <v>1288076</v>
      </c>
      <c r="B9583" s="4" t="s">
        <v>96</v>
      </c>
      <c r="C9583" s="2" t="s">
        <v>5277</v>
      </c>
      <c r="D9583" s="2" t="s">
        <v>5277</v>
      </c>
      <c r="F9583" s="5">
        <v>2023</v>
      </c>
      <c r="G9583" s="5" t="s">
        <v>5397</v>
      </c>
      <c r="I9583" t="s">
        <v>5317</v>
      </c>
      <c r="J9583">
        <v>20</v>
      </c>
      <c r="K9583" t="s">
        <v>25</v>
      </c>
    </row>
    <row r="9584" spans="1:11" x14ac:dyDescent="0.25">
      <c r="A9584" s="3">
        <v>1288077</v>
      </c>
      <c r="B9584" s="4" t="s">
        <v>295</v>
      </c>
      <c r="C9584" s="2" t="s">
        <v>5277</v>
      </c>
      <c r="D9584" s="2" t="s">
        <v>5277</v>
      </c>
      <c r="F9584" s="5">
        <v>2023</v>
      </c>
      <c r="G9584" s="5" t="s">
        <v>5397</v>
      </c>
      <c r="I9584" t="s">
        <v>5317</v>
      </c>
      <c r="J9584">
        <v>38</v>
      </c>
      <c r="K9584" t="s">
        <v>25</v>
      </c>
    </row>
    <row r="9585" spans="1:11" x14ac:dyDescent="0.25">
      <c r="A9585" s="3">
        <v>1288078</v>
      </c>
      <c r="B9585" s="4" t="s">
        <v>241</v>
      </c>
      <c r="C9585" s="2" t="s">
        <v>5277</v>
      </c>
      <c r="D9585" s="2" t="s">
        <v>5277</v>
      </c>
      <c r="F9585" s="5">
        <v>2023</v>
      </c>
      <c r="G9585" s="5" t="s">
        <v>5397</v>
      </c>
      <c r="I9585" t="s">
        <v>5317</v>
      </c>
      <c r="J9585">
        <v>32</v>
      </c>
      <c r="K9585" t="s">
        <v>25</v>
      </c>
    </row>
    <row r="9586" spans="1:11" x14ac:dyDescent="0.25">
      <c r="A9586" s="3">
        <v>1288079</v>
      </c>
      <c r="B9586" s="4" t="s">
        <v>96</v>
      </c>
      <c r="C9586" s="2" t="s">
        <v>5277</v>
      </c>
      <c r="D9586" s="2" t="s">
        <v>5277</v>
      </c>
      <c r="F9586" s="5">
        <v>2023</v>
      </c>
      <c r="G9586" s="5" t="s">
        <v>5397</v>
      </c>
      <c r="I9586" t="s">
        <v>5317</v>
      </c>
      <c r="J9586">
        <v>24</v>
      </c>
      <c r="K9586" t="s">
        <v>25</v>
      </c>
    </row>
    <row r="9587" spans="1:11" x14ac:dyDescent="0.25">
      <c r="A9587" s="3">
        <v>1288080</v>
      </c>
      <c r="B9587" s="4" t="s">
        <v>96</v>
      </c>
      <c r="C9587" s="2" t="s">
        <v>5277</v>
      </c>
      <c r="D9587" s="2" t="s">
        <v>5277</v>
      </c>
      <c r="F9587" s="5">
        <v>2023</v>
      </c>
      <c r="G9587" s="5" t="s">
        <v>5397</v>
      </c>
      <c r="I9587" t="s">
        <v>5317</v>
      </c>
      <c r="J9587">
        <v>23</v>
      </c>
      <c r="K9587" t="s">
        <v>25</v>
      </c>
    </row>
    <row r="9588" spans="1:11" x14ac:dyDescent="0.25">
      <c r="A9588" s="3">
        <v>1288081</v>
      </c>
      <c r="B9588" s="4" t="s">
        <v>221</v>
      </c>
      <c r="C9588" s="2" t="s">
        <v>5277</v>
      </c>
      <c r="D9588" s="2" t="s">
        <v>5277</v>
      </c>
      <c r="F9588" s="5">
        <v>2023</v>
      </c>
      <c r="G9588" s="5" t="s">
        <v>5397</v>
      </c>
      <c r="I9588" t="s">
        <v>5317</v>
      </c>
      <c r="J9588">
        <v>29</v>
      </c>
      <c r="K9588" t="s">
        <v>25</v>
      </c>
    </row>
    <row r="9589" spans="1:11" x14ac:dyDescent="0.25">
      <c r="A9589" s="3">
        <v>1288082</v>
      </c>
      <c r="B9589" s="4" t="s">
        <v>92</v>
      </c>
      <c r="C9589" s="2" t="s">
        <v>5277</v>
      </c>
      <c r="D9589" s="2" t="s">
        <v>5277</v>
      </c>
      <c r="F9589" s="5">
        <v>2023</v>
      </c>
      <c r="G9589" s="5" t="s">
        <v>5397</v>
      </c>
      <c r="I9589" t="s">
        <v>5317</v>
      </c>
      <c r="J9589">
        <v>23</v>
      </c>
      <c r="K9589" t="s">
        <v>25</v>
      </c>
    </row>
    <row r="9590" spans="1:11" x14ac:dyDescent="0.25">
      <c r="A9590" s="3">
        <v>1288083</v>
      </c>
      <c r="B9590" s="4" t="s">
        <v>96</v>
      </c>
      <c r="C9590" s="2" t="s">
        <v>5277</v>
      </c>
      <c r="D9590" s="2" t="s">
        <v>5277</v>
      </c>
      <c r="F9590" s="5">
        <v>2023</v>
      </c>
      <c r="G9590" s="5" t="s">
        <v>5397</v>
      </c>
      <c r="I9590" t="s">
        <v>5317</v>
      </c>
      <c r="J9590">
        <v>24</v>
      </c>
      <c r="K9590" t="s">
        <v>25</v>
      </c>
    </row>
    <row r="9591" spans="1:11" x14ac:dyDescent="0.25">
      <c r="A9591" s="3">
        <v>1288084</v>
      </c>
      <c r="B9591" s="4" t="s">
        <v>35</v>
      </c>
      <c r="C9591" s="2" t="s">
        <v>5277</v>
      </c>
      <c r="D9591" s="2" t="s">
        <v>5277</v>
      </c>
      <c r="F9591" s="5">
        <v>2023</v>
      </c>
      <c r="G9591" s="5" t="s">
        <v>5397</v>
      </c>
      <c r="I9591" t="s">
        <v>5317</v>
      </c>
      <c r="J9591">
        <v>39</v>
      </c>
      <c r="K9591" t="s">
        <v>25</v>
      </c>
    </row>
    <row r="9592" spans="1:11" x14ac:dyDescent="0.25">
      <c r="A9592" s="3">
        <v>1288085</v>
      </c>
      <c r="B9592" s="4" t="s">
        <v>241</v>
      </c>
      <c r="C9592" s="2" t="s">
        <v>5277</v>
      </c>
      <c r="D9592" s="2" t="s">
        <v>5277</v>
      </c>
      <c r="F9592" s="5">
        <v>2023</v>
      </c>
      <c r="G9592" s="5" t="s">
        <v>5397</v>
      </c>
      <c r="I9592" t="s">
        <v>5317</v>
      </c>
      <c r="J9592">
        <v>42</v>
      </c>
      <c r="K9592" t="s">
        <v>25</v>
      </c>
    </row>
    <row r="9593" spans="1:11" x14ac:dyDescent="0.25">
      <c r="A9593" s="3">
        <v>1288086</v>
      </c>
      <c r="B9593" s="4" t="s">
        <v>35</v>
      </c>
      <c r="C9593" s="2" t="s">
        <v>5277</v>
      </c>
      <c r="D9593" s="2" t="s">
        <v>5277</v>
      </c>
      <c r="F9593" s="5">
        <v>2023</v>
      </c>
      <c r="G9593" s="5" t="s">
        <v>5397</v>
      </c>
      <c r="I9593" t="s">
        <v>5317</v>
      </c>
      <c r="J9593">
        <v>37</v>
      </c>
      <c r="K9593" t="s">
        <v>25</v>
      </c>
    </row>
    <row r="9594" spans="1:11" x14ac:dyDescent="0.25">
      <c r="A9594" s="3">
        <v>1288087</v>
      </c>
      <c r="B9594" s="4" t="s">
        <v>96</v>
      </c>
      <c r="C9594" s="2" t="s">
        <v>5277</v>
      </c>
      <c r="D9594" s="2" t="s">
        <v>5277</v>
      </c>
      <c r="F9594" s="5">
        <v>2023</v>
      </c>
      <c r="G9594" s="5" t="s">
        <v>5397</v>
      </c>
      <c r="I9594" t="s">
        <v>5317</v>
      </c>
      <c r="J9594">
        <v>30</v>
      </c>
      <c r="K9594" t="s">
        <v>25</v>
      </c>
    </row>
    <row r="9595" spans="1:11" x14ac:dyDescent="0.25">
      <c r="A9595" s="3">
        <v>1288088</v>
      </c>
      <c r="B9595" s="4" t="s">
        <v>316</v>
      </c>
      <c r="C9595" s="2" t="s">
        <v>5277</v>
      </c>
      <c r="D9595" s="2" t="s">
        <v>5277</v>
      </c>
      <c r="F9595" s="5">
        <v>2023</v>
      </c>
      <c r="G9595" s="5" t="s">
        <v>5397</v>
      </c>
      <c r="I9595" t="s">
        <v>5317</v>
      </c>
      <c r="J9595">
        <v>31</v>
      </c>
      <c r="K9595" t="s">
        <v>25</v>
      </c>
    </row>
    <row r="9596" spans="1:11" x14ac:dyDescent="0.25">
      <c r="A9596" s="3">
        <v>1288089</v>
      </c>
      <c r="B9596" s="4" t="s">
        <v>754</v>
      </c>
      <c r="C9596" s="2" t="s">
        <v>5277</v>
      </c>
      <c r="D9596" s="2" t="s">
        <v>5277</v>
      </c>
      <c r="F9596" s="5">
        <v>2023</v>
      </c>
      <c r="G9596" s="5" t="s">
        <v>5397</v>
      </c>
      <c r="I9596" t="s">
        <v>5317</v>
      </c>
      <c r="J9596">
        <v>21</v>
      </c>
      <c r="K9596" t="s">
        <v>25</v>
      </c>
    </row>
    <row r="9597" spans="1:11" x14ac:dyDescent="0.25">
      <c r="A9597" s="3">
        <v>1288090</v>
      </c>
      <c r="B9597" s="4" t="s">
        <v>108</v>
      </c>
      <c r="C9597" s="2" t="s">
        <v>5277</v>
      </c>
      <c r="D9597" s="2" t="s">
        <v>5277</v>
      </c>
      <c r="F9597" s="5">
        <v>2023</v>
      </c>
      <c r="G9597" s="5" t="s">
        <v>5397</v>
      </c>
      <c r="I9597" t="s">
        <v>5317</v>
      </c>
      <c r="J9597">
        <v>28</v>
      </c>
      <c r="K9597" t="s">
        <v>25</v>
      </c>
    </row>
    <row r="9598" spans="1:11" x14ac:dyDescent="0.25">
      <c r="A9598" s="3">
        <v>1288091</v>
      </c>
      <c r="B9598" s="4" t="s">
        <v>585</v>
      </c>
      <c r="C9598" s="2" t="s">
        <v>5277</v>
      </c>
      <c r="D9598" s="2" t="s">
        <v>5277</v>
      </c>
      <c r="F9598" s="5">
        <v>2023</v>
      </c>
      <c r="G9598" s="5" t="s">
        <v>5397</v>
      </c>
      <c r="I9598" t="s">
        <v>5317</v>
      </c>
      <c r="J9598">
        <v>20</v>
      </c>
      <c r="K9598" t="s">
        <v>25</v>
      </c>
    </row>
    <row r="9599" spans="1:11" x14ac:dyDescent="0.25">
      <c r="A9599" s="3">
        <v>1288092</v>
      </c>
      <c r="B9599" s="4" t="s">
        <v>137</v>
      </c>
      <c r="C9599" s="2" t="s">
        <v>5277</v>
      </c>
      <c r="D9599" s="2" t="s">
        <v>5277</v>
      </c>
      <c r="F9599" s="5">
        <v>2023</v>
      </c>
      <c r="G9599" s="5" t="s">
        <v>5397</v>
      </c>
      <c r="I9599" t="s">
        <v>5317</v>
      </c>
      <c r="J9599">
        <v>32</v>
      </c>
      <c r="K9599" t="s">
        <v>25</v>
      </c>
    </row>
    <row r="9600" spans="1:11" x14ac:dyDescent="0.25">
      <c r="A9600" s="3">
        <v>1288093</v>
      </c>
      <c r="B9600" s="4" t="s">
        <v>177</v>
      </c>
      <c r="C9600" s="2" t="s">
        <v>5277</v>
      </c>
      <c r="D9600" s="2" t="s">
        <v>5277</v>
      </c>
      <c r="F9600" s="5">
        <v>2023</v>
      </c>
      <c r="G9600" s="5" t="s">
        <v>5397</v>
      </c>
      <c r="I9600" t="s">
        <v>5317</v>
      </c>
      <c r="J9600">
        <v>33</v>
      </c>
      <c r="K9600" t="s">
        <v>25</v>
      </c>
    </row>
    <row r="9601" spans="1:11" x14ac:dyDescent="0.25">
      <c r="A9601" s="3">
        <v>1288094</v>
      </c>
      <c r="B9601" s="4" t="s">
        <v>107</v>
      </c>
      <c r="C9601" s="2" t="s">
        <v>5277</v>
      </c>
      <c r="D9601" s="2" t="s">
        <v>5277</v>
      </c>
      <c r="F9601" s="5">
        <v>2023</v>
      </c>
      <c r="G9601" s="5" t="s">
        <v>5397</v>
      </c>
      <c r="I9601" t="s">
        <v>5317</v>
      </c>
      <c r="J9601">
        <v>35</v>
      </c>
      <c r="K9601" t="s">
        <v>25</v>
      </c>
    </row>
    <row r="9602" spans="1:11" x14ac:dyDescent="0.25">
      <c r="A9602" s="3">
        <v>1288095</v>
      </c>
      <c r="B9602" s="4" t="s">
        <v>96</v>
      </c>
      <c r="C9602" s="2" t="s">
        <v>5277</v>
      </c>
      <c r="D9602" s="2" t="s">
        <v>5277</v>
      </c>
      <c r="F9602" s="5">
        <v>2023</v>
      </c>
      <c r="G9602" s="5" t="s">
        <v>5397</v>
      </c>
      <c r="I9602" t="s">
        <v>5317</v>
      </c>
      <c r="J9602">
        <v>30</v>
      </c>
      <c r="K9602" t="s">
        <v>25</v>
      </c>
    </row>
    <row r="9603" spans="1:11" x14ac:dyDescent="0.25">
      <c r="A9603" s="3">
        <v>1288096</v>
      </c>
      <c r="B9603" s="4" t="s">
        <v>96</v>
      </c>
      <c r="C9603" s="2" t="s">
        <v>5277</v>
      </c>
      <c r="D9603" s="2" t="s">
        <v>5277</v>
      </c>
      <c r="F9603" s="5">
        <v>2023</v>
      </c>
      <c r="G9603" s="5" t="s">
        <v>5397</v>
      </c>
      <c r="I9603" t="s">
        <v>5317</v>
      </c>
      <c r="J9603">
        <v>37</v>
      </c>
      <c r="K9603" t="s">
        <v>25</v>
      </c>
    </row>
    <row r="9604" spans="1:11" x14ac:dyDescent="0.25">
      <c r="A9604" s="3">
        <v>1288097</v>
      </c>
      <c r="B9604" s="4" t="s">
        <v>295</v>
      </c>
      <c r="C9604" s="2" t="s">
        <v>5277</v>
      </c>
      <c r="D9604" s="2" t="s">
        <v>5277</v>
      </c>
      <c r="F9604" s="5">
        <v>2023</v>
      </c>
      <c r="G9604" s="5" t="s">
        <v>5397</v>
      </c>
      <c r="I9604" t="s">
        <v>5317</v>
      </c>
      <c r="J9604">
        <v>26</v>
      </c>
      <c r="K9604" t="s">
        <v>25</v>
      </c>
    </row>
    <row r="9605" spans="1:11" x14ac:dyDescent="0.25">
      <c r="A9605" s="3">
        <v>1288098</v>
      </c>
      <c r="B9605" s="4" t="s">
        <v>214</v>
      </c>
      <c r="C9605" s="2" t="s">
        <v>5277</v>
      </c>
      <c r="D9605" s="2" t="s">
        <v>5277</v>
      </c>
      <c r="F9605" s="5">
        <v>2023</v>
      </c>
      <c r="G9605" s="5" t="s">
        <v>5397</v>
      </c>
      <c r="I9605" t="s">
        <v>5317</v>
      </c>
      <c r="J9605">
        <v>30</v>
      </c>
      <c r="K9605" t="s">
        <v>25</v>
      </c>
    </row>
    <row r="9606" spans="1:11" x14ac:dyDescent="0.25">
      <c r="A9606" s="3">
        <v>1288099</v>
      </c>
      <c r="B9606" s="4" t="s">
        <v>133</v>
      </c>
      <c r="C9606" s="2" t="s">
        <v>5277</v>
      </c>
      <c r="D9606" s="2" t="s">
        <v>5277</v>
      </c>
      <c r="F9606" s="5">
        <v>2023</v>
      </c>
      <c r="G9606" s="5" t="s">
        <v>5397</v>
      </c>
      <c r="I9606" t="s">
        <v>5317</v>
      </c>
      <c r="J9606">
        <v>38</v>
      </c>
      <c r="K9606" t="s">
        <v>25</v>
      </c>
    </row>
    <row r="9607" spans="1:11" x14ac:dyDescent="0.25">
      <c r="A9607" s="3">
        <v>1288100</v>
      </c>
      <c r="B9607" s="4" t="s">
        <v>182</v>
      </c>
      <c r="C9607" s="2" t="s">
        <v>5277</v>
      </c>
      <c r="D9607" s="2" t="s">
        <v>5277</v>
      </c>
      <c r="F9607" s="5">
        <v>2023</v>
      </c>
      <c r="G9607" s="5" t="s">
        <v>5397</v>
      </c>
      <c r="I9607" t="s">
        <v>5317</v>
      </c>
      <c r="J9607">
        <v>34</v>
      </c>
      <c r="K9607" t="s">
        <v>25</v>
      </c>
    </row>
    <row r="9608" spans="1:11" x14ac:dyDescent="0.25">
      <c r="A9608" s="3">
        <v>1288101</v>
      </c>
      <c r="B9608" s="4" t="s">
        <v>96</v>
      </c>
      <c r="C9608" s="2" t="s">
        <v>5277</v>
      </c>
      <c r="D9608" s="2" t="s">
        <v>5277</v>
      </c>
      <c r="F9608" s="5">
        <v>2023</v>
      </c>
      <c r="G9608" s="5" t="s">
        <v>5397</v>
      </c>
      <c r="I9608" t="s">
        <v>5317</v>
      </c>
      <c r="J9608">
        <v>38</v>
      </c>
      <c r="K9608" t="s">
        <v>25</v>
      </c>
    </row>
    <row r="9609" spans="1:11" x14ac:dyDescent="0.25">
      <c r="A9609" s="3">
        <v>1288102</v>
      </c>
      <c r="B9609" s="4" t="s">
        <v>92</v>
      </c>
      <c r="C9609" s="2" t="s">
        <v>5277</v>
      </c>
      <c r="D9609" s="2" t="s">
        <v>5277</v>
      </c>
      <c r="F9609" s="5">
        <v>2023</v>
      </c>
      <c r="G9609" s="5" t="s">
        <v>5397</v>
      </c>
      <c r="I9609" t="s">
        <v>5317</v>
      </c>
      <c r="J9609">
        <v>38</v>
      </c>
      <c r="K9609" t="s">
        <v>25</v>
      </c>
    </row>
    <row r="9610" spans="1:11" x14ac:dyDescent="0.25">
      <c r="A9610" s="3">
        <v>1288103</v>
      </c>
      <c r="B9610" s="4" t="s">
        <v>96</v>
      </c>
      <c r="C9610" s="2" t="s">
        <v>5277</v>
      </c>
      <c r="D9610" s="2" t="s">
        <v>5277</v>
      </c>
      <c r="F9610" s="5">
        <v>2023</v>
      </c>
      <c r="G9610" s="5" t="s">
        <v>5397</v>
      </c>
      <c r="I9610" t="s">
        <v>5317</v>
      </c>
      <c r="J9610">
        <v>30</v>
      </c>
      <c r="K9610" t="s">
        <v>25</v>
      </c>
    </row>
    <row r="9611" spans="1:11" x14ac:dyDescent="0.25">
      <c r="A9611" s="3">
        <v>1288104</v>
      </c>
      <c r="B9611" s="4" t="s">
        <v>35</v>
      </c>
      <c r="C9611" s="2" t="s">
        <v>5277</v>
      </c>
      <c r="D9611" s="2" t="s">
        <v>5277</v>
      </c>
      <c r="F9611" s="5">
        <v>2023</v>
      </c>
      <c r="G9611" s="5" t="s">
        <v>5397</v>
      </c>
      <c r="I9611" t="s">
        <v>5317</v>
      </c>
      <c r="J9611">
        <v>35</v>
      </c>
      <c r="K9611" t="s">
        <v>25</v>
      </c>
    </row>
    <row r="9612" spans="1:11" x14ac:dyDescent="0.25">
      <c r="A9612" s="3">
        <v>1288105</v>
      </c>
      <c r="B9612" s="4" t="s">
        <v>177</v>
      </c>
      <c r="C9612" s="2" t="s">
        <v>5277</v>
      </c>
      <c r="D9612" s="2" t="s">
        <v>5277</v>
      </c>
      <c r="F9612" s="5">
        <v>2023</v>
      </c>
      <c r="G9612" s="5" t="s">
        <v>5397</v>
      </c>
      <c r="I9612" t="s">
        <v>5317</v>
      </c>
      <c r="J9612">
        <v>24</v>
      </c>
      <c r="K9612" t="s">
        <v>25</v>
      </c>
    </row>
    <row r="9613" spans="1:11" x14ac:dyDescent="0.25">
      <c r="A9613" s="3">
        <v>1288106</v>
      </c>
      <c r="B9613" s="4" t="s">
        <v>214</v>
      </c>
      <c r="C9613" s="2" t="s">
        <v>5277</v>
      </c>
      <c r="D9613" s="2" t="s">
        <v>5277</v>
      </c>
      <c r="F9613" s="5">
        <v>2023</v>
      </c>
      <c r="G9613" s="5" t="s">
        <v>5397</v>
      </c>
      <c r="I9613" t="s">
        <v>5317</v>
      </c>
      <c r="J9613">
        <v>40</v>
      </c>
      <c r="K9613" t="s">
        <v>25</v>
      </c>
    </row>
    <row r="9614" spans="1:11" x14ac:dyDescent="0.25">
      <c r="A9614" s="3">
        <v>1288107</v>
      </c>
      <c r="B9614" s="4" t="s">
        <v>133</v>
      </c>
      <c r="C9614" s="2" t="s">
        <v>5277</v>
      </c>
      <c r="D9614" s="2" t="s">
        <v>5277</v>
      </c>
      <c r="F9614" s="5">
        <v>2023</v>
      </c>
      <c r="G9614" s="5" t="s">
        <v>5397</v>
      </c>
      <c r="I9614" t="s">
        <v>5317</v>
      </c>
      <c r="J9614">
        <v>29</v>
      </c>
      <c r="K9614" t="s">
        <v>25</v>
      </c>
    </row>
    <row r="9615" spans="1:11" x14ac:dyDescent="0.25">
      <c r="A9615" s="3">
        <v>1288108</v>
      </c>
      <c r="B9615" s="4" t="s">
        <v>177</v>
      </c>
      <c r="C9615" s="2" t="s">
        <v>5277</v>
      </c>
      <c r="D9615" s="2" t="s">
        <v>5277</v>
      </c>
      <c r="F9615" s="5">
        <v>2023</v>
      </c>
      <c r="G9615" s="5" t="s">
        <v>5397</v>
      </c>
      <c r="I9615" t="s">
        <v>5317</v>
      </c>
      <c r="J9615">
        <v>33</v>
      </c>
      <c r="K9615" t="s">
        <v>25</v>
      </c>
    </row>
    <row r="9616" spans="1:11" x14ac:dyDescent="0.25">
      <c r="A9616" s="3">
        <v>1288109</v>
      </c>
      <c r="B9616" s="4" t="s">
        <v>2384</v>
      </c>
      <c r="C9616" s="2" t="s">
        <v>5277</v>
      </c>
      <c r="D9616" s="2" t="s">
        <v>5277</v>
      </c>
      <c r="F9616" s="5">
        <v>2023</v>
      </c>
      <c r="G9616" s="5" t="s">
        <v>5397</v>
      </c>
      <c r="I9616" t="s">
        <v>5317</v>
      </c>
      <c r="J9616">
        <v>35</v>
      </c>
      <c r="K9616" t="s">
        <v>25</v>
      </c>
    </row>
    <row r="9617" spans="1:11" x14ac:dyDescent="0.25">
      <c r="A9617" s="3">
        <v>1288110</v>
      </c>
      <c r="B9617" s="4" t="s">
        <v>92</v>
      </c>
      <c r="C9617" s="2" t="s">
        <v>5277</v>
      </c>
      <c r="D9617" s="2" t="s">
        <v>5277</v>
      </c>
      <c r="F9617" s="5">
        <v>2023</v>
      </c>
      <c r="G9617" s="5" t="s">
        <v>5397</v>
      </c>
      <c r="I9617" t="s">
        <v>5317</v>
      </c>
      <c r="J9617">
        <v>22</v>
      </c>
      <c r="K9617" t="s">
        <v>25</v>
      </c>
    </row>
    <row r="9618" spans="1:11" x14ac:dyDescent="0.25">
      <c r="A9618" s="3">
        <v>1288111</v>
      </c>
      <c r="B9618" s="4" t="s">
        <v>221</v>
      </c>
      <c r="C9618" s="2" t="s">
        <v>5277</v>
      </c>
      <c r="D9618" s="2" t="s">
        <v>5277</v>
      </c>
      <c r="F9618" s="5">
        <v>2023</v>
      </c>
      <c r="G9618" s="5" t="s">
        <v>5397</v>
      </c>
      <c r="I9618" t="s">
        <v>5317</v>
      </c>
      <c r="J9618">
        <v>42</v>
      </c>
      <c r="K9618" t="s">
        <v>25</v>
      </c>
    </row>
    <row r="9619" spans="1:11" x14ac:dyDescent="0.25">
      <c r="A9619" s="3">
        <v>1288112</v>
      </c>
      <c r="B9619" s="4" t="s">
        <v>35</v>
      </c>
      <c r="C9619" s="2" t="s">
        <v>5277</v>
      </c>
      <c r="D9619" s="2" t="s">
        <v>5277</v>
      </c>
      <c r="F9619" s="5">
        <v>2023</v>
      </c>
      <c r="G9619" s="5" t="s">
        <v>5397</v>
      </c>
      <c r="I9619" t="s">
        <v>5317</v>
      </c>
      <c r="J9619">
        <v>28</v>
      </c>
      <c r="K9619" t="s">
        <v>25</v>
      </c>
    </row>
    <row r="9620" spans="1:11" x14ac:dyDescent="0.25">
      <c r="A9620" s="3">
        <v>1288113</v>
      </c>
      <c r="B9620" s="4" t="s">
        <v>96</v>
      </c>
      <c r="C9620" s="2" t="s">
        <v>5277</v>
      </c>
      <c r="D9620" s="2" t="s">
        <v>5277</v>
      </c>
      <c r="F9620" s="5">
        <v>2023</v>
      </c>
      <c r="G9620" s="5" t="s">
        <v>5397</v>
      </c>
      <c r="I9620" t="s">
        <v>5317</v>
      </c>
      <c r="J9620">
        <v>35</v>
      </c>
      <c r="K9620" t="s">
        <v>25</v>
      </c>
    </row>
    <row r="9621" spans="1:11" x14ac:dyDescent="0.25">
      <c r="A9621" s="3">
        <v>1288114</v>
      </c>
      <c r="B9621" s="4" t="s">
        <v>241</v>
      </c>
      <c r="C9621" s="2" t="s">
        <v>5277</v>
      </c>
      <c r="D9621" s="2" t="s">
        <v>5277</v>
      </c>
      <c r="F9621" s="5">
        <v>2023</v>
      </c>
      <c r="G9621" s="5" t="s">
        <v>5397</v>
      </c>
      <c r="I9621" t="s">
        <v>5317</v>
      </c>
      <c r="J9621">
        <v>28</v>
      </c>
      <c r="K9621" t="s">
        <v>25</v>
      </c>
    </row>
    <row r="9622" spans="1:11" x14ac:dyDescent="0.25">
      <c r="A9622" s="3">
        <v>1288115</v>
      </c>
      <c r="B9622" s="4" t="s">
        <v>401</v>
      </c>
      <c r="C9622" s="2" t="s">
        <v>5277</v>
      </c>
      <c r="D9622" s="2" t="s">
        <v>5277</v>
      </c>
      <c r="F9622" s="5">
        <v>2023</v>
      </c>
      <c r="G9622" s="5" t="s">
        <v>5397</v>
      </c>
      <c r="I9622" t="s">
        <v>5317</v>
      </c>
      <c r="J9622">
        <v>28</v>
      </c>
      <c r="K9622" t="s">
        <v>25</v>
      </c>
    </row>
    <row r="9623" spans="1:11" x14ac:dyDescent="0.25">
      <c r="A9623" s="3">
        <v>1288116</v>
      </c>
      <c r="B9623" s="4" t="s">
        <v>35</v>
      </c>
      <c r="C9623" s="2" t="s">
        <v>5277</v>
      </c>
      <c r="D9623" s="2" t="s">
        <v>5277</v>
      </c>
      <c r="F9623" s="5">
        <v>2023</v>
      </c>
      <c r="G9623" s="5" t="s">
        <v>5397</v>
      </c>
      <c r="I9623" t="s">
        <v>5317</v>
      </c>
      <c r="J9623">
        <v>27</v>
      </c>
      <c r="K9623" t="s">
        <v>25</v>
      </c>
    </row>
    <row r="9624" spans="1:11" x14ac:dyDescent="0.25">
      <c r="A9624" s="3">
        <v>1288117</v>
      </c>
      <c r="B9624" s="4" t="s">
        <v>1097</v>
      </c>
      <c r="C9624" s="2" t="s">
        <v>5277</v>
      </c>
      <c r="D9624" s="2" t="s">
        <v>5277</v>
      </c>
      <c r="F9624" s="5">
        <v>2023</v>
      </c>
      <c r="G9624" s="5" t="s">
        <v>5397</v>
      </c>
      <c r="I9624" t="s">
        <v>5317</v>
      </c>
      <c r="J9624">
        <v>29</v>
      </c>
      <c r="K9624" t="s">
        <v>25</v>
      </c>
    </row>
    <row r="9625" spans="1:11" x14ac:dyDescent="0.25">
      <c r="A9625" s="3">
        <v>1288118</v>
      </c>
      <c r="B9625" s="4" t="s">
        <v>295</v>
      </c>
      <c r="C9625" s="2" t="s">
        <v>5277</v>
      </c>
      <c r="D9625" s="2" t="s">
        <v>5277</v>
      </c>
      <c r="F9625" s="5">
        <v>2023</v>
      </c>
      <c r="G9625" s="5" t="s">
        <v>5397</v>
      </c>
      <c r="I9625" t="s">
        <v>5317</v>
      </c>
      <c r="J9625">
        <v>39</v>
      </c>
      <c r="K9625" t="s">
        <v>25</v>
      </c>
    </row>
    <row r="9626" spans="1:11" x14ac:dyDescent="0.25">
      <c r="A9626" s="3">
        <v>1288119</v>
      </c>
      <c r="B9626" s="4" t="s">
        <v>115</v>
      </c>
      <c r="C9626" s="2" t="s">
        <v>5277</v>
      </c>
      <c r="D9626" s="2" t="s">
        <v>5277</v>
      </c>
      <c r="F9626" s="5">
        <v>2023</v>
      </c>
      <c r="G9626" s="5" t="s">
        <v>5397</v>
      </c>
      <c r="I9626" t="s">
        <v>5317</v>
      </c>
      <c r="J9626">
        <v>24</v>
      </c>
      <c r="K9626" t="s">
        <v>25</v>
      </c>
    </row>
    <row r="9627" spans="1:11" x14ac:dyDescent="0.25">
      <c r="A9627" s="3">
        <v>1288120</v>
      </c>
      <c r="B9627" s="4" t="s">
        <v>400</v>
      </c>
      <c r="C9627" s="2" t="s">
        <v>5277</v>
      </c>
      <c r="D9627" s="2" t="s">
        <v>5277</v>
      </c>
      <c r="F9627" s="5">
        <v>2023</v>
      </c>
      <c r="G9627" s="5" t="s">
        <v>5397</v>
      </c>
      <c r="I9627" t="s">
        <v>5317</v>
      </c>
      <c r="J9627">
        <v>18</v>
      </c>
      <c r="K9627" t="s">
        <v>25</v>
      </c>
    </row>
    <row r="9628" spans="1:11" x14ac:dyDescent="0.25">
      <c r="A9628" s="3">
        <v>1288121</v>
      </c>
      <c r="B9628" s="4" t="s">
        <v>589</v>
      </c>
      <c r="C9628" s="2" t="s">
        <v>5277</v>
      </c>
      <c r="D9628" s="2" t="s">
        <v>5277</v>
      </c>
      <c r="F9628" s="5">
        <v>2023</v>
      </c>
      <c r="G9628" s="5" t="s">
        <v>5397</v>
      </c>
      <c r="I9628" t="s">
        <v>5317</v>
      </c>
      <c r="J9628">
        <v>18</v>
      </c>
      <c r="K9628" t="s">
        <v>25</v>
      </c>
    </row>
    <row r="9629" spans="1:11" x14ac:dyDescent="0.25">
      <c r="A9629" s="3">
        <v>1288122</v>
      </c>
      <c r="B9629" s="4" t="s">
        <v>72</v>
      </c>
      <c r="C9629" s="2" t="s">
        <v>5277</v>
      </c>
      <c r="D9629" s="2" t="s">
        <v>5277</v>
      </c>
      <c r="F9629" s="5">
        <v>2023</v>
      </c>
      <c r="G9629" s="5" t="s">
        <v>5397</v>
      </c>
      <c r="I9629" t="s">
        <v>5317</v>
      </c>
      <c r="J9629">
        <v>23</v>
      </c>
      <c r="K9629" t="s">
        <v>25</v>
      </c>
    </row>
    <row r="9630" spans="1:11" x14ac:dyDescent="0.25">
      <c r="A9630" s="3">
        <v>1288123</v>
      </c>
      <c r="B9630" s="4" t="s">
        <v>291</v>
      </c>
      <c r="C9630" s="2" t="s">
        <v>5277</v>
      </c>
      <c r="D9630" s="2" t="s">
        <v>5277</v>
      </c>
      <c r="F9630" s="5">
        <v>2023</v>
      </c>
      <c r="G9630" s="5" t="s">
        <v>5397</v>
      </c>
      <c r="I9630" t="s">
        <v>5317</v>
      </c>
      <c r="J9630">
        <v>19</v>
      </c>
      <c r="K9630" t="s">
        <v>25</v>
      </c>
    </row>
    <row r="9631" spans="1:11" x14ac:dyDescent="0.25">
      <c r="A9631" s="3">
        <v>1288124</v>
      </c>
      <c r="B9631" s="4" t="s">
        <v>171</v>
      </c>
      <c r="C9631" s="2" t="s">
        <v>5277</v>
      </c>
      <c r="D9631" s="2" t="s">
        <v>5277</v>
      </c>
      <c r="F9631" s="5">
        <v>2023</v>
      </c>
      <c r="G9631" s="5" t="s">
        <v>5397</v>
      </c>
      <c r="I9631" t="s">
        <v>5317</v>
      </c>
      <c r="J9631">
        <v>19</v>
      </c>
      <c r="K9631" t="s">
        <v>25</v>
      </c>
    </row>
    <row r="9632" spans="1:11" x14ac:dyDescent="0.25">
      <c r="A9632" s="3">
        <v>1288125</v>
      </c>
      <c r="B9632" s="4" t="s">
        <v>4215</v>
      </c>
      <c r="C9632" s="2" t="s">
        <v>5277</v>
      </c>
      <c r="D9632" s="2" t="s">
        <v>5277</v>
      </c>
      <c r="F9632" s="5">
        <v>2023</v>
      </c>
      <c r="G9632" s="5" t="s">
        <v>5397</v>
      </c>
      <c r="I9632" t="s">
        <v>5317</v>
      </c>
      <c r="J9632">
        <v>24</v>
      </c>
      <c r="K9632" t="s">
        <v>25</v>
      </c>
    </row>
    <row r="9633" spans="1:11" x14ac:dyDescent="0.25">
      <c r="A9633" s="3">
        <v>1288126</v>
      </c>
      <c r="B9633" s="4" t="s">
        <v>983</v>
      </c>
      <c r="C9633" s="2" t="s">
        <v>5277</v>
      </c>
      <c r="D9633" s="2" t="s">
        <v>5277</v>
      </c>
      <c r="F9633" s="5">
        <v>2023</v>
      </c>
      <c r="G9633" s="5" t="s">
        <v>5397</v>
      </c>
      <c r="I9633" t="s">
        <v>5317</v>
      </c>
      <c r="J9633">
        <v>38</v>
      </c>
      <c r="K9633" t="s">
        <v>25</v>
      </c>
    </row>
    <row r="9634" spans="1:11" x14ac:dyDescent="0.25">
      <c r="A9634" s="3">
        <v>1288127</v>
      </c>
      <c r="B9634" s="4" t="s">
        <v>35</v>
      </c>
      <c r="C9634" s="2" t="s">
        <v>5277</v>
      </c>
      <c r="D9634" s="2" t="s">
        <v>5277</v>
      </c>
      <c r="F9634" s="5">
        <v>2023</v>
      </c>
      <c r="G9634" s="5" t="s">
        <v>5397</v>
      </c>
      <c r="I9634" t="s">
        <v>5317</v>
      </c>
      <c r="J9634">
        <v>27</v>
      </c>
      <c r="K9634" t="s">
        <v>25</v>
      </c>
    </row>
    <row r="9635" spans="1:11" x14ac:dyDescent="0.25">
      <c r="A9635" s="3">
        <v>1288128</v>
      </c>
      <c r="B9635" s="4" t="s">
        <v>357</v>
      </c>
      <c r="C9635" s="2" t="s">
        <v>5277</v>
      </c>
      <c r="D9635" s="2" t="s">
        <v>5277</v>
      </c>
      <c r="F9635" s="5">
        <v>2023</v>
      </c>
      <c r="G9635" s="5" t="s">
        <v>5397</v>
      </c>
      <c r="I9635" t="s">
        <v>5317</v>
      </c>
      <c r="J9635">
        <v>40</v>
      </c>
      <c r="K9635" t="s">
        <v>25</v>
      </c>
    </row>
    <row r="9636" spans="1:11" x14ac:dyDescent="0.25">
      <c r="A9636" s="3">
        <v>1288129</v>
      </c>
      <c r="B9636" s="4" t="s">
        <v>335</v>
      </c>
      <c r="C9636" s="2" t="s">
        <v>5277</v>
      </c>
      <c r="D9636" s="2" t="s">
        <v>5277</v>
      </c>
      <c r="F9636" s="5">
        <v>2023</v>
      </c>
      <c r="G9636" s="5" t="s">
        <v>5397</v>
      </c>
      <c r="I9636" t="s">
        <v>5317</v>
      </c>
      <c r="J9636">
        <v>23</v>
      </c>
      <c r="K9636" t="s">
        <v>25</v>
      </c>
    </row>
    <row r="9637" spans="1:11" x14ac:dyDescent="0.25">
      <c r="A9637" s="3">
        <v>1288130</v>
      </c>
      <c r="B9637" s="4" t="s">
        <v>178</v>
      </c>
      <c r="C9637" s="2" t="s">
        <v>5277</v>
      </c>
      <c r="D9637" s="2" t="s">
        <v>5277</v>
      </c>
      <c r="F9637" s="5">
        <v>2023</v>
      </c>
      <c r="G9637" s="5" t="s">
        <v>5397</v>
      </c>
      <c r="I9637" t="s">
        <v>5317</v>
      </c>
      <c r="J9637">
        <v>36</v>
      </c>
      <c r="K9637" t="s">
        <v>25</v>
      </c>
    </row>
    <row r="9638" spans="1:11" x14ac:dyDescent="0.25">
      <c r="A9638" s="3">
        <v>1288131</v>
      </c>
      <c r="B9638" s="4" t="s">
        <v>35</v>
      </c>
      <c r="C9638" s="2" t="s">
        <v>5277</v>
      </c>
      <c r="D9638" s="2" t="s">
        <v>5277</v>
      </c>
      <c r="F9638" s="5">
        <v>2023</v>
      </c>
      <c r="G9638" s="5" t="s">
        <v>5397</v>
      </c>
      <c r="I9638" t="s">
        <v>5317</v>
      </c>
      <c r="J9638">
        <v>35</v>
      </c>
      <c r="K9638" t="s">
        <v>25</v>
      </c>
    </row>
    <row r="9639" spans="1:11" x14ac:dyDescent="0.25">
      <c r="A9639" s="3">
        <v>1288132</v>
      </c>
      <c r="B9639" s="4" t="s">
        <v>117</v>
      </c>
      <c r="C9639" s="2" t="s">
        <v>5277</v>
      </c>
      <c r="D9639" s="2" t="s">
        <v>5277</v>
      </c>
      <c r="F9639" s="5">
        <v>2023</v>
      </c>
      <c r="G9639" s="5" t="s">
        <v>5397</v>
      </c>
      <c r="I9639" t="s">
        <v>5317</v>
      </c>
      <c r="J9639">
        <v>33</v>
      </c>
      <c r="K9639" t="s">
        <v>25</v>
      </c>
    </row>
    <row r="9640" spans="1:11" x14ac:dyDescent="0.25">
      <c r="A9640" s="3">
        <v>1288133</v>
      </c>
      <c r="B9640" s="4" t="s">
        <v>186</v>
      </c>
      <c r="C9640" s="2" t="s">
        <v>5277</v>
      </c>
      <c r="D9640" s="2" t="s">
        <v>5277</v>
      </c>
      <c r="F9640" s="5">
        <v>2023</v>
      </c>
      <c r="G9640" s="5" t="s">
        <v>5397</v>
      </c>
      <c r="I9640" t="s">
        <v>5317</v>
      </c>
      <c r="J9640">
        <v>26</v>
      </c>
      <c r="K9640" t="s">
        <v>25</v>
      </c>
    </row>
    <row r="9641" spans="1:11" x14ac:dyDescent="0.25">
      <c r="A9641" s="3">
        <v>1288134</v>
      </c>
      <c r="B9641" s="4" t="s">
        <v>338</v>
      </c>
      <c r="C9641" s="2" t="s">
        <v>5277</v>
      </c>
      <c r="D9641" s="2" t="s">
        <v>5277</v>
      </c>
      <c r="F9641" s="5">
        <v>2023</v>
      </c>
      <c r="G9641" s="5" t="s">
        <v>5397</v>
      </c>
      <c r="I9641" t="s">
        <v>5317</v>
      </c>
      <c r="J9641">
        <v>26</v>
      </c>
      <c r="K9641" t="s">
        <v>25</v>
      </c>
    </row>
    <row r="9642" spans="1:11" x14ac:dyDescent="0.25">
      <c r="A9642" s="3">
        <v>1288135</v>
      </c>
      <c r="B9642" s="4" t="s">
        <v>103</v>
      </c>
      <c r="C9642" s="2" t="s">
        <v>5277</v>
      </c>
      <c r="D9642" s="2" t="s">
        <v>5277</v>
      </c>
      <c r="F9642" s="5">
        <v>2023</v>
      </c>
      <c r="G9642" s="5" t="s">
        <v>5397</v>
      </c>
      <c r="I9642" t="s">
        <v>5317</v>
      </c>
      <c r="J9642">
        <v>24</v>
      </c>
      <c r="K9642" t="s">
        <v>25</v>
      </c>
    </row>
    <row r="9643" spans="1:11" x14ac:dyDescent="0.25">
      <c r="A9643" s="3">
        <v>1288136</v>
      </c>
      <c r="B9643" s="4" t="s">
        <v>473</v>
      </c>
      <c r="C9643" s="2" t="s">
        <v>5277</v>
      </c>
      <c r="D9643" s="2" t="s">
        <v>5277</v>
      </c>
      <c r="F9643" s="5">
        <v>2023</v>
      </c>
      <c r="G9643" s="5" t="s">
        <v>5397</v>
      </c>
      <c r="I9643" t="s">
        <v>5317</v>
      </c>
      <c r="J9643">
        <v>20</v>
      </c>
      <c r="K9643" t="s">
        <v>25</v>
      </c>
    </row>
    <row r="9644" spans="1:11" x14ac:dyDescent="0.25">
      <c r="A9644" s="3">
        <v>1288137</v>
      </c>
      <c r="B9644" s="4" t="s">
        <v>217</v>
      </c>
      <c r="C9644" s="2" t="s">
        <v>5277</v>
      </c>
      <c r="D9644" s="2" t="s">
        <v>5277</v>
      </c>
      <c r="F9644" s="5">
        <v>2023</v>
      </c>
      <c r="G9644" s="5" t="s">
        <v>5397</v>
      </c>
      <c r="I9644" t="s">
        <v>5317</v>
      </c>
      <c r="J9644">
        <v>25</v>
      </c>
      <c r="K9644" t="s">
        <v>25</v>
      </c>
    </row>
    <row r="9645" spans="1:11" x14ac:dyDescent="0.25">
      <c r="A9645" s="3">
        <v>1288138</v>
      </c>
      <c r="B9645" s="4" t="s">
        <v>92</v>
      </c>
      <c r="C9645" s="2" t="s">
        <v>5277</v>
      </c>
      <c r="D9645" s="2" t="s">
        <v>5277</v>
      </c>
      <c r="F9645" s="5">
        <v>2023</v>
      </c>
      <c r="G9645" s="5" t="s">
        <v>5397</v>
      </c>
      <c r="I9645" t="s">
        <v>5317</v>
      </c>
      <c r="J9645">
        <v>36</v>
      </c>
      <c r="K9645" t="s">
        <v>25</v>
      </c>
    </row>
    <row r="9646" spans="1:11" x14ac:dyDescent="0.25">
      <c r="A9646" s="3">
        <v>1288139</v>
      </c>
      <c r="B9646" s="4" t="s">
        <v>96</v>
      </c>
      <c r="C9646" s="2" t="s">
        <v>5277</v>
      </c>
      <c r="D9646" s="2" t="s">
        <v>5277</v>
      </c>
      <c r="F9646" s="5">
        <v>2023</v>
      </c>
      <c r="G9646" s="5" t="s">
        <v>5397</v>
      </c>
      <c r="I9646" t="s">
        <v>5317</v>
      </c>
      <c r="J9646">
        <v>34</v>
      </c>
      <c r="K9646" t="s">
        <v>25</v>
      </c>
    </row>
    <row r="9647" spans="1:11" x14ac:dyDescent="0.25">
      <c r="A9647" s="3">
        <v>1288140</v>
      </c>
      <c r="B9647" s="4" t="s">
        <v>177</v>
      </c>
      <c r="C9647" s="2" t="s">
        <v>5277</v>
      </c>
      <c r="D9647" s="2" t="s">
        <v>5277</v>
      </c>
      <c r="F9647" s="5">
        <v>2023</v>
      </c>
      <c r="G9647" s="5" t="s">
        <v>5397</v>
      </c>
      <c r="I9647" t="s">
        <v>5317</v>
      </c>
      <c r="J9647">
        <v>23</v>
      </c>
      <c r="K9647" t="s">
        <v>25</v>
      </c>
    </row>
    <row r="9648" spans="1:11" x14ac:dyDescent="0.25">
      <c r="A9648" s="3">
        <v>1288141</v>
      </c>
      <c r="B9648" s="4" t="s">
        <v>92</v>
      </c>
      <c r="C9648" s="2" t="s">
        <v>5277</v>
      </c>
      <c r="D9648" s="2" t="s">
        <v>5277</v>
      </c>
      <c r="F9648" s="5">
        <v>2023</v>
      </c>
      <c r="G9648" s="5" t="s">
        <v>5397</v>
      </c>
      <c r="I9648" t="s">
        <v>5317</v>
      </c>
      <c r="J9648">
        <v>32</v>
      </c>
      <c r="K9648" t="s">
        <v>25</v>
      </c>
    </row>
    <row r="9649" spans="1:11" x14ac:dyDescent="0.25">
      <c r="A9649" s="3">
        <v>1288142</v>
      </c>
      <c r="B9649" s="4" t="s">
        <v>221</v>
      </c>
      <c r="C9649" s="2" t="s">
        <v>5277</v>
      </c>
      <c r="D9649" s="2" t="s">
        <v>5277</v>
      </c>
      <c r="F9649" s="5">
        <v>2023</v>
      </c>
      <c r="G9649" s="5" t="s">
        <v>5397</v>
      </c>
      <c r="I9649" t="s">
        <v>5317</v>
      </c>
      <c r="J9649">
        <v>24</v>
      </c>
      <c r="K9649" t="s">
        <v>25</v>
      </c>
    </row>
    <row r="9650" spans="1:11" x14ac:dyDescent="0.25">
      <c r="A9650" s="3">
        <v>1288143</v>
      </c>
      <c r="B9650" s="4" t="s">
        <v>108</v>
      </c>
      <c r="C9650" s="2" t="s">
        <v>5277</v>
      </c>
      <c r="D9650" s="2" t="s">
        <v>5277</v>
      </c>
      <c r="F9650" s="5">
        <v>2023</v>
      </c>
      <c r="G9650" s="5" t="s">
        <v>5397</v>
      </c>
      <c r="I9650" t="s">
        <v>5317</v>
      </c>
      <c r="J9650">
        <v>25</v>
      </c>
      <c r="K9650" t="s">
        <v>25</v>
      </c>
    </row>
    <row r="9651" spans="1:11" x14ac:dyDescent="0.25">
      <c r="A9651" s="3">
        <v>1288144</v>
      </c>
      <c r="B9651" s="4" t="s">
        <v>63</v>
      </c>
      <c r="C9651" s="2" t="s">
        <v>5277</v>
      </c>
      <c r="D9651" s="2" t="s">
        <v>5277</v>
      </c>
      <c r="F9651" s="5">
        <v>2023</v>
      </c>
      <c r="G9651" s="5" t="s">
        <v>5397</v>
      </c>
      <c r="I9651" t="s">
        <v>5317</v>
      </c>
      <c r="J9651">
        <v>29</v>
      </c>
      <c r="K9651" t="s">
        <v>25</v>
      </c>
    </row>
    <row r="9652" spans="1:11" x14ac:dyDescent="0.25">
      <c r="A9652" s="3">
        <v>1288145</v>
      </c>
      <c r="B9652" s="4" t="s">
        <v>2053</v>
      </c>
      <c r="C9652" s="2" t="s">
        <v>5277</v>
      </c>
      <c r="D9652" s="2" t="s">
        <v>5277</v>
      </c>
      <c r="F9652" s="5">
        <v>2023</v>
      </c>
      <c r="G9652" s="5" t="s">
        <v>5397</v>
      </c>
      <c r="I9652" t="s">
        <v>5317</v>
      </c>
      <c r="J9652">
        <v>37</v>
      </c>
      <c r="K9652" t="s">
        <v>25</v>
      </c>
    </row>
    <row r="9653" spans="1:11" x14ac:dyDescent="0.25">
      <c r="A9653" s="3">
        <v>1288146</v>
      </c>
      <c r="B9653" s="4" t="s">
        <v>1802</v>
      </c>
      <c r="C9653" s="2" t="s">
        <v>5277</v>
      </c>
      <c r="D9653" s="2" t="s">
        <v>5277</v>
      </c>
      <c r="F9653" s="5">
        <v>2023</v>
      </c>
      <c r="G9653" s="5" t="s">
        <v>5397</v>
      </c>
      <c r="I9653" t="s">
        <v>5317</v>
      </c>
      <c r="J9653">
        <v>25</v>
      </c>
      <c r="K9653" t="s">
        <v>25</v>
      </c>
    </row>
    <row r="9654" spans="1:11" x14ac:dyDescent="0.25">
      <c r="A9654" s="3">
        <v>1288147</v>
      </c>
      <c r="B9654" s="4" t="s">
        <v>72</v>
      </c>
      <c r="C9654" s="2" t="s">
        <v>5277</v>
      </c>
      <c r="D9654" s="2" t="s">
        <v>5277</v>
      </c>
      <c r="F9654" s="5">
        <v>2023</v>
      </c>
      <c r="G9654" s="5" t="s">
        <v>5397</v>
      </c>
      <c r="I9654" t="s">
        <v>5317</v>
      </c>
      <c r="J9654">
        <v>26</v>
      </c>
      <c r="K9654" t="s">
        <v>25</v>
      </c>
    </row>
    <row r="9655" spans="1:11" x14ac:dyDescent="0.25">
      <c r="A9655" s="3">
        <v>1288148</v>
      </c>
      <c r="B9655" s="4" t="s">
        <v>117</v>
      </c>
      <c r="C9655" s="2" t="s">
        <v>5277</v>
      </c>
      <c r="D9655" s="2" t="s">
        <v>5277</v>
      </c>
      <c r="F9655" s="5">
        <v>2023</v>
      </c>
      <c r="G9655" s="5" t="s">
        <v>5397</v>
      </c>
      <c r="I9655" t="s">
        <v>5317</v>
      </c>
      <c r="J9655">
        <v>23</v>
      </c>
      <c r="K9655" t="s">
        <v>25</v>
      </c>
    </row>
    <row r="9656" spans="1:11" x14ac:dyDescent="0.25">
      <c r="A9656" s="3">
        <v>1288149</v>
      </c>
      <c r="B9656" s="4" t="s">
        <v>96</v>
      </c>
      <c r="C9656" s="2" t="s">
        <v>5277</v>
      </c>
      <c r="D9656" s="2" t="s">
        <v>5277</v>
      </c>
      <c r="F9656" s="5">
        <v>2023</v>
      </c>
      <c r="G9656" s="5" t="s">
        <v>5397</v>
      </c>
      <c r="I9656" t="s">
        <v>5317</v>
      </c>
      <c r="J9656">
        <v>27</v>
      </c>
      <c r="K9656" t="s">
        <v>25</v>
      </c>
    </row>
    <row r="9657" spans="1:11" x14ac:dyDescent="0.25">
      <c r="A9657" s="3">
        <v>1288150</v>
      </c>
      <c r="B9657" s="4" t="s">
        <v>96</v>
      </c>
      <c r="C9657" s="2" t="s">
        <v>5277</v>
      </c>
      <c r="D9657" s="2" t="s">
        <v>5277</v>
      </c>
      <c r="F9657" s="5">
        <v>2023</v>
      </c>
      <c r="G9657" s="5" t="s">
        <v>5397</v>
      </c>
      <c r="I9657" t="s">
        <v>5317</v>
      </c>
      <c r="J9657">
        <v>37</v>
      </c>
      <c r="K9657" t="s">
        <v>25</v>
      </c>
    </row>
    <row r="9658" spans="1:11" x14ac:dyDescent="0.25">
      <c r="A9658" s="3">
        <v>1288151</v>
      </c>
      <c r="B9658" s="4" t="s">
        <v>79</v>
      </c>
      <c r="C9658" s="2" t="s">
        <v>5277</v>
      </c>
      <c r="D9658" s="2" t="s">
        <v>5277</v>
      </c>
      <c r="F9658" s="5">
        <v>2023</v>
      </c>
      <c r="G9658" s="5" t="s">
        <v>5397</v>
      </c>
      <c r="I9658" t="s">
        <v>5317</v>
      </c>
      <c r="J9658">
        <v>28</v>
      </c>
      <c r="K9658" t="s">
        <v>25</v>
      </c>
    </row>
    <row r="9659" spans="1:11" x14ac:dyDescent="0.25">
      <c r="A9659" s="3">
        <v>1288152</v>
      </c>
      <c r="B9659" s="4" t="s">
        <v>100</v>
      </c>
      <c r="C9659" s="2" t="s">
        <v>5277</v>
      </c>
      <c r="D9659" s="2" t="s">
        <v>5277</v>
      </c>
      <c r="F9659" s="5">
        <v>2023</v>
      </c>
      <c r="G9659" s="5" t="s">
        <v>5397</v>
      </c>
      <c r="I9659" t="s">
        <v>5317</v>
      </c>
      <c r="J9659">
        <v>35</v>
      </c>
      <c r="K9659" t="s">
        <v>25</v>
      </c>
    </row>
    <row r="9660" spans="1:11" x14ac:dyDescent="0.25">
      <c r="A9660" s="3">
        <v>1288153</v>
      </c>
      <c r="B9660" s="4" t="s">
        <v>1025</v>
      </c>
      <c r="C9660" s="2" t="s">
        <v>5277</v>
      </c>
      <c r="D9660" s="2" t="s">
        <v>5277</v>
      </c>
      <c r="F9660" s="5">
        <v>2023</v>
      </c>
      <c r="G9660" s="5" t="s">
        <v>5397</v>
      </c>
      <c r="I9660" t="s">
        <v>5317</v>
      </c>
      <c r="J9660">
        <v>25</v>
      </c>
      <c r="K9660" t="s">
        <v>25</v>
      </c>
    </row>
    <row r="9661" spans="1:11" x14ac:dyDescent="0.25">
      <c r="A9661" s="3">
        <v>1288154</v>
      </c>
      <c r="B9661" s="4" t="s">
        <v>251</v>
      </c>
      <c r="C9661" s="2" t="s">
        <v>5277</v>
      </c>
      <c r="D9661" s="2" t="s">
        <v>5277</v>
      </c>
      <c r="F9661" s="5">
        <v>2023</v>
      </c>
      <c r="G9661" s="5" t="s">
        <v>5397</v>
      </c>
      <c r="I9661" t="s">
        <v>5317</v>
      </c>
      <c r="J9661">
        <v>25</v>
      </c>
      <c r="K9661" t="s">
        <v>25</v>
      </c>
    </row>
    <row r="9662" spans="1:11" x14ac:dyDescent="0.25">
      <c r="A9662" s="3">
        <v>1288155</v>
      </c>
      <c r="B9662" s="4" t="s">
        <v>35</v>
      </c>
      <c r="C9662" s="2" t="s">
        <v>5277</v>
      </c>
      <c r="D9662" s="2" t="s">
        <v>5277</v>
      </c>
      <c r="F9662" s="5">
        <v>2023</v>
      </c>
      <c r="G9662" s="5" t="s">
        <v>5397</v>
      </c>
      <c r="I9662" t="s">
        <v>5317</v>
      </c>
      <c r="J9662">
        <v>35</v>
      </c>
      <c r="K9662" t="s">
        <v>25</v>
      </c>
    </row>
    <row r="9663" spans="1:11" x14ac:dyDescent="0.25">
      <c r="A9663" s="3">
        <v>1288156</v>
      </c>
      <c r="B9663" s="4" t="s">
        <v>178</v>
      </c>
      <c r="C9663" s="2" t="s">
        <v>5277</v>
      </c>
      <c r="D9663" s="2" t="s">
        <v>5277</v>
      </c>
      <c r="F9663" s="5">
        <v>2023</v>
      </c>
      <c r="G9663" s="5" t="s">
        <v>5397</v>
      </c>
      <c r="I9663" t="s">
        <v>5317</v>
      </c>
      <c r="J9663">
        <v>31</v>
      </c>
      <c r="K9663" t="s">
        <v>25</v>
      </c>
    </row>
    <row r="9664" spans="1:11" x14ac:dyDescent="0.25">
      <c r="A9664" s="3">
        <v>1288157</v>
      </c>
      <c r="B9664" s="4" t="s">
        <v>241</v>
      </c>
      <c r="C9664" s="2" t="s">
        <v>5277</v>
      </c>
      <c r="D9664" s="2" t="s">
        <v>5277</v>
      </c>
      <c r="F9664" s="5">
        <v>2023</v>
      </c>
      <c r="G9664" s="5" t="s">
        <v>5397</v>
      </c>
      <c r="I9664" t="s">
        <v>5317</v>
      </c>
      <c r="J9664">
        <v>37</v>
      </c>
      <c r="K9664" t="s">
        <v>25</v>
      </c>
    </row>
    <row r="9665" spans="1:11" x14ac:dyDescent="0.25">
      <c r="A9665" s="3">
        <v>1288158</v>
      </c>
      <c r="B9665" s="4" t="s">
        <v>35</v>
      </c>
      <c r="C9665" s="2" t="s">
        <v>5277</v>
      </c>
      <c r="D9665" s="2" t="s">
        <v>5277</v>
      </c>
      <c r="F9665" s="5">
        <v>2023</v>
      </c>
      <c r="G9665" s="5" t="s">
        <v>5397</v>
      </c>
      <c r="I9665" t="s">
        <v>5317</v>
      </c>
      <c r="J9665">
        <v>34</v>
      </c>
      <c r="K9665" t="s">
        <v>25</v>
      </c>
    </row>
    <row r="9666" spans="1:11" x14ac:dyDescent="0.25">
      <c r="A9666" s="3">
        <v>1288159</v>
      </c>
      <c r="B9666" s="4" t="s">
        <v>96</v>
      </c>
      <c r="C9666" s="2" t="s">
        <v>5277</v>
      </c>
      <c r="D9666" s="2" t="s">
        <v>5277</v>
      </c>
      <c r="F9666" s="5">
        <v>2023</v>
      </c>
      <c r="G9666" s="5" t="s">
        <v>5397</v>
      </c>
      <c r="I9666" t="s">
        <v>5317</v>
      </c>
      <c r="J9666">
        <v>32</v>
      </c>
      <c r="K9666" t="s">
        <v>25</v>
      </c>
    </row>
    <row r="9667" spans="1:11" x14ac:dyDescent="0.25">
      <c r="A9667" s="3">
        <v>1288160</v>
      </c>
      <c r="B9667" s="4" t="s">
        <v>295</v>
      </c>
      <c r="C9667" s="2" t="s">
        <v>5277</v>
      </c>
      <c r="D9667" s="2" t="s">
        <v>5277</v>
      </c>
      <c r="F9667" s="5">
        <v>2023</v>
      </c>
      <c r="G9667" s="5" t="s">
        <v>5397</v>
      </c>
      <c r="I9667" t="s">
        <v>5317</v>
      </c>
      <c r="J9667">
        <v>27</v>
      </c>
      <c r="K9667" t="s">
        <v>25</v>
      </c>
    </row>
    <row r="9668" spans="1:11" x14ac:dyDescent="0.25">
      <c r="A9668" s="3">
        <v>1288161</v>
      </c>
      <c r="B9668" s="4" t="s">
        <v>4216</v>
      </c>
      <c r="C9668" s="2" t="s">
        <v>5277</v>
      </c>
      <c r="D9668" s="2" t="s">
        <v>5277</v>
      </c>
      <c r="F9668" s="5">
        <v>2023</v>
      </c>
      <c r="G9668" s="5" t="s">
        <v>5397</v>
      </c>
      <c r="I9668" t="s">
        <v>5317</v>
      </c>
      <c r="J9668">
        <v>33</v>
      </c>
      <c r="K9668" t="s">
        <v>25</v>
      </c>
    </row>
    <row r="9669" spans="1:11" x14ac:dyDescent="0.25">
      <c r="A9669" s="3">
        <v>1288162</v>
      </c>
      <c r="B9669" s="4" t="s">
        <v>319</v>
      </c>
      <c r="C9669" s="2" t="s">
        <v>5277</v>
      </c>
      <c r="D9669" s="2" t="s">
        <v>5277</v>
      </c>
      <c r="F9669" s="5">
        <v>2023</v>
      </c>
      <c r="G9669" s="5" t="s">
        <v>5397</v>
      </c>
      <c r="I9669" t="s">
        <v>5317</v>
      </c>
      <c r="J9669">
        <v>36</v>
      </c>
      <c r="K9669" t="s">
        <v>25</v>
      </c>
    </row>
    <row r="9670" spans="1:11" x14ac:dyDescent="0.25">
      <c r="A9670" s="3">
        <v>1288163</v>
      </c>
      <c r="B9670" s="4" t="s">
        <v>4217</v>
      </c>
      <c r="C9670" s="2" t="s">
        <v>5277</v>
      </c>
      <c r="D9670" s="2" t="s">
        <v>5277</v>
      </c>
      <c r="F9670" s="5">
        <v>2023</v>
      </c>
      <c r="G9670" s="5" t="s">
        <v>5397</v>
      </c>
      <c r="I9670" t="s">
        <v>5317</v>
      </c>
      <c r="J9670">
        <v>20</v>
      </c>
      <c r="K9670" t="s">
        <v>25</v>
      </c>
    </row>
    <row r="9671" spans="1:11" x14ac:dyDescent="0.25">
      <c r="A9671" s="3">
        <v>1288164</v>
      </c>
      <c r="B9671" s="4" t="s">
        <v>148</v>
      </c>
      <c r="C9671" s="2" t="s">
        <v>5277</v>
      </c>
      <c r="D9671" s="2" t="s">
        <v>5277</v>
      </c>
      <c r="F9671" s="5">
        <v>2023</v>
      </c>
      <c r="G9671" s="5" t="s">
        <v>5397</v>
      </c>
      <c r="I9671" t="s">
        <v>5317</v>
      </c>
      <c r="J9671">
        <v>20</v>
      </c>
      <c r="K9671" t="s">
        <v>25</v>
      </c>
    </row>
    <row r="9672" spans="1:11" x14ac:dyDescent="0.25">
      <c r="A9672" s="3">
        <v>1288165</v>
      </c>
      <c r="B9672" s="4" t="s">
        <v>177</v>
      </c>
      <c r="C9672" s="2" t="s">
        <v>5277</v>
      </c>
      <c r="D9672" s="2" t="s">
        <v>5277</v>
      </c>
      <c r="F9672" s="5">
        <v>2023</v>
      </c>
      <c r="G9672" s="5" t="s">
        <v>5397</v>
      </c>
      <c r="I9672" t="s">
        <v>5317</v>
      </c>
      <c r="J9672">
        <v>34</v>
      </c>
      <c r="K9672" t="s">
        <v>25</v>
      </c>
    </row>
    <row r="9673" spans="1:11" x14ac:dyDescent="0.25">
      <c r="A9673" s="3">
        <v>1288166</v>
      </c>
      <c r="B9673" s="4" t="s">
        <v>35</v>
      </c>
      <c r="C9673" s="2" t="s">
        <v>5277</v>
      </c>
      <c r="D9673" s="2" t="s">
        <v>5277</v>
      </c>
      <c r="F9673" s="5">
        <v>2023</v>
      </c>
      <c r="G9673" s="5" t="s">
        <v>5397</v>
      </c>
      <c r="I9673" t="s">
        <v>5317</v>
      </c>
      <c r="J9673">
        <v>45</v>
      </c>
      <c r="K9673" t="s">
        <v>25</v>
      </c>
    </row>
    <row r="9674" spans="1:11" x14ac:dyDescent="0.25">
      <c r="A9674" s="3">
        <v>1288167</v>
      </c>
      <c r="B9674" s="4" t="s">
        <v>137</v>
      </c>
      <c r="C9674" s="2" t="s">
        <v>5277</v>
      </c>
      <c r="D9674" s="2" t="s">
        <v>5277</v>
      </c>
      <c r="F9674" s="5">
        <v>2023</v>
      </c>
      <c r="G9674" s="5" t="s">
        <v>5397</v>
      </c>
      <c r="I9674" t="s">
        <v>5317</v>
      </c>
      <c r="J9674">
        <v>25</v>
      </c>
      <c r="K9674" t="s">
        <v>25</v>
      </c>
    </row>
    <row r="9675" spans="1:11" x14ac:dyDescent="0.25">
      <c r="A9675" s="3">
        <v>1288168</v>
      </c>
      <c r="B9675" s="4" t="s">
        <v>35</v>
      </c>
      <c r="C9675" s="2" t="s">
        <v>5277</v>
      </c>
      <c r="D9675" s="2" t="s">
        <v>5277</v>
      </c>
      <c r="F9675" s="5">
        <v>2023</v>
      </c>
      <c r="G9675" s="5" t="s">
        <v>5397</v>
      </c>
      <c r="I9675" t="s">
        <v>5317</v>
      </c>
      <c r="J9675">
        <v>31</v>
      </c>
      <c r="K9675" t="s">
        <v>25</v>
      </c>
    </row>
    <row r="9676" spans="1:11" x14ac:dyDescent="0.25">
      <c r="A9676" s="3">
        <v>1288169</v>
      </c>
      <c r="B9676" s="4" t="s">
        <v>221</v>
      </c>
      <c r="C9676" s="2" t="s">
        <v>5277</v>
      </c>
      <c r="D9676" s="2" t="s">
        <v>5277</v>
      </c>
      <c r="F9676" s="5">
        <v>2023</v>
      </c>
      <c r="G9676" s="5" t="s">
        <v>5397</v>
      </c>
      <c r="I9676" t="s">
        <v>5317</v>
      </c>
      <c r="J9676">
        <v>31</v>
      </c>
      <c r="K9676" t="s">
        <v>25</v>
      </c>
    </row>
    <row r="9677" spans="1:11" x14ac:dyDescent="0.25">
      <c r="A9677" s="3">
        <v>1288170</v>
      </c>
      <c r="B9677" s="4" t="s">
        <v>285</v>
      </c>
      <c r="C9677" s="2" t="s">
        <v>5277</v>
      </c>
      <c r="D9677" s="2" t="s">
        <v>5277</v>
      </c>
      <c r="F9677" s="5">
        <v>2023</v>
      </c>
      <c r="G9677" s="5" t="s">
        <v>5397</v>
      </c>
      <c r="I9677" t="s">
        <v>5317</v>
      </c>
      <c r="J9677">
        <v>42</v>
      </c>
      <c r="K9677" t="s">
        <v>25</v>
      </c>
    </row>
    <row r="9678" spans="1:11" x14ac:dyDescent="0.25">
      <c r="A9678" s="3">
        <v>1288171</v>
      </c>
      <c r="B9678" s="4" t="s">
        <v>107</v>
      </c>
      <c r="C9678" s="2" t="s">
        <v>5277</v>
      </c>
      <c r="D9678" s="2" t="s">
        <v>5277</v>
      </c>
      <c r="F9678" s="5">
        <v>2023</v>
      </c>
      <c r="G9678" s="5" t="s">
        <v>5397</v>
      </c>
      <c r="I9678" t="s">
        <v>5317</v>
      </c>
      <c r="J9678">
        <v>29</v>
      </c>
      <c r="K9678" t="s">
        <v>25</v>
      </c>
    </row>
    <row r="9679" spans="1:11" x14ac:dyDescent="0.25">
      <c r="A9679" s="3">
        <v>1288172</v>
      </c>
      <c r="B9679" s="4" t="s">
        <v>489</v>
      </c>
      <c r="C9679" s="2" t="s">
        <v>5277</v>
      </c>
      <c r="D9679" s="2" t="s">
        <v>5277</v>
      </c>
      <c r="F9679" s="5">
        <v>2023</v>
      </c>
      <c r="G9679" s="5" t="s">
        <v>5397</v>
      </c>
      <c r="I9679" t="s">
        <v>5317</v>
      </c>
      <c r="J9679">
        <v>34</v>
      </c>
      <c r="K9679" t="s">
        <v>25</v>
      </c>
    </row>
    <row r="9680" spans="1:11" x14ac:dyDescent="0.25">
      <c r="A9680" s="3">
        <v>1288173</v>
      </c>
      <c r="B9680" s="4" t="s">
        <v>284</v>
      </c>
      <c r="C9680" s="2" t="s">
        <v>5277</v>
      </c>
      <c r="D9680" s="2" t="s">
        <v>5277</v>
      </c>
      <c r="F9680" s="5">
        <v>2023</v>
      </c>
      <c r="G9680" s="5" t="s">
        <v>5397</v>
      </c>
      <c r="I9680" t="s">
        <v>5317</v>
      </c>
      <c r="J9680">
        <v>34</v>
      </c>
      <c r="K9680" t="s">
        <v>25</v>
      </c>
    </row>
    <row r="9681" spans="1:11" x14ac:dyDescent="0.25">
      <c r="A9681" s="3">
        <v>1288174</v>
      </c>
      <c r="B9681" s="4" t="s">
        <v>357</v>
      </c>
      <c r="C9681" s="2" t="s">
        <v>5277</v>
      </c>
      <c r="D9681" s="2" t="s">
        <v>5277</v>
      </c>
      <c r="F9681" s="5">
        <v>2023</v>
      </c>
      <c r="G9681" s="5" t="s">
        <v>5397</v>
      </c>
      <c r="I9681" t="s">
        <v>5317</v>
      </c>
      <c r="J9681">
        <v>28</v>
      </c>
      <c r="K9681" t="s">
        <v>25</v>
      </c>
    </row>
    <row r="9682" spans="1:11" x14ac:dyDescent="0.25">
      <c r="A9682" s="3">
        <v>1288175</v>
      </c>
      <c r="B9682" s="4" t="s">
        <v>133</v>
      </c>
      <c r="C9682" s="2" t="s">
        <v>5277</v>
      </c>
      <c r="D9682" s="2" t="s">
        <v>5277</v>
      </c>
      <c r="F9682" s="5">
        <v>2023</v>
      </c>
      <c r="G9682" s="5" t="s">
        <v>5397</v>
      </c>
      <c r="I9682" t="s">
        <v>5317</v>
      </c>
      <c r="J9682">
        <v>34</v>
      </c>
      <c r="K9682" t="s">
        <v>25</v>
      </c>
    </row>
    <row r="9683" spans="1:11" x14ac:dyDescent="0.25">
      <c r="A9683" s="3">
        <v>1288176</v>
      </c>
      <c r="B9683" s="4" t="s">
        <v>58</v>
      </c>
      <c r="C9683" s="2" t="s">
        <v>5277</v>
      </c>
      <c r="D9683" s="2" t="s">
        <v>5277</v>
      </c>
      <c r="F9683" s="5">
        <v>2023</v>
      </c>
      <c r="G9683" s="5" t="s">
        <v>5397</v>
      </c>
      <c r="I9683" t="s">
        <v>5317</v>
      </c>
      <c r="J9683">
        <v>28</v>
      </c>
      <c r="K9683" t="s">
        <v>25</v>
      </c>
    </row>
    <row r="9684" spans="1:11" x14ac:dyDescent="0.25">
      <c r="A9684" s="3">
        <v>1288177</v>
      </c>
      <c r="B9684" s="4" t="s">
        <v>4218</v>
      </c>
      <c r="C9684" s="2" t="s">
        <v>5277</v>
      </c>
      <c r="D9684" s="2" t="s">
        <v>5277</v>
      </c>
      <c r="F9684" s="5">
        <v>2023</v>
      </c>
      <c r="G9684" s="5" t="s">
        <v>5397</v>
      </c>
      <c r="I9684" t="s">
        <v>5317</v>
      </c>
      <c r="J9684">
        <v>20</v>
      </c>
      <c r="K9684" t="s">
        <v>25</v>
      </c>
    </row>
    <row r="9685" spans="1:11" x14ac:dyDescent="0.25">
      <c r="A9685" s="3">
        <v>1288178</v>
      </c>
      <c r="B9685" s="4" t="s">
        <v>96</v>
      </c>
      <c r="C9685" s="2" t="s">
        <v>5277</v>
      </c>
      <c r="D9685" s="2" t="s">
        <v>5277</v>
      </c>
      <c r="F9685" s="5">
        <v>2023</v>
      </c>
      <c r="G9685" s="5" t="s">
        <v>5397</v>
      </c>
      <c r="I9685" t="s">
        <v>5317</v>
      </c>
      <c r="J9685">
        <v>34</v>
      </c>
      <c r="K9685" t="s">
        <v>25</v>
      </c>
    </row>
    <row r="9686" spans="1:11" x14ac:dyDescent="0.25">
      <c r="A9686" s="3">
        <v>1288179</v>
      </c>
      <c r="B9686" s="4" t="s">
        <v>4219</v>
      </c>
      <c r="C9686" s="2" t="s">
        <v>5277</v>
      </c>
      <c r="D9686" s="2" t="s">
        <v>5277</v>
      </c>
      <c r="F9686" s="5">
        <v>2023</v>
      </c>
      <c r="G9686" s="5" t="s">
        <v>5397</v>
      </c>
      <c r="I9686" t="s">
        <v>5317</v>
      </c>
      <c r="J9686">
        <v>18</v>
      </c>
      <c r="K9686" t="s">
        <v>25</v>
      </c>
    </row>
    <row r="9687" spans="1:11" x14ac:dyDescent="0.25">
      <c r="A9687" s="3">
        <v>1288180</v>
      </c>
      <c r="B9687" s="4" t="s">
        <v>357</v>
      </c>
      <c r="C9687" s="2" t="s">
        <v>5277</v>
      </c>
      <c r="D9687" s="2" t="s">
        <v>5277</v>
      </c>
      <c r="F9687" s="5">
        <v>2023</v>
      </c>
      <c r="G9687" s="5" t="s">
        <v>5397</v>
      </c>
      <c r="I9687" t="s">
        <v>5317</v>
      </c>
      <c r="J9687">
        <v>31</v>
      </c>
      <c r="K9687" t="s">
        <v>25</v>
      </c>
    </row>
    <row r="9688" spans="1:11" x14ac:dyDescent="0.25">
      <c r="A9688" s="3">
        <v>1288181</v>
      </c>
      <c r="B9688" s="4" t="s">
        <v>35</v>
      </c>
      <c r="C9688" s="2" t="s">
        <v>5277</v>
      </c>
      <c r="D9688" s="2" t="s">
        <v>5277</v>
      </c>
      <c r="F9688" s="5">
        <v>2023</v>
      </c>
      <c r="G9688" s="5" t="s">
        <v>5397</v>
      </c>
      <c r="I9688" t="s">
        <v>5317</v>
      </c>
      <c r="J9688">
        <v>39</v>
      </c>
      <c r="K9688" t="s">
        <v>25</v>
      </c>
    </row>
    <row r="9689" spans="1:11" x14ac:dyDescent="0.25">
      <c r="A9689" s="3">
        <v>1288182</v>
      </c>
      <c r="B9689" s="4" t="s">
        <v>221</v>
      </c>
      <c r="C9689" s="2" t="s">
        <v>5277</v>
      </c>
      <c r="D9689" s="2" t="s">
        <v>5277</v>
      </c>
      <c r="F9689" s="5">
        <v>2023</v>
      </c>
      <c r="G9689" s="5" t="s">
        <v>5397</v>
      </c>
      <c r="I9689" t="s">
        <v>5317</v>
      </c>
      <c r="J9689">
        <v>22</v>
      </c>
      <c r="K9689" t="s">
        <v>25</v>
      </c>
    </row>
    <row r="9690" spans="1:11" x14ac:dyDescent="0.25">
      <c r="A9690" s="3">
        <v>1288183</v>
      </c>
      <c r="B9690" s="4" t="s">
        <v>72</v>
      </c>
      <c r="C9690" s="2" t="s">
        <v>5277</v>
      </c>
      <c r="D9690" s="2" t="s">
        <v>5277</v>
      </c>
      <c r="F9690" s="5">
        <v>2023</v>
      </c>
      <c r="G9690" s="5" t="s">
        <v>5397</v>
      </c>
      <c r="I9690" t="s">
        <v>5317</v>
      </c>
      <c r="J9690">
        <v>28</v>
      </c>
      <c r="K9690" t="s">
        <v>25</v>
      </c>
    </row>
    <row r="9691" spans="1:11" x14ac:dyDescent="0.25">
      <c r="A9691" s="3">
        <v>1288184</v>
      </c>
      <c r="B9691" s="4" t="s">
        <v>133</v>
      </c>
      <c r="C9691" s="2" t="s">
        <v>5277</v>
      </c>
      <c r="D9691" s="2" t="s">
        <v>5277</v>
      </c>
      <c r="F9691" s="5">
        <v>2023</v>
      </c>
      <c r="G9691" s="5" t="s">
        <v>5397</v>
      </c>
      <c r="I9691" t="s">
        <v>5317</v>
      </c>
      <c r="J9691">
        <v>29</v>
      </c>
      <c r="K9691" t="s">
        <v>25</v>
      </c>
    </row>
    <row r="9692" spans="1:11" x14ac:dyDescent="0.25">
      <c r="A9692" s="3">
        <v>1288185</v>
      </c>
      <c r="B9692" s="4" t="s">
        <v>35</v>
      </c>
      <c r="C9692" s="2" t="s">
        <v>5277</v>
      </c>
      <c r="D9692" s="2" t="s">
        <v>5277</v>
      </c>
      <c r="F9692" s="5">
        <v>2023</v>
      </c>
      <c r="G9692" s="5" t="s">
        <v>5397</v>
      </c>
      <c r="I9692" t="s">
        <v>5317</v>
      </c>
      <c r="J9692">
        <v>32</v>
      </c>
      <c r="K9692" t="s">
        <v>25</v>
      </c>
    </row>
    <row r="9693" spans="1:11" x14ac:dyDescent="0.25">
      <c r="A9693" s="3">
        <v>1288186</v>
      </c>
      <c r="B9693" s="4" t="s">
        <v>117</v>
      </c>
      <c r="C9693" s="2" t="s">
        <v>5277</v>
      </c>
      <c r="D9693" s="2" t="s">
        <v>5277</v>
      </c>
      <c r="F9693" s="5">
        <v>2023</v>
      </c>
      <c r="G9693" s="5" t="s">
        <v>5397</v>
      </c>
      <c r="I9693" t="s">
        <v>5317</v>
      </c>
      <c r="J9693">
        <v>25</v>
      </c>
      <c r="K9693" t="s">
        <v>25</v>
      </c>
    </row>
    <row r="9694" spans="1:11" x14ac:dyDescent="0.25">
      <c r="A9694" s="3">
        <v>1288187</v>
      </c>
      <c r="B9694" s="4" t="s">
        <v>195</v>
      </c>
      <c r="C9694" s="2" t="s">
        <v>5277</v>
      </c>
      <c r="D9694" s="2" t="s">
        <v>5277</v>
      </c>
      <c r="F9694" s="5">
        <v>2023</v>
      </c>
      <c r="G9694" s="5" t="s">
        <v>5397</v>
      </c>
      <c r="I9694" t="s">
        <v>5317</v>
      </c>
      <c r="J9694">
        <v>30</v>
      </c>
      <c r="K9694" t="s">
        <v>25</v>
      </c>
    </row>
    <row r="9695" spans="1:11" x14ac:dyDescent="0.25">
      <c r="A9695" s="3">
        <v>1288188</v>
      </c>
      <c r="B9695" s="4" t="s">
        <v>217</v>
      </c>
      <c r="C9695" s="2" t="s">
        <v>5277</v>
      </c>
      <c r="D9695" s="2" t="s">
        <v>5277</v>
      </c>
      <c r="F9695" s="5">
        <v>2023</v>
      </c>
      <c r="G9695" s="5" t="s">
        <v>5397</v>
      </c>
      <c r="I9695" t="s">
        <v>5317</v>
      </c>
      <c r="J9695">
        <v>23</v>
      </c>
      <c r="K9695" t="s">
        <v>25</v>
      </c>
    </row>
    <row r="9696" spans="1:11" x14ac:dyDescent="0.25">
      <c r="A9696" s="3">
        <v>1288189</v>
      </c>
      <c r="B9696" s="4" t="s">
        <v>732</v>
      </c>
      <c r="C9696" s="2" t="s">
        <v>5277</v>
      </c>
      <c r="D9696" s="2" t="s">
        <v>5277</v>
      </c>
      <c r="F9696" s="5">
        <v>2023</v>
      </c>
      <c r="G9696" s="5" t="s">
        <v>5397</v>
      </c>
      <c r="I9696" t="s">
        <v>5317</v>
      </c>
      <c r="J9696">
        <v>29</v>
      </c>
      <c r="K9696" t="s">
        <v>25</v>
      </c>
    </row>
    <row r="9697" spans="1:11" x14ac:dyDescent="0.25">
      <c r="A9697" s="3">
        <v>1288190</v>
      </c>
      <c r="B9697" s="4" t="s">
        <v>107</v>
      </c>
      <c r="C9697" s="2" t="s">
        <v>5277</v>
      </c>
      <c r="D9697" s="2" t="s">
        <v>5277</v>
      </c>
      <c r="F9697" s="5">
        <v>2023</v>
      </c>
      <c r="G9697" s="5" t="s">
        <v>5397</v>
      </c>
      <c r="I9697" t="s">
        <v>5317</v>
      </c>
      <c r="J9697">
        <v>29</v>
      </c>
      <c r="K9697" t="s">
        <v>25</v>
      </c>
    </row>
    <row r="9698" spans="1:11" x14ac:dyDescent="0.25">
      <c r="A9698" s="3">
        <v>1288191</v>
      </c>
      <c r="B9698" s="4" t="s">
        <v>92</v>
      </c>
      <c r="C9698" s="2" t="s">
        <v>5277</v>
      </c>
      <c r="D9698" s="2" t="s">
        <v>5277</v>
      </c>
      <c r="F9698" s="5">
        <v>2023</v>
      </c>
      <c r="G9698" s="5" t="s">
        <v>5397</v>
      </c>
      <c r="I9698" t="s">
        <v>5317</v>
      </c>
      <c r="J9698">
        <v>37</v>
      </c>
      <c r="K9698" t="s">
        <v>25</v>
      </c>
    </row>
    <row r="9699" spans="1:11" x14ac:dyDescent="0.25">
      <c r="A9699" s="3">
        <v>1288192</v>
      </c>
      <c r="B9699" s="4" t="s">
        <v>1271</v>
      </c>
      <c r="C9699" s="2" t="s">
        <v>5277</v>
      </c>
      <c r="D9699" s="2" t="s">
        <v>5277</v>
      </c>
      <c r="F9699" s="5">
        <v>2023</v>
      </c>
      <c r="G9699" s="5" t="s">
        <v>5397</v>
      </c>
      <c r="I9699" t="s">
        <v>5317</v>
      </c>
      <c r="J9699">
        <v>36</v>
      </c>
      <c r="K9699" t="s">
        <v>25</v>
      </c>
    </row>
    <row r="9700" spans="1:11" x14ac:dyDescent="0.25">
      <c r="A9700" s="3">
        <v>1288193</v>
      </c>
      <c r="B9700" s="4" t="s">
        <v>217</v>
      </c>
      <c r="C9700" s="2" t="s">
        <v>5277</v>
      </c>
      <c r="D9700" s="2" t="s">
        <v>5277</v>
      </c>
      <c r="F9700" s="5">
        <v>2023</v>
      </c>
      <c r="G9700" s="5" t="s">
        <v>5397</v>
      </c>
      <c r="I9700" t="s">
        <v>5317</v>
      </c>
      <c r="J9700">
        <v>20</v>
      </c>
      <c r="K9700" t="s">
        <v>25</v>
      </c>
    </row>
    <row r="9701" spans="1:11" x14ac:dyDescent="0.25">
      <c r="A9701" s="3">
        <v>1288194</v>
      </c>
      <c r="B9701" s="4" t="s">
        <v>4220</v>
      </c>
      <c r="C9701" s="2" t="s">
        <v>5277</v>
      </c>
      <c r="D9701" s="2" t="s">
        <v>5277</v>
      </c>
      <c r="F9701" s="5">
        <v>2023</v>
      </c>
      <c r="G9701" s="5" t="s">
        <v>5397</v>
      </c>
      <c r="I9701" t="s">
        <v>5317</v>
      </c>
      <c r="J9701">
        <v>20</v>
      </c>
      <c r="K9701" t="s">
        <v>25</v>
      </c>
    </row>
    <row r="9702" spans="1:11" x14ac:dyDescent="0.25">
      <c r="A9702" s="3">
        <v>1288195</v>
      </c>
      <c r="B9702" s="4" t="s">
        <v>45</v>
      </c>
      <c r="C9702" s="2" t="s">
        <v>5277</v>
      </c>
      <c r="D9702" s="2" t="s">
        <v>5277</v>
      </c>
      <c r="F9702" s="5">
        <v>2023</v>
      </c>
      <c r="G9702" s="5" t="s">
        <v>5397</v>
      </c>
      <c r="I9702" t="s">
        <v>5317</v>
      </c>
      <c r="J9702">
        <v>26</v>
      </c>
      <c r="K9702" t="s">
        <v>25</v>
      </c>
    </row>
    <row r="9703" spans="1:11" x14ac:dyDescent="0.25">
      <c r="A9703" s="3">
        <v>1288196</v>
      </c>
      <c r="B9703" s="4" t="s">
        <v>2585</v>
      </c>
      <c r="C9703" s="2" t="s">
        <v>5277</v>
      </c>
      <c r="D9703" s="2" t="s">
        <v>5277</v>
      </c>
      <c r="F9703" s="5">
        <v>2023</v>
      </c>
      <c r="G9703" s="5" t="s">
        <v>5397</v>
      </c>
      <c r="I9703" t="s">
        <v>5317</v>
      </c>
      <c r="J9703">
        <v>20</v>
      </c>
      <c r="K9703" t="s">
        <v>25</v>
      </c>
    </row>
    <row r="9704" spans="1:11" x14ac:dyDescent="0.25">
      <c r="A9704" s="3">
        <v>1288197</v>
      </c>
      <c r="B9704" s="4" t="s">
        <v>440</v>
      </c>
      <c r="C9704" s="2" t="s">
        <v>5277</v>
      </c>
      <c r="D9704" s="2" t="s">
        <v>5277</v>
      </c>
      <c r="F9704" s="5">
        <v>2023</v>
      </c>
      <c r="G9704" s="5" t="s">
        <v>5397</v>
      </c>
      <c r="I9704" t="s">
        <v>5317</v>
      </c>
      <c r="J9704">
        <v>23</v>
      </c>
      <c r="K9704" t="s">
        <v>25</v>
      </c>
    </row>
    <row r="9705" spans="1:11" x14ac:dyDescent="0.25">
      <c r="A9705" s="3">
        <v>1288198</v>
      </c>
      <c r="B9705" s="4" t="s">
        <v>96</v>
      </c>
      <c r="C9705" s="2" t="s">
        <v>5277</v>
      </c>
      <c r="D9705" s="2" t="s">
        <v>5277</v>
      </c>
      <c r="F9705" s="5">
        <v>2023</v>
      </c>
      <c r="G9705" s="5" t="s">
        <v>5397</v>
      </c>
      <c r="I9705" t="s">
        <v>5317</v>
      </c>
      <c r="J9705">
        <v>30</v>
      </c>
      <c r="K9705" t="s">
        <v>25</v>
      </c>
    </row>
    <row r="9706" spans="1:11" x14ac:dyDescent="0.25">
      <c r="A9706" s="3">
        <v>1288199</v>
      </c>
      <c r="B9706" s="4" t="s">
        <v>1043</v>
      </c>
      <c r="C9706" s="2" t="s">
        <v>5277</v>
      </c>
      <c r="D9706" s="2" t="s">
        <v>5277</v>
      </c>
      <c r="F9706" s="5">
        <v>2023</v>
      </c>
      <c r="G9706" s="5" t="s">
        <v>5397</v>
      </c>
      <c r="I9706" t="s">
        <v>5317</v>
      </c>
      <c r="J9706">
        <v>24</v>
      </c>
      <c r="K9706" t="s">
        <v>25</v>
      </c>
    </row>
    <row r="9707" spans="1:11" x14ac:dyDescent="0.25">
      <c r="A9707" s="3">
        <v>1288200</v>
      </c>
      <c r="B9707" s="4" t="s">
        <v>72</v>
      </c>
      <c r="C9707" s="2" t="s">
        <v>5277</v>
      </c>
      <c r="D9707" s="2" t="s">
        <v>5277</v>
      </c>
      <c r="F9707" s="5">
        <v>2023</v>
      </c>
      <c r="G9707" s="5" t="s">
        <v>5397</v>
      </c>
      <c r="I9707" t="s">
        <v>5317</v>
      </c>
      <c r="J9707">
        <v>25</v>
      </c>
      <c r="K9707" t="s">
        <v>25</v>
      </c>
    </row>
    <row r="9708" spans="1:11" x14ac:dyDescent="0.25">
      <c r="A9708" s="3">
        <v>1288201</v>
      </c>
      <c r="B9708" s="4" t="s">
        <v>221</v>
      </c>
      <c r="C9708" s="2" t="s">
        <v>5277</v>
      </c>
      <c r="D9708" s="2" t="s">
        <v>5277</v>
      </c>
      <c r="F9708" s="5">
        <v>2023</v>
      </c>
      <c r="G9708" s="5" t="s">
        <v>5397</v>
      </c>
      <c r="I9708" t="s">
        <v>5317</v>
      </c>
      <c r="J9708">
        <v>31</v>
      </c>
      <c r="K9708" t="s">
        <v>25</v>
      </c>
    </row>
    <row r="9709" spans="1:11" x14ac:dyDescent="0.25">
      <c r="A9709" s="3">
        <v>1288202</v>
      </c>
      <c r="B9709" s="4" t="s">
        <v>58</v>
      </c>
      <c r="C9709" s="2" t="s">
        <v>5277</v>
      </c>
      <c r="D9709" s="2" t="s">
        <v>5277</v>
      </c>
      <c r="F9709" s="5">
        <v>2023</v>
      </c>
      <c r="G9709" s="5" t="s">
        <v>5397</v>
      </c>
      <c r="I9709" t="s">
        <v>5317</v>
      </c>
      <c r="J9709">
        <v>22</v>
      </c>
      <c r="K9709" t="s">
        <v>25</v>
      </c>
    </row>
    <row r="9710" spans="1:11" x14ac:dyDescent="0.25">
      <c r="A9710" s="3">
        <v>1288203</v>
      </c>
      <c r="B9710" s="4" t="s">
        <v>35</v>
      </c>
      <c r="C9710" s="2" t="s">
        <v>5277</v>
      </c>
      <c r="D9710" s="2" t="s">
        <v>5277</v>
      </c>
      <c r="F9710" s="5">
        <v>2023</v>
      </c>
      <c r="G9710" s="5" t="s">
        <v>5397</v>
      </c>
      <c r="I9710" t="s">
        <v>5317</v>
      </c>
      <c r="J9710">
        <v>28</v>
      </c>
      <c r="K9710" t="s">
        <v>25</v>
      </c>
    </row>
    <row r="9711" spans="1:11" x14ac:dyDescent="0.25">
      <c r="A9711" s="3">
        <v>1288204</v>
      </c>
      <c r="B9711" s="4" t="s">
        <v>35</v>
      </c>
      <c r="C9711" s="2" t="s">
        <v>5277</v>
      </c>
      <c r="D9711" s="2" t="s">
        <v>5277</v>
      </c>
      <c r="F9711" s="5">
        <v>2023</v>
      </c>
      <c r="G9711" s="5" t="s">
        <v>5397</v>
      </c>
      <c r="I9711" t="s">
        <v>5317</v>
      </c>
      <c r="J9711">
        <v>28</v>
      </c>
      <c r="K9711" t="s">
        <v>25</v>
      </c>
    </row>
    <row r="9712" spans="1:11" x14ac:dyDescent="0.25">
      <c r="A9712" s="3">
        <v>1288205</v>
      </c>
      <c r="B9712" s="4" t="s">
        <v>117</v>
      </c>
      <c r="C9712" s="2" t="s">
        <v>5277</v>
      </c>
      <c r="D9712" s="2" t="s">
        <v>5277</v>
      </c>
      <c r="F9712" s="5">
        <v>2023</v>
      </c>
      <c r="G9712" s="5" t="s">
        <v>5397</v>
      </c>
      <c r="I9712" t="s">
        <v>5317</v>
      </c>
      <c r="J9712">
        <v>40</v>
      </c>
      <c r="K9712" t="s">
        <v>25</v>
      </c>
    </row>
    <row r="9713" spans="1:11" x14ac:dyDescent="0.25">
      <c r="A9713" s="3">
        <v>1288206</v>
      </c>
      <c r="B9713" s="4" t="s">
        <v>4221</v>
      </c>
      <c r="C9713" s="2" t="s">
        <v>5277</v>
      </c>
      <c r="D9713" s="2" t="s">
        <v>5277</v>
      </c>
      <c r="F9713" s="5">
        <v>2023</v>
      </c>
      <c r="G9713" s="5" t="s">
        <v>5397</v>
      </c>
      <c r="I9713" t="s">
        <v>5317</v>
      </c>
      <c r="J9713">
        <v>30</v>
      </c>
      <c r="K9713" t="s">
        <v>25</v>
      </c>
    </row>
    <row r="9714" spans="1:11" x14ac:dyDescent="0.25">
      <c r="A9714" s="3">
        <v>1288207</v>
      </c>
      <c r="B9714" s="4" t="s">
        <v>284</v>
      </c>
      <c r="C9714" s="2" t="s">
        <v>5277</v>
      </c>
      <c r="D9714" s="2" t="s">
        <v>5277</v>
      </c>
      <c r="F9714" s="5">
        <v>2023</v>
      </c>
      <c r="G9714" s="5" t="s">
        <v>5397</v>
      </c>
      <c r="I9714" t="s">
        <v>5317</v>
      </c>
      <c r="J9714">
        <v>36</v>
      </c>
      <c r="K9714" t="s">
        <v>25</v>
      </c>
    </row>
    <row r="9715" spans="1:11" x14ac:dyDescent="0.25">
      <c r="A9715" s="3">
        <v>1288208</v>
      </c>
      <c r="B9715" s="4" t="s">
        <v>117</v>
      </c>
      <c r="C9715" s="2" t="s">
        <v>5277</v>
      </c>
      <c r="D9715" s="2" t="s">
        <v>5277</v>
      </c>
      <c r="F9715" s="5">
        <v>2023</v>
      </c>
      <c r="G9715" s="5" t="s">
        <v>5397</v>
      </c>
      <c r="I9715" t="s">
        <v>5317</v>
      </c>
      <c r="J9715">
        <v>33</v>
      </c>
      <c r="K9715" t="s">
        <v>25</v>
      </c>
    </row>
    <row r="9716" spans="1:11" x14ac:dyDescent="0.25">
      <c r="A9716" s="3">
        <v>1288209</v>
      </c>
      <c r="B9716" s="4" t="s">
        <v>108</v>
      </c>
      <c r="C9716" s="2" t="s">
        <v>5277</v>
      </c>
      <c r="D9716" s="2" t="s">
        <v>5277</v>
      </c>
      <c r="F9716" s="5">
        <v>2023</v>
      </c>
      <c r="G9716" s="5" t="s">
        <v>5397</v>
      </c>
      <c r="I9716" t="s">
        <v>5317</v>
      </c>
      <c r="J9716">
        <v>29</v>
      </c>
      <c r="K9716" t="s">
        <v>25</v>
      </c>
    </row>
    <row r="9717" spans="1:11" x14ac:dyDescent="0.25">
      <c r="A9717" s="3">
        <v>1288210</v>
      </c>
      <c r="B9717" s="4" t="s">
        <v>178</v>
      </c>
      <c r="C9717" s="2" t="s">
        <v>5277</v>
      </c>
      <c r="D9717" s="2" t="s">
        <v>5277</v>
      </c>
      <c r="F9717" s="5">
        <v>2023</v>
      </c>
      <c r="G9717" s="5" t="s">
        <v>5397</v>
      </c>
      <c r="I9717" t="s">
        <v>5317</v>
      </c>
      <c r="J9717">
        <v>27</v>
      </c>
      <c r="K9717" t="s">
        <v>25</v>
      </c>
    </row>
    <row r="9718" spans="1:11" x14ac:dyDescent="0.25">
      <c r="A9718" s="3">
        <v>1288211</v>
      </c>
      <c r="B9718" s="4" t="s">
        <v>35</v>
      </c>
      <c r="C9718" s="2" t="s">
        <v>5277</v>
      </c>
      <c r="D9718" s="2" t="s">
        <v>5277</v>
      </c>
      <c r="F9718" s="5">
        <v>2023</v>
      </c>
      <c r="G9718" s="5" t="s">
        <v>5397</v>
      </c>
      <c r="I9718" t="s">
        <v>5317</v>
      </c>
      <c r="J9718">
        <v>37</v>
      </c>
      <c r="K9718" t="s">
        <v>25</v>
      </c>
    </row>
    <row r="9719" spans="1:11" x14ac:dyDescent="0.25">
      <c r="A9719" s="3">
        <v>1288212</v>
      </c>
      <c r="B9719" s="4" t="s">
        <v>357</v>
      </c>
      <c r="C9719" s="2" t="s">
        <v>5277</v>
      </c>
      <c r="D9719" s="2" t="s">
        <v>5277</v>
      </c>
      <c r="F9719" s="5">
        <v>2023</v>
      </c>
      <c r="G9719" s="5" t="s">
        <v>5397</v>
      </c>
      <c r="I9719" t="s">
        <v>5317</v>
      </c>
      <c r="J9719">
        <v>34</v>
      </c>
      <c r="K9719" t="s">
        <v>25</v>
      </c>
    </row>
    <row r="9720" spans="1:11" x14ac:dyDescent="0.25">
      <c r="A9720" s="3">
        <v>1288213</v>
      </c>
      <c r="B9720" s="4" t="s">
        <v>63</v>
      </c>
      <c r="C9720" s="2" t="s">
        <v>5277</v>
      </c>
      <c r="D9720" s="2" t="s">
        <v>5277</v>
      </c>
      <c r="F9720" s="5">
        <v>2023</v>
      </c>
      <c r="G9720" s="5" t="s">
        <v>5397</v>
      </c>
      <c r="I9720" t="s">
        <v>5317</v>
      </c>
      <c r="J9720">
        <v>25</v>
      </c>
      <c r="K9720" t="s">
        <v>25</v>
      </c>
    </row>
    <row r="9721" spans="1:11" x14ac:dyDescent="0.25">
      <c r="A9721" s="3">
        <v>1288214</v>
      </c>
      <c r="B9721" s="4" t="s">
        <v>177</v>
      </c>
      <c r="C9721" s="2" t="s">
        <v>5277</v>
      </c>
      <c r="D9721" s="2" t="s">
        <v>5277</v>
      </c>
      <c r="F9721" s="5">
        <v>2023</v>
      </c>
      <c r="G9721" s="5" t="s">
        <v>5397</v>
      </c>
      <c r="I9721" t="s">
        <v>5317</v>
      </c>
      <c r="J9721">
        <v>40</v>
      </c>
      <c r="K9721" t="s">
        <v>25</v>
      </c>
    </row>
    <row r="9722" spans="1:11" x14ac:dyDescent="0.25">
      <c r="A9722" s="3">
        <v>1288215</v>
      </c>
      <c r="B9722" s="4" t="s">
        <v>96</v>
      </c>
      <c r="C9722" s="2" t="s">
        <v>5277</v>
      </c>
      <c r="D9722" s="2" t="s">
        <v>5277</v>
      </c>
      <c r="F9722" s="5">
        <v>2023</v>
      </c>
      <c r="G9722" s="5" t="s">
        <v>5397</v>
      </c>
      <c r="I9722" t="s">
        <v>5317</v>
      </c>
      <c r="J9722">
        <v>26</v>
      </c>
      <c r="K9722" t="s">
        <v>25</v>
      </c>
    </row>
    <row r="9723" spans="1:11" x14ac:dyDescent="0.25">
      <c r="A9723" s="3">
        <v>1288216</v>
      </c>
      <c r="B9723" s="4" t="s">
        <v>4222</v>
      </c>
      <c r="C9723" s="2" t="s">
        <v>5277</v>
      </c>
      <c r="D9723" s="2" t="s">
        <v>5277</v>
      </c>
      <c r="F9723" s="5">
        <v>2023</v>
      </c>
      <c r="G9723" s="5" t="s">
        <v>5397</v>
      </c>
      <c r="I9723" t="s">
        <v>5317</v>
      </c>
      <c r="J9723">
        <v>26</v>
      </c>
      <c r="K9723" t="s">
        <v>25</v>
      </c>
    </row>
    <row r="9724" spans="1:11" x14ac:dyDescent="0.25">
      <c r="A9724" s="3">
        <v>1288217</v>
      </c>
      <c r="B9724" s="4" t="s">
        <v>92</v>
      </c>
      <c r="C9724" s="2" t="s">
        <v>5277</v>
      </c>
      <c r="D9724" s="2" t="s">
        <v>5277</v>
      </c>
      <c r="F9724" s="5">
        <v>2023</v>
      </c>
      <c r="G9724" s="5" t="s">
        <v>5397</v>
      </c>
      <c r="I9724" t="s">
        <v>5317</v>
      </c>
      <c r="J9724">
        <v>25</v>
      </c>
      <c r="K9724" t="s">
        <v>25</v>
      </c>
    </row>
    <row r="9725" spans="1:11" x14ac:dyDescent="0.25">
      <c r="A9725" s="3">
        <v>1288218</v>
      </c>
      <c r="B9725" s="4" t="s">
        <v>489</v>
      </c>
      <c r="C9725" s="2" t="s">
        <v>5277</v>
      </c>
      <c r="D9725" s="2" t="s">
        <v>5277</v>
      </c>
      <c r="F9725" s="5">
        <v>2023</v>
      </c>
      <c r="G9725" s="5" t="s">
        <v>5397</v>
      </c>
      <c r="I9725" t="s">
        <v>5317</v>
      </c>
      <c r="J9725">
        <v>24</v>
      </c>
      <c r="K9725" t="s">
        <v>25</v>
      </c>
    </row>
    <row r="9726" spans="1:11" x14ac:dyDescent="0.25">
      <c r="A9726" s="3">
        <v>1288219</v>
      </c>
      <c r="B9726" s="4" t="s">
        <v>177</v>
      </c>
      <c r="C9726" s="2" t="s">
        <v>5277</v>
      </c>
      <c r="D9726" s="2" t="s">
        <v>5277</v>
      </c>
      <c r="F9726" s="5">
        <v>2023</v>
      </c>
      <c r="G9726" s="5" t="s">
        <v>5397</v>
      </c>
      <c r="I9726" t="s">
        <v>5317</v>
      </c>
      <c r="J9726">
        <v>29</v>
      </c>
      <c r="K9726" t="s">
        <v>25</v>
      </c>
    </row>
    <row r="9727" spans="1:11" x14ac:dyDescent="0.25">
      <c r="A9727" s="3">
        <v>1288220</v>
      </c>
      <c r="B9727" s="4" t="s">
        <v>2437</v>
      </c>
      <c r="C9727" s="2" t="s">
        <v>5277</v>
      </c>
      <c r="D9727" s="2" t="s">
        <v>5277</v>
      </c>
      <c r="F9727" s="5">
        <v>2023</v>
      </c>
      <c r="G9727" s="5" t="s">
        <v>5397</v>
      </c>
      <c r="I9727" t="s">
        <v>5317</v>
      </c>
      <c r="J9727">
        <v>30</v>
      </c>
      <c r="K9727" t="s">
        <v>25</v>
      </c>
    </row>
    <row r="9728" spans="1:11" x14ac:dyDescent="0.25">
      <c r="A9728" s="3">
        <v>1288221</v>
      </c>
      <c r="B9728" s="4" t="s">
        <v>82</v>
      </c>
      <c r="C9728" s="2" t="s">
        <v>5277</v>
      </c>
      <c r="D9728" s="2" t="s">
        <v>5277</v>
      </c>
      <c r="F9728" s="5">
        <v>2023</v>
      </c>
      <c r="G9728" s="5" t="s">
        <v>5397</v>
      </c>
      <c r="I9728" t="s">
        <v>5317</v>
      </c>
      <c r="J9728">
        <v>21</v>
      </c>
      <c r="K9728" t="s">
        <v>25</v>
      </c>
    </row>
    <row r="9729" spans="1:11" x14ac:dyDescent="0.25">
      <c r="A9729" s="3">
        <v>1288222</v>
      </c>
      <c r="B9729" s="4" t="s">
        <v>96</v>
      </c>
      <c r="C9729" s="2" t="s">
        <v>5277</v>
      </c>
      <c r="D9729" s="2" t="s">
        <v>5277</v>
      </c>
      <c r="F9729" s="5">
        <v>2023</v>
      </c>
      <c r="G9729" s="5" t="s">
        <v>5397</v>
      </c>
      <c r="I9729" t="s">
        <v>5317</v>
      </c>
      <c r="J9729">
        <v>38</v>
      </c>
      <c r="K9729" t="s">
        <v>25</v>
      </c>
    </row>
    <row r="9730" spans="1:11" x14ac:dyDescent="0.25">
      <c r="A9730" s="3">
        <v>1288223</v>
      </c>
      <c r="B9730" s="4" t="s">
        <v>85</v>
      </c>
      <c r="C9730" s="2" t="s">
        <v>5277</v>
      </c>
      <c r="D9730" s="2" t="s">
        <v>5277</v>
      </c>
      <c r="F9730" s="5">
        <v>2023</v>
      </c>
      <c r="G9730" s="5" t="s">
        <v>5397</v>
      </c>
      <c r="I9730" t="s">
        <v>5317</v>
      </c>
      <c r="J9730">
        <v>22</v>
      </c>
      <c r="K9730" t="s">
        <v>25</v>
      </c>
    </row>
    <row r="9731" spans="1:11" x14ac:dyDescent="0.25">
      <c r="A9731" s="3">
        <v>1288224</v>
      </c>
      <c r="B9731" s="4" t="s">
        <v>63</v>
      </c>
      <c r="C9731" s="2" t="s">
        <v>5277</v>
      </c>
      <c r="D9731" s="2" t="s">
        <v>5277</v>
      </c>
      <c r="F9731" s="5">
        <v>2023</v>
      </c>
      <c r="G9731" s="5" t="s">
        <v>5397</v>
      </c>
      <c r="I9731" t="s">
        <v>5317</v>
      </c>
      <c r="J9731">
        <v>20</v>
      </c>
      <c r="K9731" t="s">
        <v>25</v>
      </c>
    </row>
    <row r="9732" spans="1:11" x14ac:dyDescent="0.25">
      <c r="A9732" s="3">
        <v>1288225</v>
      </c>
      <c r="B9732" s="4" t="s">
        <v>179</v>
      </c>
      <c r="C9732" s="2" t="s">
        <v>5277</v>
      </c>
      <c r="D9732" s="2" t="s">
        <v>5277</v>
      </c>
      <c r="F9732" s="5">
        <v>2023</v>
      </c>
      <c r="G9732" s="5" t="s">
        <v>5397</v>
      </c>
      <c r="I9732" t="s">
        <v>5317</v>
      </c>
      <c r="J9732">
        <v>30</v>
      </c>
      <c r="K9732" t="s">
        <v>25</v>
      </c>
    </row>
    <row r="9733" spans="1:11" x14ac:dyDescent="0.25">
      <c r="A9733" s="3">
        <v>1288226</v>
      </c>
      <c r="B9733" s="4" t="s">
        <v>577</v>
      </c>
      <c r="C9733" s="2" t="s">
        <v>5277</v>
      </c>
      <c r="D9733" s="2" t="s">
        <v>5277</v>
      </c>
      <c r="F9733" s="5">
        <v>2023</v>
      </c>
      <c r="G9733" s="5" t="s">
        <v>5397</v>
      </c>
      <c r="I9733" t="s">
        <v>5317</v>
      </c>
      <c r="J9733">
        <v>26</v>
      </c>
      <c r="K9733" t="s">
        <v>25</v>
      </c>
    </row>
    <row r="9734" spans="1:11" x14ac:dyDescent="0.25">
      <c r="A9734" s="3">
        <v>1288227</v>
      </c>
      <c r="B9734" s="4" t="s">
        <v>35</v>
      </c>
      <c r="C9734" s="2" t="s">
        <v>5277</v>
      </c>
      <c r="D9734" s="2" t="s">
        <v>5277</v>
      </c>
      <c r="F9734" s="5">
        <v>2023</v>
      </c>
      <c r="G9734" s="5" t="s">
        <v>5397</v>
      </c>
      <c r="I9734" t="s">
        <v>5317</v>
      </c>
      <c r="J9734">
        <v>27</v>
      </c>
      <c r="K9734" t="s">
        <v>25</v>
      </c>
    </row>
    <row r="9735" spans="1:11" x14ac:dyDescent="0.25">
      <c r="A9735" s="3">
        <v>1288228</v>
      </c>
      <c r="B9735" s="4" t="s">
        <v>288</v>
      </c>
      <c r="C9735" s="2" t="s">
        <v>5277</v>
      </c>
      <c r="D9735" s="2" t="s">
        <v>5277</v>
      </c>
      <c r="F9735" s="5">
        <v>2023</v>
      </c>
      <c r="G9735" s="5" t="s">
        <v>5397</v>
      </c>
      <c r="I9735" t="s">
        <v>5317</v>
      </c>
      <c r="J9735">
        <v>21</v>
      </c>
      <c r="K9735" t="s">
        <v>25</v>
      </c>
    </row>
    <row r="9736" spans="1:11" x14ac:dyDescent="0.25">
      <c r="A9736" s="3">
        <v>1288229</v>
      </c>
      <c r="B9736" s="4" t="s">
        <v>217</v>
      </c>
      <c r="C9736" s="2" t="s">
        <v>5277</v>
      </c>
      <c r="D9736" s="2" t="s">
        <v>5277</v>
      </c>
      <c r="F9736" s="5">
        <v>2023</v>
      </c>
      <c r="G9736" s="5" t="s">
        <v>5397</v>
      </c>
      <c r="I9736" t="s">
        <v>5317</v>
      </c>
      <c r="J9736">
        <v>33</v>
      </c>
      <c r="K9736" t="s">
        <v>25</v>
      </c>
    </row>
    <row r="9737" spans="1:11" x14ac:dyDescent="0.25">
      <c r="A9737" s="3">
        <v>1288230</v>
      </c>
      <c r="B9737" s="4" t="s">
        <v>4223</v>
      </c>
      <c r="C9737" s="2" t="s">
        <v>5277</v>
      </c>
      <c r="D9737" s="2" t="s">
        <v>5277</v>
      </c>
      <c r="F9737" s="5">
        <v>2023</v>
      </c>
      <c r="G9737" s="5" t="s">
        <v>5397</v>
      </c>
      <c r="I9737" t="s">
        <v>5317</v>
      </c>
      <c r="J9737">
        <v>26</v>
      </c>
      <c r="K9737" t="s">
        <v>25</v>
      </c>
    </row>
    <row r="9738" spans="1:11" x14ac:dyDescent="0.25">
      <c r="A9738" s="3">
        <v>1288231</v>
      </c>
      <c r="B9738" s="4" t="s">
        <v>182</v>
      </c>
      <c r="C9738" s="2" t="s">
        <v>5277</v>
      </c>
      <c r="D9738" s="2" t="s">
        <v>5277</v>
      </c>
      <c r="F9738" s="5">
        <v>2023</v>
      </c>
      <c r="G9738" s="5" t="s">
        <v>5397</v>
      </c>
      <c r="I9738" t="s">
        <v>5317</v>
      </c>
      <c r="J9738">
        <v>28</v>
      </c>
      <c r="K9738" t="s">
        <v>25</v>
      </c>
    </row>
    <row r="9739" spans="1:11" x14ac:dyDescent="0.25">
      <c r="A9739" s="3">
        <v>1288232</v>
      </c>
      <c r="B9739" s="4" t="s">
        <v>252</v>
      </c>
      <c r="C9739" s="2" t="s">
        <v>5277</v>
      </c>
      <c r="D9739" s="2" t="s">
        <v>5277</v>
      </c>
      <c r="F9739" s="5">
        <v>2023</v>
      </c>
      <c r="G9739" s="5" t="s">
        <v>5397</v>
      </c>
      <c r="I9739" t="s">
        <v>5317</v>
      </c>
      <c r="J9739">
        <v>34</v>
      </c>
      <c r="K9739" t="s">
        <v>25</v>
      </c>
    </row>
    <row r="9740" spans="1:11" x14ac:dyDescent="0.25">
      <c r="A9740" s="3">
        <v>1288233</v>
      </c>
      <c r="B9740" s="4" t="s">
        <v>35</v>
      </c>
      <c r="C9740" s="2" t="s">
        <v>5277</v>
      </c>
      <c r="D9740" s="2" t="s">
        <v>5277</v>
      </c>
      <c r="F9740" s="5">
        <v>2023</v>
      </c>
      <c r="G9740" s="5" t="s">
        <v>5397</v>
      </c>
      <c r="I9740" t="s">
        <v>5317</v>
      </c>
      <c r="J9740">
        <v>30</v>
      </c>
      <c r="K9740" t="s">
        <v>25</v>
      </c>
    </row>
    <row r="9741" spans="1:11" x14ac:dyDescent="0.25">
      <c r="A9741" s="3">
        <v>1288234</v>
      </c>
      <c r="B9741" s="4" t="s">
        <v>96</v>
      </c>
      <c r="C9741" s="2" t="s">
        <v>5277</v>
      </c>
      <c r="D9741" s="2" t="s">
        <v>5277</v>
      </c>
      <c r="F9741" s="5">
        <v>2023</v>
      </c>
      <c r="G9741" s="5" t="s">
        <v>5397</v>
      </c>
      <c r="I9741" t="s">
        <v>5317</v>
      </c>
      <c r="J9741">
        <v>33</v>
      </c>
      <c r="K9741" t="s">
        <v>25</v>
      </c>
    </row>
    <row r="9742" spans="1:11" x14ac:dyDescent="0.25">
      <c r="A9742" s="3">
        <v>1288235</v>
      </c>
      <c r="B9742" s="4" t="s">
        <v>138</v>
      </c>
      <c r="C9742" s="2" t="s">
        <v>5277</v>
      </c>
      <c r="D9742" s="2" t="s">
        <v>5277</v>
      </c>
      <c r="F9742" s="5">
        <v>2023</v>
      </c>
      <c r="G9742" s="5" t="s">
        <v>5397</v>
      </c>
      <c r="I9742" t="s">
        <v>5317</v>
      </c>
      <c r="J9742">
        <v>37</v>
      </c>
      <c r="K9742" t="s">
        <v>25</v>
      </c>
    </row>
    <row r="9743" spans="1:11" x14ac:dyDescent="0.25">
      <c r="A9743" s="3">
        <v>1288236</v>
      </c>
      <c r="B9743" s="4" t="s">
        <v>337</v>
      </c>
      <c r="C9743" s="2" t="s">
        <v>5277</v>
      </c>
      <c r="D9743" s="2" t="s">
        <v>5277</v>
      </c>
      <c r="F9743" s="5">
        <v>2023</v>
      </c>
      <c r="G9743" s="5" t="s">
        <v>5397</v>
      </c>
      <c r="I9743" t="s">
        <v>5317</v>
      </c>
      <c r="J9743">
        <v>24</v>
      </c>
      <c r="K9743" t="s">
        <v>25</v>
      </c>
    </row>
    <row r="9744" spans="1:11" x14ac:dyDescent="0.25">
      <c r="A9744" s="3">
        <v>1288237</v>
      </c>
      <c r="B9744" s="4" t="s">
        <v>150</v>
      </c>
      <c r="C9744" s="2" t="s">
        <v>5277</v>
      </c>
      <c r="D9744" s="2" t="s">
        <v>5277</v>
      </c>
      <c r="F9744" s="5">
        <v>2023</v>
      </c>
      <c r="G9744" s="5" t="s">
        <v>5397</v>
      </c>
      <c r="I9744" t="s">
        <v>5317</v>
      </c>
      <c r="J9744">
        <v>41</v>
      </c>
      <c r="K9744" t="s">
        <v>25</v>
      </c>
    </row>
    <row r="9745" spans="1:11" x14ac:dyDescent="0.25">
      <c r="A9745" s="3">
        <v>1288238</v>
      </c>
      <c r="B9745" s="4" t="s">
        <v>3825</v>
      </c>
      <c r="C9745" s="2" t="s">
        <v>5277</v>
      </c>
      <c r="D9745" s="2" t="s">
        <v>5277</v>
      </c>
      <c r="F9745" s="5">
        <v>2023</v>
      </c>
      <c r="G9745" s="5" t="s">
        <v>5397</v>
      </c>
      <c r="I9745" t="s">
        <v>5317</v>
      </c>
      <c r="J9745">
        <v>27</v>
      </c>
      <c r="K9745" t="s">
        <v>25</v>
      </c>
    </row>
    <row r="9746" spans="1:11" x14ac:dyDescent="0.25">
      <c r="A9746" s="3">
        <v>1288239</v>
      </c>
      <c r="B9746" s="4" t="s">
        <v>257</v>
      </c>
      <c r="C9746" s="2" t="s">
        <v>5277</v>
      </c>
      <c r="D9746" s="2" t="s">
        <v>5277</v>
      </c>
      <c r="F9746" s="5">
        <v>2023</v>
      </c>
      <c r="G9746" s="5" t="s">
        <v>5397</v>
      </c>
      <c r="I9746" t="s">
        <v>5317</v>
      </c>
      <c r="J9746">
        <v>20</v>
      </c>
      <c r="K9746" t="s">
        <v>25</v>
      </c>
    </row>
    <row r="9747" spans="1:11" x14ac:dyDescent="0.25">
      <c r="A9747" s="3">
        <v>1288240</v>
      </c>
      <c r="B9747" s="4" t="s">
        <v>247</v>
      </c>
      <c r="C9747" s="2" t="s">
        <v>5277</v>
      </c>
      <c r="D9747" s="2" t="s">
        <v>5277</v>
      </c>
      <c r="F9747" s="5">
        <v>2023</v>
      </c>
      <c r="G9747" s="5" t="s">
        <v>5397</v>
      </c>
      <c r="I9747" t="s">
        <v>5328</v>
      </c>
      <c r="J9747">
        <v>41</v>
      </c>
      <c r="K9747" t="s">
        <v>25</v>
      </c>
    </row>
    <row r="9748" spans="1:11" x14ac:dyDescent="0.25">
      <c r="A9748" s="3">
        <v>1288241</v>
      </c>
      <c r="B9748" s="4" t="s">
        <v>373</v>
      </c>
      <c r="C9748" s="2" t="s">
        <v>5277</v>
      </c>
      <c r="D9748" s="2" t="s">
        <v>5277</v>
      </c>
      <c r="F9748" s="5">
        <v>2023</v>
      </c>
      <c r="G9748" s="5" t="s">
        <v>5397</v>
      </c>
      <c r="I9748" t="s">
        <v>5328</v>
      </c>
      <c r="J9748">
        <v>39</v>
      </c>
      <c r="K9748" t="s">
        <v>25</v>
      </c>
    </row>
    <row r="9749" spans="1:11" x14ac:dyDescent="0.25">
      <c r="A9749" s="3">
        <v>1288242</v>
      </c>
      <c r="B9749" s="4" t="s">
        <v>194</v>
      </c>
      <c r="C9749" s="2" t="s">
        <v>5277</v>
      </c>
      <c r="D9749" s="2" t="s">
        <v>5277</v>
      </c>
      <c r="F9749" s="5">
        <v>2023</v>
      </c>
      <c r="G9749" s="5" t="s">
        <v>5397</v>
      </c>
      <c r="I9749" t="s">
        <v>5328</v>
      </c>
      <c r="J9749">
        <v>21</v>
      </c>
      <c r="K9749" t="s">
        <v>25</v>
      </c>
    </row>
    <row r="9750" spans="1:11" x14ac:dyDescent="0.25">
      <c r="A9750" s="3">
        <v>1288243</v>
      </c>
      <c r="B9750" s="4" t="s">
        <v>4224</v>
      </c>
      <c r="C9750" s="2" t="s">
        <v>5277</v>
      </c>
      <c r="D9750" s="2" t="s">
        <v>5277</v>
      </c>
      <c r="F9750" s="5">
        <v>2023</v>
      </c>
      <c r="G9750" s="5" t="s">
        <v>5397</v>
      </c>
      <c r="I9750" t="s">
        <v>5328</v>
      </c>
      <c r="J9750">
        <v>30</v>
      </c>
      <c r="K9750" t="s">
        <v>25</v>
      </c>
    </row>
    <row r="9751" spans="1:11" x14ac:dyDescent="0.25">
      <c r="A9751" s="3">
        <v>1288244</v>
      </c>
      <c r="B9751" s="4" t="s">
        <v>79</v>
      </c>
      <c r="C9751" s="2" t="s">
        <v>5277</v>
      </c>
      <c r="D9751" s="2" t="s">
        <v>5277</v>
      </c>
      <c r="F9751" s="5">
        <v>2023</v>
      </c>
      <c r="G9751" s="5" t="s">
        <v>5397</v>
      </c>
      <c r="I9751" t="s">
        <v>5328</v>
      </c>
      <c r="J9751">
        <v>22</v>
      </c>
      <c r="K9751" t="s">
        <v>25</v>
      </c>
    </row>
    <row r="9752" spans="1:11" x14ac:dyDescent="0.25">
      <c r="A9752" s="3">
        <v>1288245</v>
      </c>
      <c r="B9752" s="4" t="s">
        <v>563</v>
      </c>
      <c r="C9752" s="2" t="s">
        <v>5277</v>
      </c>
      <c r="D9752" s="2" t="s">
        <v>5277</v>
      </c>
      <c r="F9752" s="5">
        <v>2023</v>
      </c>
      <c r="G9752" s="5" t="s">
        <v>5397</v>
      </c>
      <c r="I9752" t="s">
        <v>5328</v>
      </c>
      <c r="J9752">
        <v>30</v>
      </c>
      <c r="K9752" t="s">
        <v>25</v>
      </c>
    </row>
    <row r="9753" spans="1:11" x14ac:dyDescent="0.25">
      <c r="A9753" s="3">
        <v>1288246</v>
      </c>
      <c r="B9753" s="4" t="s">
        <v>752</v>
      </c>
      <c r="C9753" s="2" t="s">
        <v>5277</v>
      </c>
      <c r="D9753" s="2" t="s">
        <v>5277</v>
      </c>
      <c r="F9753" s="5">
        <v>2023</v>
      </c>
      <c r="G9753" s="5" t="s">
        <v>5397</v>
      </c>
      <c r="I9753" t="s">
        <v>5328</v>
      </c>
      <c r="J9753">
        <v>20</v>
      </c>
      <c r="K9753" t="s">
        <v>25</v>
      </c>
    </row>
    <row r="9754" spans="1:11" x14ac:dyDescent="0.25">
      <c r="A9754" s="3">
        <v>1288247</v>
      </c>
      <c r="B9754" s="4" t="s">
        <v>96</v>
      </c>
      <c r="C9754" s="2" t="s">
        <v>5277</v>
      </c>
      <c r="D9754" s="2" t="s">
        <v>5277</v>
      </c>
      <c r="F9754" s="5">
        <v>2023</v>
      </c>
      <c r="G9754" s="5" t="s">
        <v>5397</v>
      </c>
      <c r="I9754" t="s">
        <v>5328</v>
      </c>
      <c r="J9754">
        <v>33</v>
      </c>
      <c r="K9754" t="s">
        <v>25</v>
      </c>
    </row>
    <row r="9755" spans="1:11" x14ac:dyDescent="0.25">
      <c r="A9755" s="3">
        <v>1288248</v>
      </c>
      <c r="B9755" s="4" t="s">
        <v>96</v>
      </c>
      <c r="C9755" s="2" t="s">
        <v>5277</v>
      </c>
      <c r="D9755" s="2" t="s">
        <v>5277</v>
      </c>
      <c r="F9755" s="5">
        <v>2023</v>
      </c>
      <c r="G9755" s="5" t="s">
        <v>5397</v>
      </c>
      <c r="I9755" t="s">
        <v>5328</v>
      </c>
      <c r="J9755">
        <v>27</v>
      </c>
      <c r="K9755" t="s">
        <v>25</v>
      </c>
    </row>
    <row r="9756" spans="1:11" x14ac:dyDescent="0.25">
      <c r="A9756" s="3">
        <v>1288249</v>
      </c>
      <c r="B9756" s="4" t="s">
        <v>179</v>
      </c>
      <c r="C9756" s="2" t="s">
        <v>5277</v>
      </c>
      <c r="D9756" s="2" t="s">
        <v>5277</v>
      </c>
      <c r="F9756" s="5">
        <v>2023</v>
      </c>
      <c r="G9756" s="5" t="s">
        <v>5397</v>
      </c>
      <c r="I9756" t="s">
        <v>5328</v>
      </c>
      <c r="J9756">
        <v>27</v>
      </c>
      <c r="K9756" t="s">
        <v>25</v>
      </c>
    </row>
    <row r="9757" spans="1:11" x14ac:dyDescent="0.25">
      <c r="A9757" s="3">
        <v>1288250</v>
      </c>
      <c r="B9757" s="4" t="s">
        <v>337</v>
      </c>
      <c r="C9757" s="2" t="s">
        <v>5277</v>
      </c>
      <c r="D9757" s="2" t="s">
        <v>5277</v>
      </c>
      <c r="F9757" s="5">
        <v>2023</v>
      </c>
      <c r="G9757" s="5" t="s">
        <v>5397</v>
      </c>
      <c r="I9757" t="s">
        <v>5328</v>
      </c>
      <c r="J9757">
        <v>20</v>
      </c>
      <c r="K9757" t="s">
        <v>25</v>
      </c>
    </row>
    <row r="9758" spans="1:11" x14ac:dyDescent="0.25">
      <c r="A9758" s="3">
        <v>1288251</v>
      </c>
      <c r="B9758" s="4" t="s">
        <v>459</v>
      </c>
      <c r="C9758" s="2" t="s">
        <v>5277</v>
      </c>
      <c r="D9758" s="2" t="s">
        <v>5277</v>
      </c>
      <c r="F9758" s="5">
        <v>2023</v>
      </c>
      <c r="G9758" s="5" t="s">
        <v>5397</v>
      </c>
      <c r="I9758" t="s">
        <v>5328</v>
      </c>
      <c r="J9758">
        <v>26</v>
      </c>
      <c r="K9758" t="s">
        <v>25</v>
      </c>
    </row>
    <row r="9759" spans="1:11" x14ac:dyDescent="0.25">
      <c r="A9759" s="3">
        <v>1288252</v>
      </c>
      <c r="B9759" s="4" t="s">
        <v>103</v>
      </c>
      <c r="C9759" s="2" t="s">
        <v>5277</v>
      </c>
      <c r="D9759" s="2" t="s">
        <v>5277</v>
      </c>
      <c r="F9759" s="5">
        <v>2023</v>
      </c>
      <c r="G9759" s="5" t="s">
        <v>5397</v>
      </c>
      <c r="I9759" t="s">
        <v>5328</v>
      </c>
      <c r="J9759">
        <v>21</v>
      </c>
      <c r="K9759" t="s">
        <v>25</v>
      </c>
    </row>
    <row r="9760" spans="1:11" x14ac:dyDescent="0.25">
      <c r="A9760" s="3">
        <v>1288253</v>
      </c>
      <c r="B9760" s="4" t="s">
        <v>584</v>
      </c>
      <c r="C9760" s="2" t="s">
        <v>5277</v>
      </c>
      <c r="D9760" s="2" t="s">
        <v>5277</v>
      </c>
      <c r="F9760" s="5">
        <v>2023</v>
      </c>
      <c r="G9760" s="5" t="s">
        <v>5397</v>
      </c>
      <c r="I9760" t="s">
        <v>5328</v>
      </c>
      <c r="J9760">
        <v>19</v>
      </c>
      <c r="K9760" t="s">
        <v>25</v>
      </c>
    </row>
    <row r="9761" spans="1:11" x14ac:dyDescent="0.25">
      <c r="A9761" s="3">
        <v>1288254</v>
      </c>
      <c r="B9761" s="4" t="s">
        <v>35</v>
      </c>
      <c r="C9761" s="2" t="s">
        <v>5277</v>
      </c>
      <c r="D9761" s="2" t="s">
        <v>5277</v>
      </c>
      <c r="F9761" s="5">
        <v>2023</v>
      </c>
      <c r="G9761" s="5" t="s">
        <v>5397</v>
      </c>
      <c r="I9761" t="s">
        <v>5328</v>
      </c>
      <c r="J9761">
        <v>21</v>
      </c>
      <c r="K9761" t="s">
        <v>25</v>
      </c>
    </row>
    <row r="9762" spans="1:11" x14ac:dyDescent="0.25">
      <c r="A9762" s="3">
        <v>1288255</v>
      </c>
      <c r="B9762" s="4" t="s">
        <v>1614</v>
      </c>
      <c r="C9762" s="2" t="s">
        <v>5277</v>
      </c>
      <c r="D9762" s="2" t="s">
        <v>5277</v>
      </c>
      <c r="F9762" s="5">
        <v>2023</v>
      </c>
      <c r="G9762" s="5" t="s">
        <v>5397</v>
      </c>
      <c r="I9762" t="s">
        <v>5328</v>
      </c>
      <c r="J9762">
        <v>32</v>
      </c>
      <c r="K9762" t="s">
        <v>25</v>
      </c>
    </row>
    <row r="9763" spans="1:11" x14ac:dyDescent="0.25">
      <c r="A9763" s="3">
        <v>1288256</v>
      </c>
      <c r="B9763" s="4" t="s">
        <v>126</v>
      </c>
      <c r="C9763" s="2" t="s">
        <v>5277</v>
      </c>
      <c r="D9763" s="2" t="s">
        <v>5277</v>
      </c>
      <c r="F9763" s="5">
        <v>2023</v>
      </c>
      <c r="G9763" s="5" t="s">
        <v>5397</v>
      </c>
      <c r="I9763" t="s">
        <v>5328</v>
      </c>
      <c r="J9763">
        <v>33</v>
      </c>
      <c r="K9763" t="s">
        <v>25</v>
      </c>
    </row>
    <row r="9764" spans="1:11" x14ac:dyDescent="0.25">
      <c r="A9764" s="3">
        <v>1288257</v>
      </c>
      <c r="B9764" s="4" t="s">
        <v>107</v>
      </c>
      <c r="C9764" s="2" t="s">
        <v>5277</v>
      </c>
      <c r="D9764" s="2" t="s">
        <v>5277</v>
      </c>
      <c r="F9764" s="5">
        <v>2023</v>
      </c>
      <c r="G9764" s="5" t="s">
        <v>5397</v>
      </c>
      <c r="I9764" t="s">
        <v>5328</v>
      </c>
      <c r="J9764">
        <v>20</v>
      </c>
      <c r="K9764" t="s">
        <v>25</v>
      </c>
    </row>
    <row r="9765" spans="1:11" x14ac:dyDescent="0.25">
      <c r="A9765" s="3">
        <v>1288258</v>
      </c>
      <c r="B9765" s="4" t="s">
        <v>372</v>
      </c>
      <c r="C9765" s="2" t="s">
        <v>5277</v>
      </c>
      <c r="D9765" s="2" t="s">
        <v>5277</v>
      </c>
      <c r="F9765" s="5">
        <v>2023</v>
      </c>
      <c r="G9765" s="5" t="s">
        <v>5397</v>
      </c>
      <c r="I9765" t="s">
        <v>5328</v>
      </c>
      <c r="J9765">
        <v>22</v>
      </c>
      <c r="K9765" t="s">
        <v>25</v>
      </c>
    </row>
    <row r="9766" spans="1:11" x14ac:dyDescent="0.25">
      <c r="A9766" s="3">
        <v>1288259</v>
      </c>
      <c r="B9766" s="4" t="s">
        <v>285</v>
      </c>
      <c r="C9766" s="2" t="s">
        <v>5277</v>
      </c>
      <c r="D9766" s="2" t="s">
        <v>5277</v>
      </c>
      <c r="F9766" s="5">
        <v>2023</v>
      </c>
      <c r="G9766" s="5" t="s">
        <v>5397</v>
      </c>
      <c r="I9766" t="s">
        <v>5328</v>
      </c>
      <c r="J9766">
        <v>36</v>
      </c>
      <c r="K9766" t="s">
        <v>25</v>
      </c>
    </row>
    <row r="9767" spans="1:11" x14ac:dyDescent="0.25">
      <c r="A9767" s="3">
        <v>1288260</v>
      </c>
      <c r="B9767" s="4" t="s">
        <v>4225</v>
      </c>
      <c r="C9767" s="2" t="s">
        <v>5277</v>
      </c>
      <c r="D9767" s="2" t="s">
        <v>5277</v>
      </c>
      <c r="F9767" s="5">
        <v>2023</v>
      </c>
      <c r="G9767" s="5" t="s">
        <v>5397</v>
      </c>
      <c r="I9767" t="s">
        <v>5328</v>
      </c>
      <c r="J9767">
        <v>43</v>
      </c>
      <c r="K9767" t="s">
        <v>25</v>
      </c>
    </row>
    <row r="9768" spans="1:11" x14ac:dyDescent="0.25">
      <c r="A9768" s="3">
        <v>1288261</v>
      </c>
      <c r="B9768" s="4" t="s">
        <v>134</v>
      </c>
      <c r="C9768" s="2" t="s">
        <v>5277</v>
      </c>
      <c r="D9768" s="2" t="s">
        <v>5277</v>
      </c>
      <c r="F9768" s="5">
        <v>2023</v>
      </c>
      <c r="G9768" s="5" t="s">
        <v>5397</v>
      </c>
      <c r="I9768" t="s">
        <v>5328</v>
      </c>
      <c r="J9768">
        <v>20</v>
      </c>
      <c r="K9768" t="s">
        <v>25</v>
      </c>
    </row>
    <row r="9769" spans="1:11" x14ac:dyDescent="0.25">
      <c r="A9769" s="3">
        <v>1288262</v>
      </c>
      <c r="B9769" s="4" t="s">
        <v>4226</v>
      </c>
      <c r="C9769" s="2" t="s">
        <v>5277</v>
      </c>
      <c r="D9769" s="2" t="s">
        <v>5277</v>
      </c>
      <c r="F9769" s="5">
        <v>2023</v>
      </c>
      <c r="G9769" s="5" t="s">
        <v>5397</v>
      </c>
      <c r="I9769" t="s">
        <v>5328</v>
      </c>
      <c r="J9769">
        <v>22</v>
      </c>
      <c r="K9769" t="s">
        <v>25</v>
      </c>
    </row>
    <row r="9770" spans="1:11" x14ac:dyDescent="0.25">
      <c r="A9770" s="3">
        <v>1288263</v>
      </c>
      <c r="B9770" s="4" t="s">
        <v>58</v>
      </c>
      <c r="C9770" s="2" t="s">
        <v>5277</v>
      </c>
      <c r="D9770" s="2" t="s">
        <v>5277</v>
      </c>
      <c r="F9770" s="5">
        <v>2023</v>
      </c>
      <c r="G9770" s="5" t="s">
        <v>5397</v>
      </c>
      <c r="I9770" t="s">
        <v>5328</v>
      </c>
      <c r="J9770">
        <v>35</v>
      </c>
      <c r="K9770" t="s">
        <v>25</v>
      </c>
    </row>
    <row r="9771" spans="1:11" x14ac:dyDescent="0.25">
      <c r="A9771" s="3">
        <v>1288264</v>
      </c>
      <c r="B9771" s="4" t="s">
        <v>4227</v>
      </c>
      <c r="C9771" s="2" t="s">
        <v>5277</v>
      </c>
      <c r="D9771" s="2" t="s">
        <v>5277</v>
      </c>
      <c r="F9771" s="5">
        <v>2023</v>
      </c>
      <c r="G9771" s="5" t="s">
        <v>5397</v>
      </c>
      <c r="I9771" t="s">
        <v>5328</v>
      </c>
      <c r="J9771">
        <v>41</v>
      </c>
      <c r="K9771" t="s">
        <v>25</v>
      </c>
    </row>
    <row r="9772" spans="1:11" x14ac:dyDescent="0.25">
      <c r="A9772" s="3">
        <v>1288265</v>
      </c>
      <c r="B9772" s="4" t="s">
        <v>4228</v>
      </c>
      <c r="C9772" s="2" t="s">
        <v>5277</v>
      </c>
      <c r="D9772" s="2" t="s">
        <v>5277</v>
      </c>
      <c r="F9772" s="5">
        <v>2023</v>
      </c>
      <c r="G9772" s="5" t="s">
        <v>5397</v>
      </c>
      <c r="I9772" t="s">
        <v>5328</v>
      </c>
      <c r="J9772">
        <v>25</v>
      </c>
      <c r="K9772" t="s">
        <v>25</v>
      </c>
    </row>
    <row r="9773" spans="1:11" x14ac:dyDescent="0.25">
      <c r="A9773" s="3">
        <v>1288266</v>
      </c>
      <c r="B9773" s="4" t="s">
        <v>270</v>
      </c>
      <c r="C9773" s="2" t="s">
        <v>5277</v>
      </c>
      <c r="D9773" s="2" t="s">
        <v>5277</v>
      </c>
      <c r="F9773" s="5">
        <v>2023</v>
      </c>
      <c r="G9773" s="5" t="s">
        <v>5397</v>
      </c>
      <c r="I9773" t="s">
        <v>5328</v>
      </c>
      <c r="J9773">
        <v>44</v>
      </c>
      <c r="K9773" t="s">
        <v>25</v>
      </c>
    </row>
    <row r="9774" spans="1:11" x14ac:dyDescent="0.25">
      <c r="A9774" s="3">
        <v>1288267</v>
      </c>
      <c r="B9774" s="4" t="s">
        <v>518</v>
      </c>
      <c r="C9774" s="2" t="s">
        <v>5277</v>
      </c>
      <c r="D9774" s="2" t="s">
        <v>5277</v>
      </c>
      <c r="F9774" s="5">
        <v>2023</v>
      </c>
      <c r="G9774" s="5" t="s">
        <v>5397</v>
      </c>
      <c r="I9774" t="s">
        <v>5328</v>
      </c>
      <c r="J9774">
        <v>28</v>
      </c>
      <c r="K9774" t="s">
        <v>25</v>
      </c>
    </row>
    <row r="9775" spans="1:11" x14ac:dyDescent="0.25">
      <c r="A9775" s="3">
        <v>1288268</v>
      </c>
      <c r="B9775" s="4" t="s">
        <v>295</v>
      </c>
      <c r="C9775" s="2" t="s">
        <v>5277</v>
      </c>
      <c r="D9775" s="2" t="s">
        <v>5277</v>
      </c>
      <c r="F9775" s="5">
        <v>2023</v>
      </c>
      <c r="G9775" s="5" t="s">
        <v>5397</v>
      </c>
      <c r="I9775" t="s">
        <v>5328</v>
      </c>
      <c r="J9775">
        <v>22</v>
      </c>
      <c r="K9775" t="s">
        <v>25</v>
      </c>
    </row>
    <row r="9776" spans="1:11" x14ac:dyDescent="0.25">
      <c r="A9776" s="3">
        <v>1288269</v>
      </c>
      <c r="B9776" s="4" t="s">
        <v>108</v>
      </c>
      <c r="C9776" s="2" t="s">
        <v>5277</v>
      </c>
      <c r="D9776" s="2" t="s">
        <v>5277</v>
      </c>
      <c r="F9776" s="5">
        <v>2023</v>
      </c>
      <c r="G9776" s="5" t="s">
        <v>5397</v>
      </c>
      <c r="I9776" t="s">
        <v>5328</v>
      </c>
      <c r="J9776">
        <v>23</v>
      </c>
      <c r="K9776" t="s">
        <v>25</v>
      </c>
    </row>
    <row r="9777" spans="1:11" x14ac:dyDescent="0.25">
      <c r="A9777" s="3">
        <v>1288270</v>
      </c>
      <c r="B9777" s="4" t="s">
        <v>45</v>
      </c>
      <c r="C9777" s="2" t="s">
        <v>5277</v>
      </c>
      <c r="D9777" s="2" t="s">
        <v>5277</v>
      </c>
      <c r="F9777" s="5">
        <v>2023</v>
      </c>
      <c r="G9777" s="5" t="s">
        <v>5397</v>
      </c>
      <c r="I9777" t="s">
        <v>5328</v>
      </c>
      <c r="J9777">
        <v>22</v>
      </c>
      <c r="K9777" t="s">
        <v>25</v>
      </c>
    </row>
    <row r="9778" spans="1:11" x14ac:dyDescent="0.25">
      <c r="A9778" s="3">
        <v>1288271</v>
      </c>
      <c r="B9778" s="4" t="s">
        <v>141</v>
      </c>
      <c r="C9778" s="2" t="s">
        <v>5277</v>
      </c>
      <c r="D9778" s="2" t="s">
        <v>5277</v>
      </c>
      <c r="F9778" s="5">
        <v>2023</v>
      </c>
      <c r="G9778" s="5" t="s">
        <v>5397</v>
      </c>
      <c r="I9778" t="s">
        <v>5328</v>
      </c>
      <c r="J9778">
        <v>30</v>
      </c>
      <c r="K9778" t="s">
        <v>25</v>
      </c>
    </row>
    <row r="9779" spans="1:11" x14ac:dyDescent="0.25">
      <c r="A9779" s="3">
        <v>1288272</v>
      </c>
      <c r="B9779" s="4" t="s">
        <v>752</v>
      </c>
      <c r="C9779" s="2" t="s">
        <v>5277</v>
      </c>
      <c r="D9779" s="2" t="s">
        <v>5277</v>
      </c>
      <c r="F9779" s="5">
        <v>2023</v>
      </c>
      <c r="G9779" s="5" t="s">
        <v>5397</v>
      </c>
      <c r="I9779" t="s">
        <v>5328</v>
      </c>
      <c r="J9779">
        <v>23</v>
      </c>
      <c r="K9779" t="s">
        <v>25</v>
      </c>
    </row>
    <row r="9780" spans="1:11" x14ac:dyDescent="0.25">
      <c r="A9780" s="3">
        <v>1288273</v>
      </c>
      <c r="B9780" s="4" t="s">
        <v>96</v>
      </c>
      <c r="C9780" s="2" t="s">
        <v>5277</v>
      </c>
      <c r="D9780" s="2" t="s">
        <v>5277</v>
      </c>
      <c r="F9780" s="5">
        <v>2023</v>
      </c>
      <c r="G9780" s="5" t="s">
        <v>5397</v>
      </c>
      <c r="I9780" t="s">
        <v>5328</v>
      </c>
      <c r="J9780">
        <v>34</v>
      </c>
      <c r="K9780" t="s">
        <v>25</v>
      </c>
    </row>
    <row r="9781" spans="1:11" x14ac:dyDescent="0.25">
      <c r="A9781" s="3">
        <v>1288274</v>
      </c>
      <c r="B9781" s="4" t="s">
        <v>383</v>
      </c>
      <c r="C9781" s="2" t="s">
        <v>5277</v>
      </c>
      <c r="D9781" s="2" t="s">
        <v>5277</v>
      </c>
      <c r="F9781" s="5">
        <v>2023</v>
      </c>
      <c r="G9781" s="5" t="s">
        <v>5397</v>
      </c>
      <c r="I9781" t="s">
        <v>5328</v>
      </c>
      <c r="J9781">
        <v>19</v>
      </c>
      <c r="K9781" t="s">
        <v>25</v>
      </c>
    </row>
    <row r="9782" spans="1:11" x14ac:dyDescent="0.25">
      <c r="A9782" s="3">
        <v>1288275</v>
      </c>
      <c r="B9782" s="4" t="s">
        <v>1243</v>
      </c>
      <c r="C9782" s="2" t="s">
        <v>5277</v>
      </c>
      <c r="D9782" s="2" t="s">
        <v>5277</v>
      </c>
      <c r="F9782" s="5">
        <v>2023</v>
      </c>
      <c r="G9782" s="5" t="s">
        <v>5397</v>
      </c>
      <c r="I9782" t="s">
        <v>5328</v>
      </c>
      <c r="J9782">
        <v>43</v>
      </c>
      <c r="K9782" t="s">
        <v>25</v>
      </c>
    </row>
    <row r="9783" spans="1:11" x14ac:dyDescent="0.25">
      <c r="A9783" s="3">
        <v>1288276</v>
      </c>
      <c r="B9783" s="4" t="s">
        <v>337</v>
      </c>
      <c r="C9783" s="2" t="s">
        <v>5277</v>
      </c>
      <c r="D9783" s="2" t="s">
        <v>5277</v>
      </c>
      <c r="F9783" s="5">
        <v>2023</v>
      </c>
      <c r="G9783" s="5" t="s">
        <v>5397</v>
      </c>
      <c r="I9783" t="s">
        <v>5328</v>
      </c>
      <c r="J9783">
        <v>21</v>
      </c>
      <c r="K9783" t="s">
        <v>25</v>
      </c>
    </row>
    <row r="9784" spans="1:11" x14ac:dyDescent="0.25">
      <c r="A9784" s="3">
        <v>1288277</v>
      </c>
      <c r="B9784" s="4" t="s">
        <v>247</v>
      </c>
      <c r="C9784" s="2" t="s">
        <v>5277</v>
      </c>
      <c r="D9784" s="2" t="s">
        <v>5277</v>
      </c>
      <c r="F9784" s="5">
        <v>2023</v>
      </c>
      <c r="G9784" s="5" t="s">
        <v>5397</v>
      </c>
      <c r="I9784" t="s">
        <v>5328</v>
      </c>
      <c r="J9784">
        <v>25</v>
      </c>
      <c r="K9784" t="s">
        <v>25</v>
      </c>
    </row>
    <row r="9785" spans="1:11" x14ac:dyDescent="0.25">
      <c r="A9785" s="3">
        <v>1288278</v>
      </c>
      <c r="B9785" s="4" t="s">
        <v>86</v>
      </c>
      <c r="C9785" s="2" t="s">
        <v>5277</v>
      </c>
      <c r="D9785" s="2" t="s">
        <v>5277</v>
      </c>
      <c r="F9785" s="5">
        <v>2023</v>
      </c>
      <c r="G9785" s="5" t="s">
        <v>5397</v>
      </c>
      <c r="I9785" t="s">
        <v>5328</v>
      </c>
      <c r="J9785">
        <v>24</v>
      </c>
      <c r="K9785" t="s">
        <v>25</v>
      </c>
    </row>
    <row r="9786" spans="1:11" x14ac:dyDescent="0.25">
      <c r="A9786" s="3">
        <v>1288279</v>
      </c>
      <c r="B9786" s="4" t="s">
        <v>194</v>
      </c>
      <c r="C9786" s="2" t="s">
        <v>5277</v>
      </c>
      <c r="D9786" s="2" t="s">
        <v>5277</v>
      </c>
      <c r="F9786" s="5">
        <v>2023</v>
      </c>
      <c r="G9786" s="5" t="s">
        <v>5397</v>
      </c>
      <c r="I9786" t="s">
        <v>5328</v>
      </c>
      <c r="J9786">
        <v>21</v>
      </c>
      <c r="K9786" t="s">
        <v>25</v>
      </c>
    </row>
    <row r="9787" spans="1:11" x14ac:dyDescent="0.25">
      <c r="A9787" s="3">
        <v>1288280</v>
      </c>
      <c r="B9787" s="4" t="s">
        <v>4229</v>
      </c>
      <c r="C9787" s="2" t="s">
        <v>5277</v>
      </c>
      <c r="D9787" s="2" t="s">
        <v>5277</v>
      </c>
      <c r="F9787" s="5">
        <v>2023</v>
      </c>
      <c r="G9787" s="5" t="s">
        <v>5397</v>
      </c>
      <c r="I9787" t="s">
        <v>5328</v>
      </c>
      <c r="J9787">
        <v>20</v>
      </c>
      <c r="K9787" t="s">
        <v>25</v>
      </c>
    </row>
    <row r="9788" spans="1:11" x14ac:dyDescent="0.25">
      <c r="A9788" s="3">
        <v>1288281</v>
      </c>
      <c r="B9788" s="4" t="s">
        <v>476</v>
      </c>
      <c r="C9788" s="2" t="s">
        <v>5277</v>
      </c>
      <c r="D9788" s="2" t="s">
        <v>5277</v>
      </c>
      <c r="F9788" s="5">
        <v>2023</v>
      </c>
      <c r="G9788" s="5" t="s">
        <v>5397</v>
      </c>
      <c r="I9788" t="s">
        <v>5328</v>
      </c>
      <c r="J9788">
        <v>27</v>
      </c>
      <c r="K9788" t="s">
        <v>25</v>
      </c>
    </row>
    <row r="9789" spans="1:11" x14ac:dyDescent="0.25">
      <c r="A9789" s="3">
        <v>1288282</v>
      </c>
      <c r="B9789" s="4" t="s">
        <v>459</v>
      </c>
      <c r="C9789" s="2" t="s">
        <v>5277</v>
      </c>
      <c r="D9789" s="2" t="s">
        <v>5277</v>
      </c>
      <c r="F9789" s="5">
        <v>2023</v>
      </c>
      <c r="G9789" s="5" t="s">
        <v>5397</v>
      </c>
      <c r="I9789" t="s">
        <v>5328</v>
      </c>
      <c r="J9789">
        <v>29</v>
      </c>
      <c r="K9789" t="s">
        <v>25</v>
      </c>
    </row>
    <row r="9790" spans="1:11" x14ac:dyDescent="0.25">
      <c r="A9790" s="3">
        <v>1288283</v>
      </c>
      <c r="B9790" s="4" t="s">
        <v>34</v>
      </c>
      <c r="C9790" s="2" t="s">
        <v>5277</v>
      </c>
      <c r="D9790" s="2" t="s">
        <v>5277</v>
      </c>
      <c r="F9790" s="5">
        <v>2023</v>
      </c>
      <c r="G9790" s="5" t="s">
        <v>5397</v>
      </c>
      <c r="I9790" t="s">
        <v>5328</v>
      </c>
      <c r="J9790">
        <v>35</v>
      </c>
      <c r="K9790" t="s">
        <v>25</v>
      </c>
    </row>
    <row r="9791" spans="1:11" x14ac:dyDescent="0.25">
      <c r="A9791" s="3">
        <v>1288284</v>
      </c>
      <c r="B9791" s="4" t="s">
        <v>34</v>
      </c>
      <c r="C9791" s="2" t="s">
        <v>5277</v>
      </c>
      <c r="D9791" s="2" t="s">
        <v>5277</v>
      </c>
      <c r="F9791" s="5">
        <v>2023</v>
      </c>
      <c r="G9791" s="5" t="s">
        <v>5397</v>
      </c>
      <c r="I9791" t="s">
        <v>5328</v>
      </c>
      <c r="J9791">
        <v>38</v>
      </c>
      <c r="K9791" t="s">
        <v>25</v>
      </c>
    </row>
    <row r="9792" spans="1:11" x14ac:dyDescent="0.25">
      <c r="A9792" s="3">
        <v>1288285</v>
      </c>
      <c r="B9792" s="4" t="s">
        <v>135</v>
      </c>
      <c r="C9792" s="2" t="s">
        <v>5277</v>
      </c>
      <c r="D9792" s="2" t="s">
        <v>5277</v>
      </c>
      <c r="F9792" s="5">
        <v>2023</v>
      </c>
      <c r="G9792" s="5" t="s">
        <v>5397</v>
      </c>
      <c r="I9792" t="s">
        <v>5328</v>
      </c>
      <c r="J9792">
        <v>28</v>
      </c>
      <c r="K9792" t="s">
        <v>25</v>
      </c>
    </row>
    <row r="9793" spans="1:11" x14ac:dyDescent="0.25">
      <c r="A9793" s="3">
        <v>1288286</v>
      </c>
      <c r="B9793" s="4" t="s">
        <v>92</v>
      </c>
      <c r="C9793" s="2" t="s">
        <v>5277</v>
      </c>
      <c r="D9793" s="2" t="s">
        <v>5277</v>
      </c>
      <c r="F9793" s="5">
        <v>2023</v>
      </c>
      <c r="G9793" s="5" t="s">
        <v>5397</v>
      </c>
      <c r="I9793" t="s">
        <v>5328</v>
      </c>
      <c r="J9793">
        <v>30</v>
      </c>
      <c r="K9793" t="s">
        <v>25</v>
      </c>
    </row>
    <row r="9794" spans="1:11" x14ac:dyDescent="0.25">
      <c r="A9794" s="3">
        <v>1288287</v>
      </c>
      <c r="B9794" s="4" t="s">
        <v>285</v>
      </c>
      <c r="C9794" s="2" t="s">
        <v>5277</v>
      </c>
      <c r="D9794" s="2" t="s">
        <v>5277</v>
      </c>
      <c r="F9794" s="5">
        <v>2023</v>
      </c>
      <c r="G9794" s="5" t="s">
        <v>5397</v>
      </c>
      <c r="I9794" t="s">
        <v>5328</v>
      </c>
      <c r="J9794">
        <v>30</v>
      </c>
      <c r="K9794" t="s">
        <v>25</v>
      </c>
    </row>
    <row r="9795" spans="1:11" x14ac:dyDescent="0.25">
      <c r="A9795" s="3">
        <v>1288288</v>
      </c>
      <c r="B9795" s="4" t="s">
        <v>383</v>
      </c>
      <c r="C9795" s="2" t="s">
        <v>5277</v>
      </c>
      <c r="D9795" s="2" t="s">
        <v>5277</v>
      </c>
      <c r="F9795" s="5">
        <v>2023</v>
      </c>
      <c r="G9795" s="5" t="s">
        <v>5397</v>
      </c>
      <c r="I9795" t="s">
        <v>5328</v>
      </c>
      <c r="J9795">
        <v>33</v>
      </c>
      <c r="K9795" t="s">
        <v>25</v>
      </c>
    </row>
    <row r="9796" spans="1:11" x14ac:dyDescent="0.25">
      <c r="A9796" s="3">
        <v>1288289</v>
      </c>
      <c r="B9796" s="4" t="s">
        <v>1528</v>
      </c>
      <c r="C9796" s="2" t="s">
        <v>5277</v>
      </c>
      <c r="D9796" s="2" t="s">
        <v>5277</v>
      </c>
      <c r="F9796" s="5">
        <v>2023</v>
      </c>
      <c r="G9796" s="5" t="s">
        <v>5397</v>
      </c>
      <c r="I9796" t="s">
        <v>5328</v>
      </c>
      <c r="J9796">
        <v>26</v>
      </c>
      <c r="K9796" t="s">
        <v>25</v>
      </c>
    </row>
    <row r="9797" spans="1:11" x14ac:dyDescent="0.25">
      <c r="A9797" s="3">
        <v>1288290</v>
      </c>
      <c r="B9797" s="4" t="s">
        <v>367</v>
      </c>
      <c r="C9797" s="2" t="s">
        <v>5277</v>
      </c>
      <c r="D9797" s="2" t="s">
        <v>5277</v>
      </c>
      <c r="F9797" s="5">
        <v>2023</v>
      </c>
      <c r="G9797" s="5" t="s">
        <v>5397</v>
      </c>
      <c r="I9797" t="s">
        <v>5328</v>
      </c>
      <c r="J9797">
        <v>32</v>
      </c>
      <c r="K9797" t="s">
        <v>25</v>
      </c>
    </row>
    <row r="9798" spans="1:11" x14ac:dyDescent="0.25">
      <c r="A9798" s="3">
        <v>1288291</v>
      </c>
      <c r="B9798" s="4" t="s">
        <v>333</v>
      </c>
      <c r="C9798" s="2" t="s">
        <v>5277</v>
      </c>
      <c r="D9798" s="2" t="s">
        <v>5277</v>
      </c>
      <c r="F9798" s="5">
        <v>2023</v>
      </c>
      <c r="G9798" s="5" t="s">
        <v>5397</v>
      </c>
      <c r="I9798" t="s">
        <v>5328</v>
      </c>
      <c r="J9798">
        <v>37</v>
      </c>
      <c r="K9798" t="s">
        <v>25</v>
      </c>
    </row>
    <row r="9799" spans="1:11" x14ac:dyDescent="0.25">
      <c r="A9799" s="3">
        <v>1288292</v>
      </c>
      <c r="B9799" s="4" t="s">
        <v>358</v>
      </c>
      <c r="C9799" s="2" t="s">
        <v>5277</v>
      </c>
      <c r="D9799" s="2" t="s">
        <v>5277</v>
      </c>
      <c r="F9799" s="5">
        <v>2023</v>
      </c>
      <c r="G9799" s="5" t="s">
        <v>5397</v>
      </c>
      <c r="I9799" t="s">
        <v>5328</v>
      </c>
      <c r="J9799">
        <v>33</v>
      </c>
      <c r="K9799" t="s">
        <v>25</v>
      </c>
    </row>
    <row r="9800" spans="1:11" x14ac:dyDescent="0.25">
      <c r="A9800" s="3">
        <v>1288293</v>
      </c>
      <c r="B9800" s="4" t="s">
        <v>186</v>
      </c>
      <c r="C9800" s="2" t="s">
        <v>5277</v>
      </c>
      <c r="D9800" s="2" t="s">
        <v>5277</v>
      </c>
      <c r="F9800" s="5">
        <v>2023</v>
      </c>
      <c r="G9800" s="5" t="s">
        <v>5397</v>
      </c>
      <c r="I9800" t="s">
        <v>5328</v>
      </c>
      <c r="J9800">
        <v>23</v>
      </c>
      <c r="K9800" t="s">
        <v>25</v>
      </c>
    </row>
    <row r="9801" spans="1:11" x14ac:dyDescent="0.25">
      <c r="A9801" s="3">
        <v>1288294</v>
      </c>
      <c r="B9801" s="4" t="s">
        <v>108</v>
      </c>
      <c r="C9801" s="2" t="s">
        <v>5277</v>
      </c>
      <c r="D9801" s="2" t="s">
        <v>5277</v>
      </c>
      <c r="F9801" s="5">
        <v>2023</v>
      </c>
      <c r="G9801" s="5" t="s">
        <v>5397</v>
      </c>
      <c r="I9801" t="s">
        <v>5328</v>
      </c>
      <c r="J9801">
        <v>28</v>
      </c>
      <c r="K9801" t="s">
        <v>25</v>
      </c>
    </row>
    <row r="9802" spans="1:11" x14ac:dyDescent="0.25">
      <c r="A9802" s="3">
        <v>1288295</v>
      </c>
      <c r="B9802" s="4" t="s">
        <v>247</v>
      </c>
      <c r="C9802" s="2" t="s">
        <v>5277</v>
      </c>
      <c r="D9802" s="2" t="s">
        <v>5277</v>
      </c>
      <c r="F9802" s="5">
        <v>2023</v>
      </c>
      <c r="G9802" s="5" t="s">
        <v>5397</v>
      </c>
      <c r="I9802" t="s">
        <v>5328</v>
      </c>
      <c r="J9802">
        <v>21</v>
      </c>
      <c r="K9802" t="s">
        <v>25</v>
      </c>
    </row>
    <row r="9803" spans="1:11" x14ac:dyDescent="0.25">
      <c r="A9803" s="3">
        <v>1288296</v>
      </c>
      <c r="B9803" s="4" t="s">
        <v>337</v>
      </c>
      <c r="C9803" s="2" t="s">
        <v>5277</v>
      </c>
      <c r="D9803" s="2" t="s">
        <v>5277</v>
      </c>
      <c r="F9803" s="5">
        <v>2023</v>
      </c>
      <c r="G9803" s="5" t="s">
        <v>5397</v>
      </c>
      <c r="I9803" t="s">
        <v>5328</v>
      </c>
      <c r="J9803">
        <v>34</v>
      </c>
      <c r="K9803" t="s">
        <v>25</v>
      </c>
    </row>
    <row r="9804" spans="1:11" x14ac:dyDescent="0.25">
      <c r="A9804" s="3">
        <v>1288297</v>
      </c>
      <c r="B9804" s="4" t="s">
        <v>4230</v>
      </c>
      <c r="C9804" s="2" t="s">
        <v>5277</v>
      </c>
      <c r="D9804" s="2" t="s">
        <v>5277</v>
      </c>
      <c r="F9804" s="5">
        <v>2023</v>
      </c>
      <c r="G9804" s="5" t="s">
        <v>5397</v>
      </c>
      <c r="I9804" t="s">
        <v>5328</v>
      </c>
      <c r="J9804">
        <v>28</v>
      </c>
      <c r="K9804" t="s">
        <v>25</v>
      </c>
    </row>
    <row r="9805" spans="1:11" x14ac:dyDescent="0.25">
      <c r="A9805" s="3">
        <v>1288298</v>
      </c>
      <c r="B9805" s="4" t="s">
        <v>400</v>
      </c>
      <c r="C9805" s="2" t="s">
        <v>5277</v>
      </c>
      <c r="D9805" s="2" t="s">
        <v>5277</v>
      </c>
      <c r="F9805" s="5">
        <v>2023</v>
      </c>
      <c r="G9805" s="5" t="s">
        <v>5397</v>
      </c>
      <c r="I9805" t="s">
        <v>5328</v>
      </c>
      <c r="J9805">
        <v>42</v>
      </c>
      <c r="K9805" t="s">
        <v>25</v>
      </c>
    </row>
    <row r="9806" spans="1:11" x14ac:dyDescent="0.25">
      <c r="A9806" s="3">
        <v>1288299</v>
      </c>
      <c r="B9806" s="4" t="s">
        <v>4231</v>
      </c>
      <c r="C9806" s="2" t="s">
        <v>5277</v>
      </c>
      <c r="D9806" s="2" t="s">
        <v>5277</v>
      </c>
      <c r="F9806" s="5">
        <v>2023</v>
      </c>
      <c r="G9806" s="5" t="s">
        <v>5397</v>
      </c>
      <c r="I9806" t="s">
        <v>5328</v>
      </c>
      <c r="J9806">
        <v>33</v>
      </c>
      <c r="K9806" t="s">
        <v>25</v>
      </c>
    </row>
    <row r="9807" spans="1:11" x14ac:dyDescent="0.25">
      <c r="A9807" s="3">
        <v>1288300</v>
      </c>
      <c r="B9807" s="4" t="s">
        <v>4232</v>
      </c>
      <c r="C9807" s="2" t="s">
        <v>5277</v>
      </c>
      <c r="D9807" s="2" t="s">
        <v>5277</v>
      </c>
      <c r="F9807" s="5">
        <v>2023</v>
      </c>
      <c r="G9807" s="5" t="s">
        <v>5397</v>
      </c>
      <c r="I9807" t="s">
        <v>5328</v>
      </c>
      <c r="J9807">
        <v>28</v>
      </c>
      <c r="K9807" t="s">
        <v>25</v>
      </c>
    </row>
    <row r="9808" spans="1:11" x14ac:dyDescent="0.25">
      <c r="A9808" s="3">
        <v>1288301</v>
      </c>
      <c r="B9808" s="4" t="s">
        <v>152</v>
      </c>
      <c r="C9808" s="2" t="s">
        <v>5277</v>
      </c>
      <c r="D9808" s="2" t="s">
        <v>5277</v>
      </c>
      <c r="F9808" s="5">
        <v>2023</v>
      </c>
      <c r="G9808" s="5" t="s">
        <v>5397</v>
      </c>
      <c r="I9808" t="s">
        <v>5328</v>
      </c>
      <c r="J9808">
        <v>29</v>
      </c>
      <c r="K9808" t="s">
        <v>25</v>
      </c>
    </row>
    <row r="9809" spans="1:11" x14ac:dyDescent="0.25">
      <c r="A9809" s="3">
        <v>1288302</v>
      </c>
      <c r="B9809" s="4" t="s">
        <v>244</v>
      </c>
      <c r="C9809" s="2" t="s">
        <v>5277</v>
      </c>
      <c r="D9809" s="2" t="s">
        <v>5277</v>
      </c>
      <c r="F9809" s="5">
        <v>2023</v>
      </c>
      <c r="G9809" s="5" t="s">
        <v>5397</v>
      </c>
      <c r="I9809" t="s">
        <v>5328</v>
      </c>
      <c r="J9809">
        <v>27</v>
      </c>
      <c r="K9809" t="s">
        <v>25</v>
      </c>
    </row>
    <row r="9810" spans="1:11" x14ac:dyDescent="0.25">
      <c r="A9810" s="3">
        <v>1288303</v>
      </c>
      <c r="B9810" s="4" t="s">
        <v>135</v>
      </c>
      <c r="C9810" s="2" t="s">
        <v>5277</v>
      </c>
      <c r="D9810" s="2" t="s">
        <v>5277</v>
      </c>
      <c r="F9810" s="5">
        <v>2023</v>
      </c>
      <c r="G9810" s="5" t="s">
        <v>5397</v>
      </c>
      <c r="I9810" t="s">
        <v>5328</v>
      </c>
      <c r="J9810">
        <v>34</v>
      </c>
      <c r="K9810" t="s">
        <v>25</v>
      </c>
    </row>
    <row r="9811" spans="1:11" x14ac:dyDescent="0.25">
      <c r="A9811" s="3">
        <v>1288304</v>
      </c>
      <c r="B9811" s="4" t="s">
        <v>92</v>
      </c>
      <c r="C9811" s="2" t="s">
        <v>5277</v>
      </c>
      <c r="D9811" s="2" t="s">
        <v>5277</v>
      </c>
      <c r="F9811" s="5">
        <v>2023</v>
      </c>
      <c r="G9811" s="5" t="s">
        <v>5397</v>
      </c>
      <c r="I9811" t="s">
        <v>5328</v>
      </c>
      <c r="J9811">
        <v>34</v>
      </c>
      <c r="K9811" t="s">
        <v>25</v>
      </c>
    </row>
    <row r="9812" spans="1:11" x14ac:dyDescent="0.25">
      <c r="A9812" s="3">
        <v>1288305</v>
      </c>
      <c r="B9812" s="4" t="s">
        <v>100</v>
      </c>
      <c r="C9812" s="2" t="s">
        <v>5277</v>
      </c>
      <c r="D9812" s="2" t="s">
        <v>5277</v>
      </c>
      <c r="F9812" s="5">
        <v>2023</v>
      </c>
      <c r="G9812" s="5" t="s">
        <v>5397</v>
      </c>
      <c r="I9812" t="s">
        <v>5328</v>
      </c>
      <c r="J9812">
        <v>30</v>
      </c>
      <c r="K9812" t="s">
        <v>25</v>
      </c>
    </row>
    <row r="9813" spans="1:11" x14ac:dyDescent="0.25">
      <c r="A9813" s="3">
        <v>1288306</v>
      </c>
      <c r="B9813" s="4" t="s">
        <v>4233</v>
      </c>
      <c r="C9813" s="2" t="s">
        <v>5277</v>
      </c>
      <c r="D9813" s="2" t="s">
        <v>5277</v>
      </c>
      <c r="F9813" s="5">
        <v>2023</v>
      </c>
      <c r="G9813" s="5" t="s">
        <v>5397</v>
      </c>
      <c r="I9813" t="s">
        <v>5328</v>
      </c>
      <c r="J9813">
        <v>21</v>
      </c>
      <c r="K9813" t="s">
        <v>25</v>
      </c>
    </row>
    <row r="9814" spans="1:11" x14ac:dyDescent="0.25">
      <c r="A9814" s="3">
        <v>1288307</v>
      </c>
      <c r="B9814" s="4" t="s">
        <v>1243</v>
      </c>
      <c r="C9814" s="2" t="s">
        <v>5277</v>
      </c>
      <c r="D9814" s="2" t="s">
        <v>5277</v>
      </c>
      <c r="F9814" s="5">
        <v>2023</v>
      </c>
      <c r="G9814" s="5" t="s">
        <v>5397</v>
      </c>
      <c r="I9814" t="s">
        <v>5328</v>
      </c>
      <c r="J9814">
        <v>20</v>
      </c>
      <c r="K9814" t="s">
        <v>25</v>
      </c>
    </row>
    <row r="9815" spans="1:11" x14ac:dyDescent="0.25">
      <c r="A9815" s="3">
        <v>1288308</v>
      </c>
      <c r="B9815" s="4" t="s">
        <v>247</v>
      </c>
      <c r="C9815" s="2" t="s">
        <v>5277</v>
      </c>
      <c r="D9815" s="2" t="s">
        <v>5277</v>
      </c>
      <c r="F9815" s="5">
        <v>2023</v>
      </c>
      <c r="G9815" s="5" t="s">
        <v>5397</v>
      </c>
      <c r="I9815" t="s">
        <v>5328</v>
      </c>
      <c r="J9815">
        <v>30</v>
      </c>
      <c r="K9815" t="s">
        <v>25</v>
      </c>
    </row>
    <row r="9816" spans="1:11" x14ac:dyDescent="0.25">
      <c r="A9816" s="3">
        <v>1288309</v>
      </c>
      <c r="B9816" s="4" t="s">
        <v>2519</v>
      </c>
      <c r="C9816" s="2" t="s">
        <v>5277</v>
      </c>
      <c r="D9816" s="2" t="s">
        <v>5277</v>
      </c>
      <c r="F9816" s="5">
        <v>2023</v>
      </c>
      <c r="G9816" s="5" t="s">
        <v>5397</v>
      </c>
      <c r="I9816" t="s">
        <v>5328</v>
      </c>
      <c r="J9816">
        <v>32</v>
      </c>
      <c r="K9816" t="s">
        <v>25</v>
      </c>
    </row>
    <row r="9817" spans="1:11" x14ac:dyDescent="0.25">
      <c r="A9817" s="3">
        <v>1288310</v>
      </c>
      <c r="B9817" s="4" t="s">
        <v>4234</v>
      </c>
      <c r="C9817" s="2" t="s">
        <v>5277</v>
      </c>
      <c r="D9817" s="2" t="s">
        <v>5277</v>
      </c>
      <c r="F9817" s="5">
        <v>2023</v>
      </c>
      <c r="G9817" s="5" t="s">
        <v>5397</v>
      </c>
      <c r="I9817" t="s">
        <v>5328</v>
      </c>
      <c r="J9817">
        <v>29</v>
      </c>
      <c r="K9817" t="s">
        <v>25</v>
      </c>
    </row>
    <row r="9818" spans="1:11" x14ac:dyDescent="0.25">
      <c r="A9818" s="3">
        <v>1288311</v>
      </c>
      <c r="B9818" s="4" t="s">
        <v>4235</v>
      </c>
      <c r="C9818" s="2" t="s">
        <v>5277</v>
      </c>
      <c r="D9818" s="2" t="s">
        <v>5277</v>
      </c>
      <c r="F9818" s="5">
        <v>2023</v>
      </c>
      <c r="G9818" s="5" t="s">
        <v>5397</v>
      </c>
      <c r="I9818" t="s">
        <v>5328</v>
      </c>
      <c r="J9818">
        <v>25</v>
      </c>
      <c r="K9818" t="s">
        <v>25</v>
      </c>
    </row>
    <row r="9819" spans="1:11" x14ac:dyDescent="0.25">
      <c r="A9819" s="3">
        <v>1288312</v>
      </c>
      <c r="B9819" s="4" t="s">
        <v>316</v>
      </c>
      <c r="C9819" s="2" t="s">
        <v>5277</v>
      </c>
      <c r="D9819" s="2" t="s">
        <v>5277</v>
      </c>
      <c r="F9819" s="5">
        <v>2023</v>
      </c>
      <c r="G9819" s="5" t="s">
        <v>5397</v>
      </c>
      <c r="I9819" t="s">
        <v>5328</v>
      </c>
      <c r="J9819">
        <v>25</v>
      </c>
      <c r="K9819" t="s">
        <v>25</v>
      </c>
    </row>
    <row r="9820" spans="1:11" x14ac:dyDescent="0.25">
      <c r="A9820" s="3">
        <v>1288313</v>
      </c>
      <c r="B9820" s="4" t="s">
        <v>544</v>
      </c>
      <c r="C9820" s="2" t="s">
        <v>5277</v>
      </c>
      <c r="D9820" s="2" t="s">
        <v>5277</v>
      </c>
      <c r="F9820" s="5">
        <v>2023</v>
      </c>
      <c r="G9820" s="5" t="s">
        <v>5397</v>
      </c>
      <c r="I9820" t="s">
        <v>5328</v>
      </c>
      <c r="J9820">
        <v>23</v>
      </c>
      <c r="K9820" t="s">
        <v>25</v>
      </c>
    </row>
    <row r="9821" spans="1:11" x14ac:dyDescent="0.25">
      <c r="A9821" s="3">
        <v>1288314</v>
      </c>
      <c r="B9821" s="4" t="s">
        <v>4236</v>
      </c>
      <c r="C9821" s="2" t="s">
        <v>5277</v>
      </c>
      <c r="D9821" s="2" t="s">
        <v>5277</v>
      </c>
      <c r="F9821" s="5">
        <v>2023</v>
      </c>
      <c r="G9821" s="5" t="s">
        <v>5397</v>
      </c>
      <c r="I9821" t="s">
        <v>5328</v>
      </c>
      <c r="J9821">
        <v>30</v>
      </c>
      <c r="K9821" t="s">
        <v>25</v>
      </c>
    </row>
    <row r="9822" spans="1:11" x14ac:dyDescent="0.25">
      <c r="A9822" s="3">
        <v>1288315</v>
      </c>
      <c r="B9822" s="4" t="s">
        <v>4237</v>
      </c>
      <c r="C9822" s="2" t="s">
        <v>5277</v>
      </c>
      <c r="D9822" s="2" t="s">
        <v>5277</v>
      </c>
      <c r="F9822" s="5">
        <v>2023</v>
      </c>
      <c r="G9822" s="5" t="s">
        <v>5397</v>
      </c>
      <c r="I9822" t="s">
        <v>5328</v>
      </c>
      <c r="J9822">
        <v>36</v>
      </c>
      <c r="K9822" t="s">
        <v>25</v>
      </c>
    </row>
    <row r="9823" spans="1:11" x14ac:dyDescent="0.25">
      <c r="A9823" s="3">
        <v>1288316</v>
      </c>
      <c r="B9823" s="4" t="s">
        <v>383</v>
      </c>
      <c r="C9823" s="2" t="s">
        <v>5277</v>
      </c>
      <c r="D9823" s="2" t="s">
        <v>5277</v>
      </c>
      <c r="F9823" s="5">
        <v>2023</v>
      </c>
      <c r="G9823" s="5" t="s">
        <v>5397</v>
      </c>
      <c r="I9823" t="s">
        <v>5328</v>
      </c>
      <c r="J9823">
        <v>39</v>
      </c>
      <c r="K9823" t="s">
        <v>25</v>
      </c>
    </row>
    <row r="9824" spans="1:11" x14ac:dyDescent="0.25">
      <c r="A9824" s="3">
        <v>1288317</v>
      </c>
      <c r="B9824" s="4" t="s">
        <v>194</v>
      </c>
      <c r="C9824" s="2" t="s">
        <v>5277</v>
      </c>
      <c r="D9824" s="2" t="s">
        <v>5277</v>
      </c>
      <c r="F9824" s="5">
        <v>2023</v>
      </c>
      <c r="G9824" s="5" t="s">
        <v>5397</v>
      </c>
      <c r="I9824" t="s">
        <v>5328</v>
      </c>
      <c r="J9824">
        <v>37</v>
      </c>
      <c r="K9824" t="s">
        <v>25</v>
      </c>
    </row>
    <row r="9825" spans="1:11" x14ac:dyDescent="0.25">
      <c r="A9825" s="3">
        <v>1288318</v>
      </c>
      <c r="B9825" s="4" t="s">
        <v>4238</v>
      </c>
      <c r="C9825" s="2" t="s">
        <v>5277</v>
      </c>
      <c r="D9825" s="2" t="s">
        <v>5277</v>
      </c>
      <c r="F9825" s="5">
        <v>2023</v>
      </c>
      <c r="G9825" s="5" t="s">
        <v>5397</v>
      </c>
      <c r="I9825" t="s">
        <v>5328</v>
      </c>
      <c r="J9825">
        <v>23</v>
      </c>
      <c r="K9825" t="s">
        <v>25</v>
      </c>
    </row>
    <row r="9826" spans="1:11" x14ac:dyDescent="0.25">
      <c r="A9826" s="3">
        <v>1288319</v>
      </c>
      <c r="B9826" s="4" t="s">
        <v>185</v>
      </c>
      <c r="C9826" s="2" t="s">
        <v>5277</v>
      </c>
      <c r="D9826" s="2" t="s">
        <v>5277</v>
      </c>
      <c r="F9826" s="5">
        <v>2023</v>
      </c>
      <c r="G9826" s="5" t="s">
        <v>5397</v>
      </c>
      <c r="I9826" t="s">
        <v>5328</v>
      </c>
      <c r="J9826">
        <v>27</v>
      </c>
      <c r="K9826" t="s">
        <v>25</v>
      </c>
    </row>
    <row r="9827" spans="1:11" x14ac:dyDescent="0.25">
      <c r="A9827" s="3">
        <v>1288320</v>
      </c>
      <c r="B9827" s="4" t="s">
        <v>752</v>
      </c>
      <c r="C9827" s="2" t="s">
        <v>5277</v>
      </c>
      <c r="D9827" s="2" t="s">
        <v>5277</v>
      </c>
      <c r="F9827" s="5">
        <v>2023</v>
      </c>
      <c r="G9827" s="5" t="s">
        <v>5397</v>
      </c>
      <c r="I9827" t="s">
        <v>5328</v>
      </c>
      <c r="J9827">
        <v>26</v>
      </c>
      <c r="K9827" t="s">
        <v>25</v>
      </c>
    </row>
    <row r="9828" spans="1:11" x14ac:dyDescent="0.25">
      <c r="A9828" s="3">
        <v>1288321</v>
      </c>
      <c r="B9828" s="4" t="s">
        <v>133</v>
      </c>
      <c r="C9828" s="2" t="s">
        <v>5277</v>
      </c>
      <c r="D9828" s="2" t="s">
        <v>5277</v>
      </c>
      <c r="F9828" s="5">
        <v>2023</v>
      </c>
      <c r="G9828" s="5" t="s">
        <v>5397</v>
      </c>
      <c r="I9828" t="s">
        <v>5328</v>
      </c>
      <c r="J9828">
        <v>28</v>
      </c>
      <c r="K9828" t="s">
        <v>25</v>
      </c>
    </row>
    <row r="9829" spans="1:11" x14ac:dyDescent="0.25">
      <c r="A9829" s="3">
        <v>1288322</v>
      </c>
      <c r="B9829" s="4" t="s">
        <v>474</v>
      </c>
      <c r="C9829" s="2" t="s">
        <v>5277</v>
      </c>
      <c r="D9829" s="2" t="s">
        <v>5277</v>
      </c>
      <c r="F9829" s="5">
        <v>2023</v>
      </c>
      <c r="G9829" s="5" t="s">
        <v>5397</v>
      </c>
      <c r="I9829" t="s">
        <v>5328</v>
      </c>
      <c r="J9829">
        <v>20</v>
      </c>
      <c r="K9829" t="s">
        <v>25</v>
      </c>
    </row>
    <row r="9830" spans="1:11" x14ac:dyDescent="0.25">
      <c r="A9830" s="3">
        <v>1288323</v>
      </c>
      <c r="B9830" s="4" t="s">
        <v>35</v>
      </c>
      <c r="C9830" s="2" t="s">
        <v>5277</v>
      </c>
      <c r="D9830" s="2" t="s">
        <v>5277</v>
      </c>
      <c r="F9830" s="5">
        <v>2023</v>
      </c>
      <c r="G9830" s="5" t="s">
        <v>5397</v>
      </c>
      <c r="I9830" t="s">
        <v>5328</v>
      </c>
      <c r="J9830">
        <v>28</v>
      </c>
      <c r="K9830" t="s">
        <v>25</v>
      </c>
    </row>
    <row r="9831" spans="1:11" x14ac:dyDescent="0.25">
      <c r="A9831" s="3">
        <v>1288324</v>
      </c>
      <c r="B9831" s="4" t="s">
        <v>4239</v>
      </c>
      <c r="C9831" s="2" t="s">
        <v>5277</v>
      </c>
      <c r="D9831" s="2" t="s">
        <v>5277</v>
      </c>
      <c r="F9831" s="5">
        <v>2023</v>
      </c>
      <c r="G9831" s="5" t="s">
        <v>5397</v>
      </c>
      <c r="I9831" t="s">
        <v>5328</v>
      </c>
      <c r="J9831">
        <v>25</v>
      </c>
      <c r="K9831" t="s">
        <v>25</v>
      </c>
    </row>
    <row r="9832" spans="1:11" x14ac:dyDescent="0.25">
      <c r="A9832" s="3">
        <v>1288325</v>
      </c>
      <c r="B9832" s="4" t="s">
        <v>4240</v>
      </c>
      <c r="C9832" s="2" t="s">
        <v>5277</v>
      </c>
      <c r="D9832" s="2" t="s">
        <v>5277</v>
      </c>
      <c r="F9832" s="5">
        <v>2023</v>
      </c>
      <c r="G9832" s="5" t="s">
        <v>5397</v>
      </c>
      <c r="I9832" t="s">
        <v>5328</v>
      </c>
      <c r="J9832">
        <v>24</v>
      </c>
      <c r="K9832" t="s">
        <v>25</v>
      </c>
    </row>
    <row r="9833" spans="1:11" x14ac:dyDescent="0.25">
      <c r="A9833" s="3">
        <v>1288326</v>
      </c>
      <c r="B9833" s="4" t="s">
        <v>4241</v>
      </c>
      <c r="C9833" s="2" t="s">
        <v>5277</v>
      </c>
      <c r="D9833" s="2" t="s">
        <v>5277</v>
      </c>
      <c r="F9833" s="5">
        <v>2023</v>
      </c>
      <c r="G9833" s="5" t="s">
        <v>5397</v>
      </c>
      <c r="I9833" t="s">
        <v>5328</v>
      </c>
      <c r="J9833">
        <v>23</v>
      </c>
      <c r="K9833" t="s">
        <v>25</v>
      </c>
    </row>
    <row r="9834" spans="1:11" x14ac:dyDescent="0.25">
      <c r="A9834" s="3">
        <v>1288327</v>
      </c>
      <c r="B9834" s="4" t="s">
        <v>135</v>
      </c>
      <c r="C9834" s="2" t="s">
        <v>5277</v>
      </c>
      <c r="D9834" s="2" t="s">
        <v>5277</v>
      </c>
      <c r="F9834" s="5">
        <v>2023</v>
      </c>
      <c r="G9834" s="5" t="s">
        <v>5397</v>
      </c>
      <c r="I9834" t="s">
        <v>5328</v>
      </c>
      <c r="J9834">
        <v>42</v>
      </c>
      <c r="K9834" t="s">
        <v>25</v>
      </c>
    </row>
    <row r="9835" spans="1:11" x14ac:dyDescent="0.25">
      <c r="A9835" s="3">
        <v>1288328</v>
      </c>
      <c r="B9835" s="4" t="s">
        <v>92</v>
      </c>
      <c r="C9835" s="2" t="s">
        <v>5277</v>
      </c>
      <c r="D9835" s="2" t="s">
        <v>5277</v>
      </c>
      <c r="F9835" s="5">
        <v>2023</v>
      </c>
      <c r="G9835" s="5" t="s">
        <v>5397</v>
      </c>
      <c r="I9835" t="s">
        <v>5328</v>
      </c>
      <c r="J9835">
        <v>28</v>
      </c>
      <c r="K9835" t="s">
        <v>25</v>
      </c>
    </row>
    <row r="9836" spans="1:11" x14ac:dyDescent="0.25">
      <c r="A9836" s="3">
        <v>1288329</v>
      </c>
      <c r="B9836" s="4" t="s">
        <v>383</v>
      </c>
      <c r="C9836" s="2" t="s">
        <v>5277</v>
      </c>
      <c r="D9836" s="2" t="s">
        <v>5277</v>
      </c>
      <c r="F9836" s="5">
        <v>2023</v>
      </c>
      <c r="G9836" s="5" t="s">
        <v>5397</v>
      </c>
      <c r="I9836" t="s">
        <v>5328</v>
      </c>
      <c r="J9836">
        <v>24</v>
      </c>
      <c r="K9836" t="s">
        <v>25</v>
      </c>
    </row>
    <row r="9837" spans="1:11" x14ac:dyDescent="0.25">
      <c r="A9837" s="3">
        <v>1288330</v>
      </c>
      <c r="B9837" s="4" t="s">
        <v>588</v>
      </c>
      <c r="C9837" s="2" t="s">
        <v>5277</v>
      </c>
      <c r="D9837" s="2" t="s">
        <v>5277</v>
      </c>
      <c r="F9837" s="5">
        <v>2023</v>
      </c>
      <c r="G9837" s="5" t="s">
        <v>5397</v>
      </c>
      <c r="I9837" t="s">
        <v>5328</v>
      </c>
      <c r="J9837">
        <v>28</v>
      </c>
      <c r="K9837" t="s">
        <v>25</v>
      </c>
    </row>
    <row r="9838" spans="1:11" x14ac:dyDescent="0.25">
      <c r="A9838" s="3">
        <v>1288331</v>
      </c>
      <c r="B9838" s="4" t="s">
        <v>72</v>
      </c>
      <c r="C9838" s="2" t="s">
        <v>5277</v>
      </c>
      <c r="D9838" s="2" t="s">
        <v>5277</v>
      </c>
      <c r="F9838" s="5">
        <v>2023</v>
      </c>
      <c r="G9838" s="5" t="s">
        <v>5397</v>
      </c>
      <c r="I9838" t="s">
        <v>5328</v>
      </c>
      <c r="J9838">
        <v>37</v>
      </c>
      <c r="K9838" t="s">
        <v>25</v>
      </c>
    </row>
    <row r="9839" spans="1:11" x14ac:dyDescent="0.25">
      <c r="A9839" s="3">
        <v>1288332</v>
      </c>
      <c r="B9839" s="4" t="s">
        <v>489</v>
      </c>
      <c r="C9839" s="2" t="s">
        <v>5277</v>
      </c>
      <c r="D9839" s="2" t="s">
        <v>5277</v>
      </c>
      <c r="F9839" s="5">
        <v>2023</v>
      </c>
      <c r="G9839" s="5" t="s">
        <v>5397</v>
      </c>
      <c r="I9839" t="s">
        <v>5328</v>
      </c>
      <c r="J9839">
        <v>37</v>
      </c>
      <c r="K9839" t="s">
        <v>25</v>
      </c>
    </row>
    <row r="9840" spans="1:11" x14ac:dyDescent="0.25">
      <c r="A9840" s="3">
        <v>1288333</v>
      </c>
      <c r="B9840" s="4" t="s">
        <v>358</v>
      </c>
      <c r="C9840" s="2" t="s">
        <v>5277</v>
      </c>
      <c r="D9840" s="2" t="s">
        <v>5277</v>
      </c>
      <c r="F9840" s="5">
        <v>2023</v>
      </c>
      <c r="G9840" s="5" t="s">
        <v>5397</v>
      </c>
      <c r="I9840" t="s">
        <v>5328</v>
      </c>
      <c r="J9840">
        <v>20</v>
      </c>
      <c r="K9840" t="s">
        <v>25</v>
      </c>
    </row>
    <row r="9841" spans="1:11" x14ac:dyDescent="0.25">
      <c r="A9841" s="3">
        <v>1288334</v>
      </c>
      <c r="B9841" s="4" t="s">
        <v>4242</v>
      </c>
      <c r="C9841" s="2" t="s">
        <v>5277</v>
      </c>
      <c r="D9841" s="2" t="s">
        <v>5277</v>
      </c>
      <c r="F9841" s="5">
        <v>2023</v>
      </c>
      <c r="G9841" s="5" t="s">
        <v>5397</v>
      </c>
      <c r="I9841" t="s">
        <v>5328</v>
      </c>
      <c r="J9841">
        <v>39</v>
      </c>
      <c r="K9841" t="s">
        <v>25</v>
      </c>
    </row>
    <row r="9842" spans="1:11" x14ac:dyDescent="0.25">
      <c r="A9842" s="3">
        <v>1288335</v>
      </c>
      <c r="B9842" s="4" t="s">
        <v>2150</v>
      </c>
      <c r="C9842" s="2" t="s">
        <v>5277</v>
      </c>
      <c r="D9842" s="2" t="s">
        <v>5277</v>
      </c>
      <c r="F9842" s="5">
        <v>2023</v>
      </c>
      <c r="G9842" s="5" t="s">
        <v>5397</v>
      </c>
      <c r="I9842" t="s">
        <v>5328</v>
      </c>
      <c r="J9842">
        <v>24</v>
      </c>
      <c r="K9842" t="s">
        <v>25</v>
      </c>
    </row>
    <row r="9843" spans="1:11" x14ac:dyDescent="0.25">
      <c r="A9843" s="3">
        <v>1288336</v>
      </c>
      <c r="B9843" s="4" t="s">
        <v>256</v>
      </c>
      <c r="C9843" s="2" t="s">
        <v>5277</v>
      </c>
      <c r="D9843" s="2" t="s">
        <v>5277</v>
      </c>
      <c r="F9843" s="5">
        <v>2023</v>
      </c>
      <c r="G9843" s="5" t="s">
        <v>5397</v>
      </c>
      <c r="I9843" t="s">
        <v>5328</v>
      </c>
      <c r="J9843">
        <v>42</v>
      </c>
      <c r="K9843" t="s">
        <v>25</v>
      </c>
    </row>
    <row r="9844" spans="1:11" x14ac:dyDescent="0.25">
      <c r="A9844" s="3">
        <v>1288337</v>
      </c>
      <c r="B9844" s="4" t="s">
        <v>221</v>
      </c>
      <c r="C9844" s="2" t="s">
        <v>5277</v>
      </c>
      <c r="D9844" s="2" t="s">
        <v>5277</v>
      </c>
      <c r="F9844" s="5">
        <v>2023</v>
      </c>
      <c r="G9844" s="5" t="s">
        <v>5397</v>
      </c>
      <c r="I9844" t="s">
        <v>5328</v>
      </c>
      <c r="J9844">
        <v>40</v>
      </c>
      <c r="K9844" t="s">
        <v>25</v>
      </c>
    </row>
    <row r="9845" spans="1:11" x14ac:dyDescent="0.25">
      <c r="A9845" s="3">
        <v>1288338</v>
      </c>
      <c r="B9845" s="4" t="s">
        <v>335</v>
      </c>
      <c r="C9845" s="2" t="s">
        <v>5277</v>
      </c>
      <c r="D9845" s="2" t="s">
        <v>5277</v>
      </c>
      <c r="F9845" s="5">
        <v>2023</v>
      </c>
      <c r="G9845" s="5" t="s">
        <v>5397</v>
      </c>
      <c r="I9845" t="s">
        <v>5328</v>
      </c>
      <c r="J9845">
        <v>19</v>
      </c>
      <c r="K9845" t="s">
        <v>25</v>
      </c>
    </row>
    <row r="9846" spans="1:11" x14ac:dyDescent="0.25">
      <c r="A9846" s="3">
        <v>1288339</v>
      </c>
      <c r="B9846" s="4" t="s">
        <v>883</v>
      </c>
      <c r="C9846" s="2" t="s">
        <v>5277</v>
      </c>
      <c r="D9846" s="2" t="s">
        <v>5277</v>
      </c>
      <c r="F9846" s="5">
        <v>2023</v>
      </c>
      <c r="G9846" s="5" t="s">
        <v>5397</v>
      </c>
      <c r="I9846" t="s">
        <v>5328</v>
      </c>
      <c r="J9846">
        <v>30</v>
      </c>
      <c r="K9846" t="s">
        <v>25</v>
      </c>
    </row>
    <row r="9847" spans="1:11" x14ac:dyDescent="0.25">
      <c r="A9847" s="3">
        <v>1288340</v>
      </c>
      <c r="B9847" s="4" t="s">
        <v>373</v>
      </c>
      <c r="C9847" s="2" t="s">
        <v>5277</v>
      </c>
      <c r="D9847" s="2" t="s">
        <v>5277</v>
      </c>
      <c r="F9847" s="5">
        <v>2023</v>
      </c>
      <c r="G9847" s="5" t="s">
        <v>5397</v>
      </c>
      <c r="I9847" t="s">
        <v>5328</v>
      </c>
      <c r="J9847">
        <v>19</v>
      </c>
      <c r="K9847" t="s">
        <v>25</v>
      </c>
    </row>
    <row r="9848" spans="1:11" x14ac:dyDescent="0.25">
      <c r="A9848" s="3">
        <v>1288341</v>
      </c>
      <c r="B9848" s="4" t="s">
        <v>4243</v>
      </c>
      <c r="C9848" s="2" t="s">
        <v>5277</v>
      </c>
      <c r="D9848" s="2" t="s">
        <v>5277</v>
      </c>
      <c r="F9848" s="5">
        <v>2023</v>
      </c>
      <c r="G9848" s="5" t="s">
        <v>5397</v>
      </c>
      <c r="I9848" t="s">
        <v>5328</v>
      </c>
      <c r="J9848">
        <v>41</v>
      </c>
      <c r="K9848" t="s">
        <v>25</v>
      </c>
    </row>
    <row r="9849" spans="1:11" x14ac:dyDescent="0.25">
      <c r="A9849" s="3">
        <v>1288342</v>
      </c>
      <c r="B9849" s="4" t="s">
        <v>284</v>
      </c>
      <c r="C9849" s="2" t="s">
        <v>5277</v>
      </c>
      <c r="D9849" s="2" t="s">
        <v>5277</v>
      </c>
      <c r="F9849" s="5">
        <v>2023</v>
      </c>
      <c r="G9849" s="5" t="s">
        <v>5397</v>
      </c>
      <c r="I9849" t="s">
        <v>5328</v>
      </c>
      <c r="J9849">
        <v>20</v>
      </c>
      <c r="K9849" t="s">
        <v>25</v>
      </c>
    </row>
    <row r="9850" spans="1:11" x14ac:dyDescent="0.25">
      <c r="A9850" s="3">
        <v>1288343</v>
      </c>
      <c r="B9850" s="4" t="s">
        <v>3465</v>
      </c>
      <c r="C9850" s="2" t="s">
        <v>5277</v>
      </c>
      <c r="D9850" s="2" t="s">
        <v>5277</v>
      </c>
      <c r="F9850" s="5">
        <v>2023</v>
      </c>
      <c r="G9850" s="5" t="s">
        <v>5397</v>
      </c>
      <c r="I9850" t="s">
        <v>5328</v>
      </c>
      <c r="J9850">
        <v>28</v>
      </c>
      <c r="K9850" t="s">
        <v>25</v>
      </c>
    </row>
    <row r="9851" spans="1:11" x14ac:dyDescent="0.25">
      <c r="A9851" s="3">
        <v>1288344</v>
      </c>
      <c r="B9851" s="4" t="s">
        <v>195</v>
      </c>
      <c r="C9851" s="2" t="s">
        <v>5277</v>
      </c>
      <c r="D9851" s="2" t="s">
        <v>5277</v>
      </c>
      <c r="F9851" s="5">
        <v>2023</v>
      </c>
      <c r="G9851" s="5" t="s">
        <v>5397</v>
      </c>
      <c r="I9851" t="s">
        <v>5328</v>
      </c>
      <c r="J9851">
        <v>32</v>
      </c>
      <c r="K9851" t="s">
        <v>25</v>
      </c>
    </row>
    <row r="9852" spans="1:11" x14ac:dyDescent="0.25">
      <c r="A9852" s="3">
        <v>1288345</v>
      </c>
      <c r="B9852" s="4" t="s">
        <v>96</v>
      </c>
      <c r="C9852" s="2" t="s">
        <v>5277</v>
      </c>
      <c r="D9852" s="2" t="s">
        <v>5277</v>
      </c>
      <c r="F9852" s="5">
        <v>2023</v>
      </c>
      <c r="G9852" s="5" t="s">
        <v>5397</v>
      </c>
      <c r="I9852" t="s">
        <v>5328</v>
      </c>
      <c r="J9852">
        <v>33</v>
      </c>
      <c r="K9852" t="s">
        <v>25</v>
      </c>
    </row>
    <row r="9853" spans="1:11" x14ac:dyDescent="0.25">
      <c r="A9853" s="3">
        <v>1288346</v>
      </c>
      <c r="B9853" s="4" t="s">
        <v>4244</v>
      </c>
      <c r="C9853" s="2" t="s">
        <v>5277</v>
      </c>
      <c r="D9853" s="2" t="s">
        <v>5277</v>
      </c>
      <c r="F9853" s="5">
        <v>2023</v>
      </c>
      <c r="G9853" s="5" t="s">
        <v>5397</v>
      </c>
      <c r="I9853" t="s">
        <v>5328</v>
      </c>
      <c r="J9853">
        <v>28</v>
      </c>
      <c r="K9853" t="s">
        <v>25</v>
      </c>
    </row>
    <row r="9854" spans="1:11" x14ac:dyDescent="0.25">
      <c r="A9854" s="3">
        <v>1288347</v>
      </c>
      <c r="B9854" s="4" t="s">
        <v>794</v>
      </c>
      <c r="C9854" s="2" t="s">
        <v>5277</v>
      </c>
      <c r="D9854" s="2" t="s">
        <v>5277</v>
      </c>
      <c r="F9854" s="5">
        <v>2023</v>
      </c>
      <c r="G9854" s="5" t="s">
        <v>5397</v>
      </c>
      <c r="I9854" t="s">
        <v>5328</v>
      </c>
      <c r="J9854">
        <v>23</v>
      </c>
      <c r="K9854" t="s">
        <v>25</v>
      </c>
    </row>
    <row r="9855" spans="1:11" x14ac:dyDescent="0.25">
      <c r="A9855" s="3">
        <v>1288348</v>
      </c>
      <c r="B9855" s="4" t="s">
        <v>133</v>
      </c>
      <c r="C9855" s="2" t="s">
        <v>5277</v>
      </c>
      <c r="D9855" s="2" t="s">
        <v>5277</v>
      </c>
      <c r="F9855" s="5">
        <v>2023</v>
      </c>
      <c r="G9855" s="5" t="s">
        <v>5397</v>
      </c>
      <c r="I9855" t="s">
        <v>5328</v>
      </c>
      <c r="J9855">
        <v>28</v>
      </c>
      <c r="K9855" t="s">
        <v>25</v>
      </c>
    </row>
    <row r="9856" spans="1:11" x14ac:dyDescent="0.25">
      <c r="A9856" s="3">
        <v>1288349</v>
      </c>
      <c r="B9856" s="4" t="s">
        <v>400</v>
      </c>
      <c r="C9856" s="2" t="s">
        <v>5277</v>
      </c>
      <c r="D9856" s="2" t="s">
        <v>5277</v>
      </c>
      <c r="F9856" s="5">
        <v>2023</v>
      </c>
      <c r="G9856" s="5" t="s">
        <v>5397</v>
      </c>
      <c r="I9856" t="s">
        <v>5328</v>
      </c>
      <c r="J9856">
        <v>19</v>
      </c>
      <c r="K9856" t="s">
        <v>25</v>
      </c>
    </row>
    <row r="9857" spans="1:11" x14ac:dyDescent="0.25">
      <c r="A9857" s="3">
        <v>1288350</v>
      </c>
      <c r="B9857" s="4" t="s">
        <v>381</v>
      </c>
      <c r="C9857" s="2" t="s">
        <v>5277</v>
      </c>
      <c r="D9857" s="2" t="s">
        <v>5277</v>
      </c>
      <c r="F9857" s="5">
        <v>2023</v>
      </c>
      <c r="G9857" s="5" t="s">
        <v>5397</v>
      </c>
      <c r="I9857" t="s">
        <v>5328</v>
      </c>
      <c r="J9857">
        <v>31</v>
      </c>
      <c r="K9857" t="s">
        <v>25</v>
      </c>
    </row>
    <row r="9858" spans="1:11" x14ac:dyDescent="0.25">
      <c r="A9858" s="3">
        <v>1288351</v>
      </c>
      <c r="B9858" s="4" t="s">
        <v>217</v>
      </c>
      <c r="C9858" s="2" t="s">
        <v>5277</v>
      </c>
      <c r="D9858" s="2" t="s">
        <v>5277</v>
      </c>
      <c r="F9858" s="5">
        <v>2023</v>
      </c>
      <c r="G9858" s="5" t="s">
        <v>5397</v>
      </c>
      <c r="I9858" t="s">
        <v>5328</v>
      </c>
      <c r="J9858">
        <v>26</v>
      </c>
      <c r="K9858" t="s">
        <v>25</v>
      </c>
    </row>
    <row r="9859" spans="1:11" x14ac:dyDescent="0.25">
      <c r="A9859" s="3">
        <v>1288352</v>
      </c>
      <c r="B9859" s="4" t="s">
        <v>401</v>
      </c>
      <c r="C9859" s="2" t="s">
        <v>5277</v>
      </c>
      <c r="D9859" s="2" t="s">
        <v>5277</v>
      </c>
      <c r="F9859" s="5">
        <v>2023</v>
      </c>
      <c r="G9859" s="5" t="s">
        <v>5397</v>
      </c>
      <c r="I9859" t="s">
        <v>5328</v>
      </c>
      <c r="J9859">
        <v>40</v>
      </c>
      <c r="K9859" t="s">
        <v>25</v>
      </c>
    </row>
    <row r="9860" spans="1:11" x14ac:dyDescent="0.25">
      <c r="A9860" s="3">
        <v>1288353</v>
      </c>
      <c r="B9860" s="4" t="s">
        <v>1868</v>
      </c>
      <c r="C9860" s="2" t="s">
        <v>5277</v>
      </c>
      <c r="D9860" s="2" t="s">
        <v>5277</v>
      </c>
      <c r="F9860" s="5">
        <v>2023</v>
      </c>
      <c r="G9860" s="5" t="s">
        <v>5397</v>
      </c>
      <c r="I9860" t="s">
        <v>5328</v>
      </c>
      <c r="J9860">
        <v>24</v>
      </c>
      <c r="K9860" t="s">
        <v>25</v>
      </c>
    </row>
    <row r="9861" spans="1:11" x14ac:dyDescent="0.25">
      <c r="A9861" s="3">
        <v>1288354</v>
      </c>
      <c r="B9861" s="4" t="s">
        <v>58</v>
      </c>
      <c r="C9861" s="2" t="s">
        <v>5277</v>
      </c>
      <c r="D9861" s="2" t="s">
        <v>5277</v>
      </c>
      <c r="F9861" s="5">
        <v>2023</v>
      </c>
      <c r="G9861" s="5" t="s">
        <v>5397</v>
      </c>
      <c r="I9861" t="s">
        <v>5328</v>
      </c>
      <c r="J9861">
        <v>42</v>
      </c>
      <c r="K9861" t="s">
        <v>25</v>
      </c>
    </row>
    <row r="9862" spans="1:11" x14ac:dyDescent="0.25">
      <c r="A9862" s="3">
        <v>1288355</v>
      </c>
      <c r="B9862" s="4" t="s">
        <v>252</v>
      </c>
      <c r="C9862" s="2" t="s">
        <v>5277</v>
      </c>
      <c r="D9862" s="2" t="s">
        <v>5277</v>
      </c>
      <c r="F9862" s="5">
        <v>2023</v>
      </c>
      <c r="G9862" s="5" t="s">
        <v>5397</v>
      </c>
      <c r="I9862" t="s">
        <v>5328</v>
      </c>
      <c r="J9862">
        <v>20</v>
      </c>
      <c r="K9862" t="s">
        <v>25</v>
      </c>
    </row>
    <row r="9863" spans="1:11" x14ac:dyDescent="0.25">
      <c r="A9863" s="3">
        <v>1288356</v>
      </c>
      <c r="B9863" s="4" t="s">
        <v>174</v>
      </c>
      <c r="C9863" s="2" t="s">
        <v>5277</v>
      </c>
      <c r="D9863" s="2" t="s">
        <v>5277</v>
      </c>
      <c r="F9863" s="5">
        <v>2023</v>
      </c>
      <c r="G9863" s="5" t="s">
        <v>5397</v>
      </c>
      <c r="I9863" t="s">
        <v>5328</v>
      </c>
      <c r="J9863">
        <v>24</v>
      </c>
      <c r="K9863" t="s">
        <v>25</v>
      </c>
    </row>
    <row r="9864" spans="1:11" x14ac:dyDescent="0.25">
      <c r="A9864" s="3">
        <v>1288357</v>
      </c>
      <c r="B9864" s="4" t="s">
        <v>597</v>
      </c>
      <c r="C9864" s="2" t="s">
        <v>5277</v>
      </c>
      <c r="D9864" s="2" t="s">
        <v>5277</v>
      </c>
      <c r="F9864" s="5">
        <v>2023</v>
      </c>
      <c r="G9864" s="5" t="s">
        <v>5397</v>
      </c>
      <c r="I9864" t="s">
        <v>5328</v>
      </c>
      <c r="J9864">
        <v>21</v>
      </c>
      <c r="K9864" t="s">
        <v>25</v>
      </c>
    </row>
    <row r="9865" spans="1:11" x14ac:dyDescent="0.25">
      <c r="A9865" s="3">
        <v>1288358</v>
      </c>
      <c r="B9865" s="4" t="s">
        <v>284</v>
      </c>
      <c r="C9865" s="2" t="s">
        <v>5277</v>
      </c>
      <c r="D9865" s="2" t="s">
        <v>5277</v>
      </c>
      <c r="F9865" s="5">
        <v>2023</v>
      </c>
      <c r="G9865" s="5" t="s">
        <v>5397</v>
      </c>
      <c r="I9865" t="s">
        <v>5328</v>
      </c>
      <c r="J9865">
        <v>25</v>
      </c>
      <c r="K9865" t="s">
        <v>25</v>
      </c>
    </row>
    <row r="9866" spans="1:11" x14ac:dyDescent="0.25">
      <c r="A9866" s="3">
        <v>1288359</v>
      </c>
      <c r="B9866" s="4" t="s">
        <v>225</v>
      </c>
      <c r="C9866" s="2" t="s">
        <v>5277</v>
      </c>
      <c r="D9866" s="2" t="s">
        <v>5277</v>
      </c>
      <c r="F9866" s="5">
        <v>2023</v>
      </c>
      <c r="G9866" s="5" t="s">
        <v>5397</v>
      </c>
      <c r="I9866" t="s">
        <v>5328</v>
      </c>
      <c r="J9866">
        <v>41</v>
      </c>
      <c r="K9866" t="s">
        <v>25</v>
      </c>
    </row>
    <row r="9867" spans="1:11" x14ac:dyDescent="0.25">
      <c r="A9867" s="3">
        <v>1288360</v>
      </c>
      <c r="B9867" s="4" t="s">
        <v>84</v>
      </c>
      <c r="C9867" s="2" t="s">
        <v>5277</v>
      </c>
      <c r="D9867" s="2" t="s">
        <v>5277</v>
      </c>
      <c r="F9867" s="5">
        <v>2023</v>
      </c>
      <c r="G9867" s="5" t="s">
        <v>5397</v>
      </c>
      <c r="I9867" t="s">
        <v>5328</v>
      </c>
      <c r="J9867">
        <v>37</v>
      </c>
      <c r="K9867" t="s">
        <v>25</v>
      </c>
    </row>
    <row r="9868" spans="1:11" x14ac:dyDescent="0.25">
      <c r="A9868" s="3">
        <v>1288361</v>
      </c>
      <c r="B9868" s="4" t="s">
        <v>4245</v>
      </c>
      <c r="C9868" s="2" t="s">
        <v>5277</v>
      </c>
      <c r="D9868" s="2" t="s">
        <v>5277</v>
      </c>
      <c r="F9868" s="5">
        <v>2023</v>
      </c>
      <c r="G9868" s="5" t="s">
        <v>5397</v>
      </c>
      <c r="I9868" t="s">
        <v>5328</v>
      </c>
      <c r="J9868">
        <v>18</v>
      </c>
      <c r="K9868" t="s">
        <v>25</v>
      </c>
    </row>
    <row r="9869" spans="1:11" x14ac:dyDescent="0.25">
      <c r="A9869" s="3">
        <v>1288362</v>
      </c>
      <c r="B9869" s="4" t="s">
        <v>4246</v>
      </c>
      <c r="C9869" s="2" t="s">
        <v>5277</v>
      </c>
      <c r="D9869" s="2" t="s">
        <v>5277</v>
      </c>
      <c r="F9869" s="5">
        <v>2023</v>
      </c>
      <c r="G9869" s="5" t="s">
        <v>5397</v>
      </c>
      <c r="I9869" t="s">
        <v>5328</v>
      </c>
      <c r="J9869">
        <v>18</v>
      </c>
      <c r="K9869" t="s">
        <v>25</v>
      </c>
    </row>
    <row r="9870" spans="1:11" x14ac:dyDescent="0.25">
      <c r="A9870" s="3">
        <v>1288363</v>
      </c>
      <c r="B9870" s="4" t="s">
        <v>221</v>
      </c>
      <c r="C9870" s="2" t="s">
        <v>5277</v>
      </c>
      <c r="D9870" s="2" t="s">
        <v>5277</v>
      </c>
      <c r="F9870" s="5">
        <v>2023</v>
      </c>
      <c r="G9870" s="5" t="s">
        <v>5397</v>
      </c>
      <c r="I9870" t="s">
        <v>5328</v>
      </c>
      <c r="J9870">
        <v>18</v>
      </c>
      <c r="K9870" t="s">
        <v>25</v>
      </c>
    </row>
    <row r="9871" spans="1:11" x14ac:dyDescent="0.25">
      <c r="A9871" s="3">
        <v>1288364</v>
      </c>
      <c r="B9871" s="4" t="s">
        <v>635</v>
      </c>
      <c r="C9871" s="2" t="s">
        <v>5277</v>
      </c>
      <c r="D9871" s="2" t="s">
        <v>5277</v>
      </c>
      <c r="F9871" s="5">
        <v>2023</v>
      </c>
      <c r="G9871" s="5" t="s">
        <v>5397</v>
      </c>
      <c r="I9871" t="s">
        <v>5328</v>
      </c>
      <c r="J9871">
        <v>18</v>
      </c>
      <c r="K9871" t="s">
        <v>25</v>
      </c>
    </row>
    <row r="9872" spans="1:11" x14ac:dyDescent="0.25">
      <c r="A9872" s="3">
        <v>1288365</v>
      </c>
      <c r="B9872" s="4" t="s">
        <v>79</v>
      </c>
      <c r="C9872" s="2" t="s">
        <v>5277</v>
      </c>
      <c r="D9872" s="2" t="s">
        <v>5277</v>
      </c>
      <c r="F9872" s="5">
        <v>2023</v>
      </c>
      <c r="G9872" s="5" t="s">
        <v>5397</v>
      </c>
      <c r="I9872" t="s">
        <v>5328</v>
      </c>
      <c r="J9872">
        <v>16</v>
      </c>
      <c r="K9872" t="s">
        <v>25</v>
      </c>
    </row>
    <row r="9873" spans="1:11" x14ac:dyDescent="0.25">
      <c r="A9873" s="3">
        <v>1288366</v>
      </c>
      <c r="B9873" s="4" t="s">
        <v>4247</v>
      </c>
      <c r="C9873" s="2" t="s">
        <v>5277</v>
      </c>
      <c r="D9873" s="2" t="s">
        <v>5277</v>
      </c>
      <c r="F9873" s="5">
        <v>2023</v>
      </c>
      <c r="G9873" s="5" t="s">
        <v>5397</v>
      </c>
      <c r="I9873" t="s">
        <v>5328</v>
      </c>
      <c r="J9873">
        <v>18</v>
      </c>
      <c r="K9873" t="s">
        <v>25</v>
      </c>
    </row>
    <row r="9874" spans="1:11" x14ac:dyDescent="0.25">
      <c r="A9874" s="3">
        <v>1288367</v>
      </c>
      <c r="B9874" s="4" t="s">
        <v>4248</v>
      </c>
      <c r="C9874" s="2" t="s">
        <v>5277</v>
      </c>
      <c r="D9874" s="2" t="s">
        <v>5277</v>
      </c>
      <c r="F9874" s="5">
        <v>2023</v>
      </c>
      <c r="G9874" s="5" t="s">
        <v>5397</v>
      </c>
      <c r="I9874" t="s">
        <v>5328</v>
      </c>
      <c r="J9874">
        <v>17</v>
      </c>
      <c r="K9874" t="s">
        <v>25</v>
      </c>
    </row>
    <row r="9875" spans="1:11" x14ac:dyDescent="0.25">
      <c r="A9875" s="3">
        <v>1288368</v>
      </c>
      <c r="B9875" s="4" t="s">
        <v>860</v>
      </c>
      <c r="C9875" s="2" t="s">
        <v>5277</v>
      </c>
      <c r="D9875" s="2" t="s">
        <v>5277</v>
      </c>
      <c r="F9875" s="5">
        <v>2023</v>
      </c>
      <c r="G9875" s="5" t="s">
        <v>5397</v>
      </c>
      <c r="I9875" t="s">
        <v>5328</v>
      </c>
      <c r="J9875">
        <v>18</v>
      </c>
      <c r="K9875" t="s">
        <v>25</v>
      </c>
    </row>
    <row r="9876" spans="1:11" x14ac:dyDescent="0.25">
      <c r="A9876" s="3">
        <v>1288369</v>
      </c>
      <c r="B9876" s="4" t="s">
        <v>1254</v>
      </c>
      <c r="C9876" s="2" t="s">
        <v>5277</v>
      </c>
      <c r="D9876" s="2" t="s">
        <v>5277</v>
      </c>
      <c r="F9876" s="5">
        <v>2023</v>
      </c>
      <c r="G9876" s="5" t="s">
        <v>5397</v>
      </c>
      <c r="I9876" t="s">
        <v>5328</v>
      </c>
      <c r="J9876">
        <v>18</v>
      </c>
      <c r="K9876" t="s">
        <v>25</v>
      </c>
    </row>
    <row r="9877" spans="1:11" x14ac:dyDescent="0.25">
      <c r="A9877" s="3">
        <v>1288370</v>
      </c>
      <c r="B9877" s="4" t="s">
        <v>941</v>
      </c>
      <c r="C9877" s="2" t="s">
        <v>5277</v>
      </c>
      <c r="D9877" s="2" t="s">
        <v>5277</v>
      </c>
      <c r="F9877" s="5">
        <v>2023</v>
      </c>
      <c r="G9877" s="5" t="s">
        <v>5397</v>
      </c>
      <c r="I9877" t="s">
        <v>5296</v>
      </c>
      <c r="J9877">
        <v>33</v>
      </c>
      <c r="K9877" t="s">
        <v>25</v>
      </c>
    </row>
    <row r="9878" spans="1:11" x14ac:dyDescent="0.25">
      <c r="A9878" s="3">
        <v>1288371</v>
      </c>
      <c r="B9878" s="4" t="s">
        <v>402</v>
      </c>
      <c r="C9878" s="2" t="s">
        <v>5277</v>
      </c>
      <c r="D9878" s="2" t="s">
        <v>5277</v>
      </c>
      <c r="F9878" s="5">
        <v>2023</v>
      </c>
      <c r="G9878" s="5" t="s">
        <v>5397</v>
      </c>
      <c r="I9878" t="s">
        <v>5296</v>
      </c>
      <c r="J9878">
        <v>25</v>
      </c>
      <c r="K9878" t="s">
        <v>25</v>
      </c>
    </row>
    <row r="9879" spans="1:11" x14ac:dyDescent="0.25">
      <c r="A9879" s="3">
        <v>1288372</v>
      </c>
      <c r="B9879" s="4" t="s">
        <v>34</v>
      </c>
      <c r="C9879" s="2" t="s">
        <v>5277</v>
      </c>
      <c r="D9879" s="2" t="s">
        <v>5277</v>
      </c>
      <c r="F9879" s="5">
        <v>2023</v>
      </c>
      <c r="G9879" s="5" t="s">
        <v>5397</v>
      </c>
      <c r="I9879" t="s">
        <v>5296</v>
      </c>
      <c r="J9879">
        <v>42</v>
      </c>
      <c r="K9879" t="s">
        <v>25</v>
      </c>
    </row>
    <row r="9880" spans="1:11" x14ac:dyDescent="0.25">
      <c r="A9880" s="3">
        <v>1288373</v>
      </c>
      <c r="B9880" s="4" t="s">
        <v>251</v>
      </c>
      <c r="C9880" s="2" t="s">
        <v>5277</v>
      </c>
      <c r="D9880" s="2" t="s">
        <v>5277</v>
      </c>
      <c r="F9880" s="5">
        <v>2023</v>
      </c>
      <c r="G9880" s="5" t="s">
        <v>5397</v>
      </c>
      <c r="I9880" t="s">
        <v>5296</v>
      </c>
      <c r="J9880">
        <v>21</v>
      </c>
      <c r="K9880" t="s">
        <v>25</v>
      </c>
    </row>
    <row r="9881" spans="1:11" x14ac:dyDescent="0.25">
      <c r="A9881" s="3">
        <v>1288374</v>
      </c>
      <c r="B9881" s="4" t="s">
        <v>2150</v>
      </c>
      <c r="C9881" s="2" t="s">
        <v>5277</v>
      </c>
      <c r="D9881" s="2" t="s">
        <v>5277</v>
      </c>
      <c r="F9881" s="5">
        <v>2023</v>
      </c>
      <c r="G9881" s="5" t="s">
        <v>5397</v>
      </c>
      <c r="I9881" t="s">
        <v>5296</v>
      </c>
      <c r="J9881">
        <v>32</v>
      </c>
      <c r="K9881" t="s">
        <v>25</v>
      </c>
    </row>
    <row r="9882" spans="1:11" x14ac:dyDescent="0.25">
      <c r="A9882" s="3">
        <v>1288375</v>
      </c>
      <c r="B9882" s="4" t="s">
        <v>599</v>
      </c>
      <c r="C9882" s="2" t="s">
        <v>5277</v>
      </c>
      <c r="D9882" s="2" t="s">
        <v>5277</v>
      </c>
      <c r="F9882" s="5">
        <v>2023</v>
      </c>
      <c r="G9882" s="5" t="s">
        <v>5397</v>
      </c>
      <c r="I9882" t="s">
        <v>5296</v>
      </c>
      <c r="J9882">
        <v>20</v>
      </c>
      <c r="K9882" t="s">
        <v>25</v>
      </c>
    </row>
    <row r="9883" spans="1:11" x14ac:dyDescent="0.25">
      <c r="A9883" s="3">
        <v>1288376</v>
      </c>
      <c r="B9883" s="4" t="s">
        <v>152</v>
      </c>
      <c r="C9883" s="2" t="s">
        <v>5277</v>
      </c>
      <c r="D9883" s="2" t="s">
        <v>5277</v>
      </c>
      <c r="F9883" s="5">
        <v>2023</v>
      </c>
      <c r="G9883" s="5" t="s">
        <v>5397</v>
      </c>
      <c r="I9883" t="s">
        <v>5296</v>
      </c>
      <c r="J9883">
        <v>30</v>
      </c>
      <c r="K9883" t="s">
        <v>25</v>
      </c>
    </row>
    <row r="9884" spans="1:11" x14ac:dyDescent="0.25">
      <c r="A9884" s="3">
        <v>1288377</v>
      </c>
      <c r="B9884" s="4" t="s">
        <v>645</v>
      </c>
      <c r="C9884" s="2" t="s">
        <v>5277</v>
      </c>
      <c r="D9884" s="2" t="s">
        <v>5277</v>
      </c>
      <c r="F9884" s="5">
        <v>2023</v>
      </c>
      <c r="G9884" s="5" t="s">
        <v>5397</v>
      </c>
      <c r="I9884" t="s">
        <v>5296</v>
      </c>
      <c r="J9884">
        <v>27</v>
      </c>
      <c r="K9884" t="s">
        <v>25</v>
      </c>
    </row>
    <row r="9885" spans="1:11" x14ac:dyDescent="0.25">
      <c r="A9885" s="3">
        <v>1288378</v>
      </c>
      <c r="B9885" s="4" t="s">
        <v>35</v>
      </c>
      <c r="C9885" s="2" t="s">
        <v>5277</v>
      </c>
      <c r="D9885" s="2" t="s">
        <v>5277</v>
      </c>
      <c r="F9885" s="5">
        <v>2023</v>
      </c>
      <c r="G9885" s="5" t="s">
        <v>5397</v>
      </c>
      <c r="I9885" t="s">
        <v>5296</v>
      </c>
      <c r="J9885">
        <v>37</v>
      </c>
      <c r="K9885" t="s">
        <v>25</v>
      </c>
    </row>
    <row r="9886" spans="1:11" x14ac:dyDescent="0.25">
      <c r="A9886" s="3">
        <v>1288379</v>
      </c>
      <c r="B9886" s="4" t="s">
        <v>599</v>
      </c>
      <c r="C9886" s="2" t="s">
        <v>5277</v>
      </c>
      <c r="D9886" s="2" t="s">
        <v>5277</v>
      </c>
      <c r="F9886" s="5">
        <v>2023</v>
      </c>
      <c r="G9886" s="5" t="s">
        <v>5397</v>
      </c>
      <c r="I9886" t="s">
        <v>5296</v>
      </c>
      <c r="J9886">
        <v>41</v>
      </c>
      <c r="K9886" t="s">
        <v>25</v>
      </c>
    </row>
    <row r="9887" spans="1:11" x14ac:dyDescent="0.25">
      <c r="A9887" s="3">
        <v>1288380</v>
      </c>
      <c r="B9887" s="4" t="s">
        <v>102</v>
      </c>
      <c r="C9887" s="2" t="s">
        <v>5277</v>
      </c>
      <c r="D9887" s="2" t="s">
        <v>5277</v>
      </c>
      <c r="F9887" s="5">
        <v>2023</v>
      </c>
      <c r="G9887" s="5" t="s">
        <v>5397</v>
      </c>
      <c r="I9887" t="s">
        <v>5296</v>
      </c>
      <c r="J9887">
        <v>40</v>
      </c>
      <c r="K9887" t="s">
        <v>25</v>
      </c>
    </row>
    <row r="9888" spans="1:11" x14ac:dyDescent="0.25">
      <c r="A9888" s="3">
        <v>1288381</v>
      </c>
      <c r="B9888" s="4" t="s">
        <v>92</v>
      </c>
      <c r="C9888" s="2" t="s">
        <v>5277</v>
      </c>
      <c r="D9888" s="2" t="s">
        <v>5277</v>
      </c>
      <c r="F9888" s="5">
        <v>2023</v>
      </c>
      <c r="G9888" s="5" t="s">
        <v>5397</v>
      </c>
      <c r="I9888" t="s">
        <v>5296</v>
      </c>
      <c r="J9888">
        <v>22</v>
      </c>
      <c r="K9888" t="s">
        <v>25</v>
      </c>
    </row>
    <row r="9889" spans="1:11" x14ac:dyDescent="0.25">
      <c r="A9889" s="3">
        <v>1288382</v>
      </c>
      <c r="B9889" s="4" t="s">
        <v>58</v>
      </c>
      <c r="C9889" s="2" t="s">
        <v>5277</v>
      </c>
      <c r="D9889" s="2" t="s">
        <v>5277</v>
      </c>
      <c r="F9889" s="5">
        <v>2023</v>
      </c>
      <c r="G9889" s="5" t="s">
        <v>5397</v>
      </c>
      <c r="I9889" t="s">
        <v>5296</v>
      </c>
      <c r="J9889">
        <v>18</v>
      </c>
      <c r="K9889" t="s">
        <v>25</v>
      </c>
    </row>
    <row r="9890" spans="1:11" x14ac:dyDescent="0.25">
      <c r="A9890" s="3">
        <v>1288383</v>
      </c>
      <c r="B9890" s="4" t="s">
        <v>1351</v>
      </c>
      <c r="C9890" s="2" t="s">
        <v>5277</v>
      </c>
      <c r="D9890" s="2" t="s">
        <v>5277</v>
      </c>
      <c r="F9890" s="5">
        <v>2023</v>
      </c>
      <c r="G9890" s="5" t="s">
        <v>5397</v>
      </c>
      <c r="I9890" t="s">
        <v>5296</v>
      </c>
      <c r="J9890">
        <v>22</v>
      </c>
      <c r="K9890" t="s">
        <v>25</v>
      </c>
    </row>
    <row r="9891" spans="1:11" x14ac:dyDescent="0.25">
      <c r="A9891" s="3">
        <v>1288384</v>
      </c>
      <c r="B9891" s="4" t="s">
        <v>150</v>
      </c>
      <c r="C9891" s="2" t="s">
        <v>5277</v>
      </c>
      <c r="D9891" s="2" t="s">
        <v>5277</v>
      </c>
      <c r="F9891" s="5">
        <v>2023</v>
      </c>
      <c r="G9891" s="5" t="s">
        <v>5397</v>
      </c>
      <c r="I9891" t="s">
        <v>5296</v>
      </c>
      <c r="J9891">
        <v>31</v>
      </c>
      <c r="K9891" t="s">
        <v>25</v>
      </c>
    </row>
    <row r="9892" spans="1:11" x14ac:dyDescent="0.25">
      <c r="A9892" s="3">
        <v>1288385</v>
      </c>
      <c r="B9892" s="4" t="s">
        <v>983</v>
      </c>
      <c r="C9892" s="2" t="s">
        <v>5277</v>
      </c>
      <c r="D9892" s="2" t="s">
        <v>5277</v>
      </c>
      <c r="F9892" s="5">
        <v>2023</v>
      </c>
      <c r="G9892" s="5" t="s">
        <v>5397</v>
      </c>
      <c r="I9892" t="s">
        <v>5296</v>
      </c>
      <c r="J9892">
        <v>34</v>
      </c>
      <c r="K9892" t="s">
        <v>25</v>
      </c>
    </row>
    <row r="9893" spans="1:11" x14ac:dyDescent="0.25">
      <c r="A9893" s="3">
        <v>1288386</v>
      </c>
      <c r="B9893" s="4" t="s">
        <v>304</v>
      </c>
      <c r="C9893" s="2" t="s">
        <v>5277</v>
      </c>
      <c r="D9893" s="2" t="s">
        <v>5277</v>
      </c>
      <c r="F9893" s="5">
        <v>2023</v>
      </c>
      <c r="G9893" s="5" t="s">
        <v>5397</v>
      </c>
      <c r="I9893" t="s">
        <v>5296</v>
      </c>
      <c r="J9893">
        <v>27</v>
      </c>
      <c r="K9893" t="s">
        <v>25</v>
      </c>
    </row>
    <row r="9894" spans="1:11" x14ac:dyDescent="0.25">
      <c r="A9894" s="3">
        <v>1288387</v>
      </c>
      <c r="B9894" s="4" t="s">
        <v>1271</v>
      </c>
      <c r="C9894" s="2" t="s">
        <v>5277</v>
      </c>
      <c r="D9894" s="2" t="s">
        <v>5277</v>
      </c>
      <c r="F9894" s="5">
        <v>2023</v>
      </c>
      <c r="G9894" s="5" t="s">
        <v>5397</v>
      </c>
      <c r="I9894" t="s">
        <v>5296</v>
      </c>
      <c r="J9894">
        <v>30</v>
      </c>
      <c r="K9894" t="s">
        <v>25</v>
      </c>
    </row>
    <row r="9895" spans="1:11" x14ac:dyDescent="0.25">
      <c r="A9895" s="3">
        <v>1288388</v>
      </c>
      <c r="B9895" s="4" t="s">
        <v>133</v>
      </c>
      <c r="C9895" s="2" t="s">
        <v>5277</v>
      </c>
      <c r="D9895" s="2" t="s">
        <v>5277</v>
      </c>
      <c r="F9895" s="5">
        <v>2023</v>
      </c>
      <c r="G9895" s="5" t="s">
        <v>5397</v>
      </c>
      <c r="I9895" t="s">
        <v>5296</v>
      </c>
      <c r="J9895">
        <v>34</v>
      </c>
      <c r="K9895" t="s">
        <v>25</v>
      </c>
    </row>
    <row r="9896" spans="1:11" x14ac:dyDescent="0.25">
      <c r="A9896" s="3">
        <v>1288389</v>
      </c>
      <c r="B9896" s="4" t="s">
        <v>92</v>
      </c>
      <c r="C9896" s="2" t="s">
        <v>5277</v>
      </c>
      <c r="D9896" s="2" t="s">
        <v>5277</v>
      </c>
      <c r="F9896" s="5">
        <v>2023</v>
      </c>
      <c r="G9896" s="5" t="s">
        <v>5397</v>
      </c>
      <c r="I9896" t="s">
        <v>5296</v>
      </c>
      <c r="J9896">
        <v>34</v>
      </c>
      <c r="K9896" t="s">
        <v>25</v>
      </c>
    </row>
    <row r="9897" spans="1:11" x14ac:dyDescent="0.25">
      <c r="A9897" s="3">
        <v>1288390</v>
      </c>
      <c r="B9897" s="4" t="s">
        <v>58</v>
      </c>
      <c r="C9897" s="2" t="s">
        <v>5277</v>
      </c>
      <c r="D9897" s="2" t="s">
        <v>5277</v>
      </c>
      <c r="F9897" s="5">
        <v>2023</v>
      </c>
      <c r="G9897" s="5" t="s">
        <v>5397</v>
      </c>
      <c r="I9897" t="s">
        <v>5296</v>
      </c>
      <c r="J9897">
        <v>20</v>
      </c>
      <c r="K9897" t="s">
        <v>25</v>
      </c>
    </row>
    <row r="9898" spans="1:11" x14ac:dyDescent="0.25">
      <c r="A9898" s="3">
        <v>1288391</v>
      </c>
      <c r="B9898" s="4" t="s">
        <v>4249</v>
      </c>
      <c r="C9898" s="2" t="s">
        <v>5277</v>
      </c>
      <c r="D9898" s="2" t="s">
        <v>5277</v>
      </c>
      <c r="F9898" s="5">
        <v>2023</v>
      </c>
      <c r="G9898" s="5" t="s">
        <v>5397</v>
      </c>
      <c r="I9898" t="s">
        <v>5296</v>
      </c>
      <c r="J9898">
        <v>20</v>
      </c>
      <c r="K9898" t="s">
        <v>25</v>
      </c>
    </row>
    <row r="9899" spans="1:11" x14ac:dyDescent="0.25">
      <c r="A9899" s="3">
        <v>1288392</v>
      </c>
      <c r="B9899" s="4" t="s">
        <v>330</v>
      </c>
      <c r="C9899" s="2" t="s">
        <v>5277</v>
      </c>
      <c r="D9899" s="2" t="s">
        <v>5277</v>
      </c>
      <c r="F9899" s="5">
        <v>2023</v>
      </c>
      <c r="G9899" s="5" t="s">
        <v>5397</v>
      </c>
      <c r="I9899" t="s">
        <v>5296</v>
      </c>
      <c r="J9899">
        <v>38</v>
      </c>
      <c r="K9899" t="s">
        <v>25</v>
      </c>
    </row>
    <row r="9900" spans="1:11" x14ac:dyDescent="0.25">
      <c r="A9900" s="3">
        <v>1288393</v>
      </c>
      <c r="B9900" s="4" t="s">
        <v>286</v>
      </c>
      <c r="C9900" s="2" t="s">
        <v>5277</v>
      </c>
      <c r="D9900" s="2" t="s">
        <v>5277</v>
      </c>
      <c r="F9900" s="5">
        <v>2023</v>
      </c>
      <c r="G9900" s="5" t="s">
        <v>5397</v>
      </c>
      <c r="I9900" t="s">
        <v>5296</v>
      </c>
      <c r="J9900">
        <v>21</v>
      </c>
      <c r="K9900" t="s">
        <v>25</v>
      </c>
    </row>
    <row r="9901" spans="1:11" x14ac:dyDescent="0.25">
      <c r="A9901" s="3">
        <v>1288394</v>
      </c>
      <c r="B9901" s="4" t="s">
        <v>4250</v>
      </c>
      <c r="C9901" s="2" t="s">
        <v>5277</v>
      </c>
      <c r="D9901" s="2" t="s">
        <v>5277</v>
      </c>
      <c r="F9901" s="5">
        <v>2023</v>
      </c>
      <c r="G9901" s="5" t="s">
        <v>5397</v>
      </c>
      <c r="I9901" t="s">
        <v>5296</v>
      </c>
      <c r="J9901">
        <v>26</v>
      </c>
      <c r="K9901" t="s">
        <v>25</v>
      </c>
    </row>
    <row r="9902" spans="1:11" x14ac:dyDescent="0.25">
      <c r="A9902" s="3">
        <v>1288395</v>
      </c>
      <c r="B9902" s="4" t="s">
        <v>142</v>
      </c>
      <c r="C9902" s="2" t="s">
        <v>5277</v>
      </c>
      <c r="D9902" s="2" t="s">
        <v>5277</v>
      </c>
      <c r="F9902" s="5">
        <v>2023</v>
      </c>
      <c r="G9902" s="5" t="s">
        <v>5397</v>
      </c>
      <c r="I9902" t="s">
        <v>5296</v>
      </c>
      <c r="J9902">
        <v>34</v>
      </c>
      <c r="K9902" t="s">
        <v>25</v>
      </c>
    </row>
    <row r="9903" spans="1:11" x14ac:dyDescent="0.25">
      <c r="A9903" s="3">
        <v>1288396</v>
      </c>
      <c r="B9903" s="4" t="s">
        <v>2267</v>
      </c>
      <c r="C9903" s="2" t="s">
        <v>5277</v>
      </c>
      <c r="D9903" s="2" t="s">
        <v>5277</v>
      </c>
      <c r="F9903" s="5">
        <v>2023</v>
      </c>
      <c r="G9903" s="5" t="s">
        <v>5397</v>
      </c>
      <c r="I9903" t="s">
        <v>5296</v>
      </c>
      <c r="J9903">
        <v>18</v>
      </c>
      <c r="K9903" t="s">
        <v>25</v>
      </c>
    </row>
    <row r="9904" spans="1:11" x14ac:dyDescent="0.25">
      <c r="A9904" s="3">
        <v>1288397</v>
      </c>
      <c r="B9904" s="4" t="s">
        <v>4251</v>
      </c>
      <c r="C9904" s="2" t="s">
        <v>5277</v>
      </c>
      <c r="D9904" s="2" t="s">
        <v>5277</v>
      </c>
      <c r="F9904" s="5">
        <v>2023</v>
      </c>
      <c r="G9904" s="5" t="s">
        <v>5397</v>
      </c>
      <c r="I9904" t="s">
        <v>5296</v>
      </c>
      <c r="J9904">
        <v>27</v>
      </c>
      <c r="K9904" t="s">
        <v>25</v>
      </c>
    </row>
    <row r="9905" spans="1:11" x14ac:dyDescent="0.25">
      <c r="A9905" s="3">
        <v>1288398</v>
      </c>
      <c r="B9905" s="4" t="s">
        <v>1528</v>
      </c>
      <c r="C9905" s="2" t="s">
        <v>5277</v>
      </c>
      <c r="D9905" s="2" t="s">
        <v>5277</v>
      </c>
      <c r="F9905" s="5">
        <v>2023</v>
      </c>
      <c r="G9905" s="5" t="s">
        <v>5397</v>
      </c>
      <c r="I9905" t="s">
        <v>5296</v>
      </c>
      <c r="J9905">
        <v>23</v>
      </c>
      <c r="K9905" t="s">
        <v>25</v>
      </c>
    </row>
    <row r="9906" spans="1:11" x14ac:dyDescent="0.25">
      <c r="A9906" s="3">
        <v>1288399</v>
      </c>
      <c r="B9906" s="4" t="s">
        <v>4252</v>
      </c>
      <c r="C9906" s="2" t="s">
        <v>5277</v>
      </c>
      <c r="D9906" s="2" t="s">
        <v>5277</v>
      </c>
      <c r="F9906" s="5">
        <v>2023</v>
      </c>
      <c r="G9906" s="5" t="s">
        <v>5397</v>
      </c>
      <c r="I9906" t="s">
        <v>5296</v>
      </c>
      <c r="J9906">
        <v>21</v>
      </c>
      <c r="K9906" t="s">
        <v>25</v>
      </c>
    </row>
    <row r="9907" spans="1:11" x14ac:dyDescent="0.25">
      <c r="A9907" s="3">
        <v>1288400</v>
      </c>
      <c r="B9907" s="4" t="s">
        <v>221</v>
      </c>
      <c r="C9907" s="2" t="s">
        <v>5277</v>
      </c>
      <c r="D9907" s="2" t="s">
        <v>5277</v>
      </c>
      <c r="F9907" s="5">
        <v>2023</v>
      </c>
      <c r="G9907" s="5" t="s">
        <v>5397</v>
      </c>
      <c r="I9907" t="s">
        <v>5296</v>
      </c>
      <c r="J9907">
        <v>33</v>
      </c>
      <c r="K9907" t="s">
        <v>25</v>
      </c>
    </row>
    <row r="9908" spans="1:11" x14ac:dyDescent="0.25">
      <c r="A9908" s="3">
        <v>1288401</v>
      </c>
      <c r="B9908" s="4" t="s">
        <v>177</v>
      </c>
      <c r="C9908" s="2" t="s">
        <v>5277</v>
      </c>
      <c r="D9908" s="2" t="s">
        <v>5277</v>
      </c>
      <c r="F9908" s="5">
        <v>2023</v>
      </c>
      <c r="G9908" s="5" t="s">
        <v>5397</v>
      </c>
      <c r="I9908" t="s">
        <v>5296</v>
      </c>
      <c r="J9908">
        <v>24</v>
      </c>
      <c r="K9908" t="s">
        <v>25</v>
      </c>
    </row>
    <row r="9909" spans="1:11" x14ac:dyDescent="0.25">
      <c r="A9909" s="3">
        <v>1288402</v>
      </c>
      <c r="B9909" s="4" t="s">
        <v>217</v>
      </c>
      <c r="C9909" s="2" t="s">
        <v>5277</v>
      </c>
      <c r="D9909" s="2" t="s">
        <v>5277</v>
      </c>
      <c r="F9909" s="5">
        <v>2023</v>
      </c>
      <c r="G9909" s="5" t="s">
        <v>5397</v>
      </c>
      <c r="I9909" t="s">
        <v>5296</v>
      </c>
      <c r="J9909">
        <v>38</v>
      </c>
      <c r="K9909" t="s">
        <v>25</v>
      </c>
    </row>
    <row r="9910" spans="1:11" x14ac:dyDescent="0.25">
      <c r="A9910" s="3">
        <v>1288403</v>
      </c>
      <c r="B9910" s="4" t="s">
        <v>305</v>
      </c>
      <c r="C9910" s="2" t="s">
        <v>5277</v>
      </c>
      <c r="D9910" s="2" t="s">
        <v>5277</v>
      </c>
      <c r="F9910" s="5">
        <v>2023</v>
      </c>
      <c r="G9910" s="5" t="s">
        <v>5397</v>
      </c>
      <c r="I9910" t="s">
        <v>5296</v>
      </c>
      <c r="J9910">
        <v>32</v>
      </c>
      <c r="K9910" t="s">
        <v>25</v>
      </c>
    </row>
    <row r="9911" spans="1:11" x14ac:dyDescent="0.25">
      <c r="A9911" s="3">
        <v>1288404</v>
      </c>
      <c r="B9911" s="4" t="s">
        <v>133</v>
      </c>
      <c r="C9911" s="2" t="s">
        <v>5277</v>
      </c>
      <c r="D9911" s="2" t="s">
        <v>5277</v>
      </c>
      <c r="F9911" s="5">
        <v>2023</v>
      </c>
      <c r="G9911" s="5" t="s">
        <v>5397</v>
      </c>
      <c r="I9911" t="s">
        <v>5296</v>
      </c>
      <c r="J9911">
        <v>37</v>
      </c>
      <c r="K9911" t="s">
        <v>25</v>
      </c>
    </row>
    <row r="9912" spans="1:11" x14ac:dyDescent="0.25">
      <c r="A9912" s="3">
        <v>1288405</v>
      </c>
      <c r="B9912" s="4" t="s">
        <v>328</v>
      </c>
      <c r="C9912" s="2" t="s">
        <v>5277</v>
      </c>
      <c r="D9912" s="2" t="s">
        <v>5277</v>
      </c>
      <c r="F9912" s="5">
        <v>2023</v>
      </c>
      <c r="G9912" s="5" t="s">
        <v>5397</v>
      </c>
      <c r="I9912" t="s">
        <v>5296</v>
      </c>
      <c r="J9912">
        <v>24</v>
      </c>
      <c r="K9912" t="s">
        <v>25</v>
      </c>
    </row>
    <row r="9913" spans="1:11" x14ac:dyDescent="0.25">
      <c r="A9913" s="3">
        <v>1288406</v>
      </c>
      <c r="B9913" s="4" t="s">
        <v>373</v>
      </c>
      <c r="C9913" s="2" t="s">
        <v>5277</v>
      </c>
      <c r="D9913" s="2" t="s">
        <v>5277</v>
      </c>
      <c r="F9913" s="5">
        <v>2023</v>
      </c>
      <c r="G9913" s="5" t="s">
        <v>5397</v>
      </c>
      <c r="I9913" t="s">
        <v>5296</v>
      </c>
      <c r="J9913">
        <v>31</v>
      </c>
      <c r="K9913" t="s">
        <v>25</v>
      </c>
    </row>
    <row r="9914" spans="1:11" x14ac:dyDescent="0.25">
      <c r="A9914" s="3">
        <v>1288407</v>
      </c>
      <c r="B9914" s="4" t="s">
        <v>1802</v>
      </c>
      <c r="C9914" s="2" t="s">
        <v>5277</v>
      </c>
      <c r="D9914" s="2" t="s">
        <v>5277</v>
      </c>
      <c r="F9914" s="5">
        <v>2023</v>
      </c>
      <c r="G9914" s="5" t="s">
        <v>5397</v>
      </c>
      <c r="I9914" t="s">
        <v>5296</v>
      </c>
      <c r="J9914">
        <v>21</v>
      </c>
      <c r="K9914" t="s">
        <v>25</v>
      </c>
    </row>
    <row r="9915" spans="1:11" x14ac:dyDescent="0.25">
      <c r="A9915" s="3">
        <v>1288408</v>
      </c>
      <c r="B9915" s="4" t="s">
        <v>92</v>
      </c>
      <c r="C9915" s="2" t="s">
        <v>5277</v>
      </c>
      <c r="D9915" s="2" t="s">
        <v>5277</v>
      </c>
      <c r="F9915" s="5">
        <v>2023</v>
      </c>
      <c r="G9915" s="5" t="s">
        <v>5397</v>
      </c>
      <c r="I9915" t="s">
        <v>5296</v>
      </c>
      <c r="J9915">
        <v>21</v>
      </c>
      <c r="K9915" t="s">
        <v>25</v>
      </c>
    </row>
    <row r="9916" spans="1:11" x14ac:dyDescent="0.25">
      <c r="A9916" s="3">
        <v>1288409</v>
      </c>
      <c r="B9916" s="4" t="s">
        <v>100</v>
      </c>
      <c r="C9916" s="2" t="s">
        <v>5277</v>
      </c>
      <c r="D9916" s="2" t="s">
        <v>5277</v>
      </c>
      <c r="F9916" s="5">
        <v>2023</v>
      </c>
      <c r="G9916" s="5" t="s">
        <v>5397</v>
      </c>
      <c r="I9916" t="s">
        <v>5296</v>
      </c>
      <c r="J9916">
        <v>37</v>
      </c>
      <c r="K9916" t="s">
        <v>25</v>
      </c>
    </row>
    <row r="9917" spans="1:11" x14ac:dyDescent="0.25">
      <c r="A9917" s="3">
        <v>1288410</v>
      </c>
      <c r="B9917" s="4" t="s">
        <v>35</v>
      </c>
      <c r="C9917" s="2" t="s">
        <v>5277</v>
      </c>
      <c r="D9917" s="2" t="s">
        <v>5277</v>
      </c>
      <c r="F9917" s="5">
        <v>2023</v>
      </c>
      <c r="G9917" s="5" t="s">
        <v>5397</v>
      </c>
      <c r="I9917" t="s">
        <v>5296</v>
      </c>
      <c r="J9917">
        <v>25</v>
      </c>
      <c r="K9917" t="s">
        <v>25</v>
      </c>
    </row>
    <row r="9918" spans="1:11" x14ac:dyDescent="0.25">
      <c r="A9918" s="3">
        <v>1288411</v>
      </c>
      <c r="B9918" s="4" t="s">
        <v>102</v>
      </c>
      <c r="C9918" s="2" t="s">
        <v>5277</v>
      </c>
      <c r="D9918" s="2" t="s">
        <v>5277</v>
      </c>
      <c r="F9918" s="5">
        <v>2023</v>
      </c>
      <c r="G9918" s="5" t="s">
        <v>5397</v>
      </c>
      <c r="I9918" t="s">
        <v>5296</v>
      </c>
      <c r="J9918">
        <v>36</v>
      </c>
      <c r="K9918" t="s">
        <v>25</v>
      </c>
    </row>
    <row r="9919" spans="1:11" x14ac:dyDescent="0.25">
      <c r="A9919" s="3">
        <v>1288412</v>
      </c>
      <c r="B9919" s="4" t="s">
        <v>35</v>
      </c>
      <c r="C9919" s="2" t="s">
        <v>5277</v>
      </c>
      <c r="D9919" s="2" t="s">
        <v>5277</v>
      </c>
      <c r="F9919" s="5">
        <v>2023</v>
      </c>
      <c r="G9919" s="5" t="s">
        <v>5397</v>
      </c>
      <c r="I9919" t="s">
        <v>5296</v>
      </c>
      <c r="J9919">
        <v>34</v>
      </c>
      <c r="K9919" t="s">
        <v>25</v>
      </c>
    </row>
    <row r="9920" spans="1:11" x14ac:dyDescent="0.25">
      <c r="A9920" s="3">
        <v>1288413</v>
      </c>
      <c r="B9920" s="4" t="s">
        <v>941</v>
      </c>
      <c r="C9920" s="2" t="s">
        <v>5277</v>
      </c>
      <c r="D9920" s="2" t="s">
        <v>5277</v>
      </c>
      <c r="F9920" s="5">
        <v>2023</v>
      </c>
      <c r="G9920" s="5" t="s">
        <v>5397</v>
      </c>
      <c r="I9920" t="s">
        <v>5296</v>
      </c>
      <c r="J9920">
        <v>31</v>
      </c>
      <c r="K9920" t="s">
        <v>25</v>
      </c>
    </row>
    <row r="9921" spans="1:11" x14ac:dyDescent="0.25">
      <c r="A9921" s="3">
        <v>1288414</v>
      </c>
      <c r="B9921" s="4" t="s">
        <v>83</v>
      </c>
      <c r="C9921" s="2" t="s">
        <v>5277</v>
      </c>
      <c r="D9921" s="2" t="s">
        <v>5277</v>
      </c>
      <c r="F9921" s="5">
        <v>2023</v>
      </c>
      <c r="G9921" s="5" t="s">
        <v>5397</v>
      </c>
      <c r="I9921" t="s">
        <v>5296</v>
      </c>
      <c r="J9921">
        <v>23</v>
      </c>
      <c r="K9921" t="s">
        <v>25</v>
      </c>
    </row>
    <row r="9922" spans="1:11" x14ac:dyDescent="0.25">
      <c r="A9922" s="3">
        <v>1288415</v>
      </c>
      <c r="B9922" s="4" t="s">
        <v>185</v>
      </c>
      <c r="C9922" s="2" t="s">
        <v>5277</v>
      </c>
      <c r="D9922" s="2" t="s">
        <v>5277</v>
      </c>
      <c r="F9922" s="5">
        <v>2023</v>
      </c>
      <c r="G9922" s="5" t="s">
        <v>5397</v>
      </c>
      <c r="I9922" t="s">
        <v>5296</v>
      </c>
      <c r="J9922">
        <v>20</v>
      </c>
      <c r="K9922" t="s">
        <v>25</v>
      </c>
    </row>
    <row r="9923" spans="1:11" x14ac:dyDescent="0.25">
      <c r="A9923" s="3">
        <v>1288416</v>
      </c>
      <c r="B9923" s="4" t="s">
        <v>35</v>
      </c>
      <c r="C9923" s="2" t="s">
        <v>5277</v>
      </c>
      <c r="D9923" s="2" t="s">
        <v>5277</v>
      </c>
      <c r="F9923" s="5">
        <v>2023</v>
      </c>
      <c r="G9923" s="5" t="s">
        <v>5397</v>
      </c>
      <c r="I9923" t="s">
        <v>5296</v>
      </c>
      <c r="J9923">
        <v>27</v>
      </c>
      <c r="K9923" t="s">
        <v>25</v>
      </c>
    </row>
    <row r="9924" spans="1:11" x14ac:dyDescent="0.25">
      <c r="A9924" s="3">
        <v>1288417</v>
      </c>
      <c r="B9924" s="4" t="s">
        <v>4253</v>
      </c>
      <c r="C9924" s="2" t="s">
        <v>5277</v>
      </c>
      <c r="D9924" s="2" t="s">
        <v>5277</v>
      </c>
      <c r="F9924" s="5">
        <v>2023</v>
      </c>
      <c r="G9924" s="5" t="s">
        <v>5397</v>
      </c>
      <c r="I9924" t="s">
        <v>5296</v>
      </c>
      <c r="J9924">
        <v>31</v>
      </c>
      <c r="K9924" t="s">
        <v>25</v>
      </c>
    </row>
    <row r="9925" spans="1:11" x14ac:dyDescent="0.25">
      <c r="A9925" s="3">
        <v>1288418</v>
      </c>
      <c r="B9925" s="4" t="s">
        <v>102</v>
      </c>
      <c r="C9925" s="2" t="s">
        <v>5277</v>
      </c>
      <c r="D9925" s="2" t="s">
        <v>5277</v>
      </c>
      <c r="F9925" s="5">
        <v>2023</v>
      </c>
      <c r="G9925" s="5" t="s">
        <v>5397</v>
      </c>
      <c r="I9925" t="s">
        <v>5296</v>
      </c>
      <c r="J9925">
        <v>27</v>
      </c>
      <c r="K9925" t="s">
        <v>25</v>
      </c>
    </row>
    <row r="9926" spans="1:11" x14ac:dyDescent="0.25">
      <c r="A9926" s="3">
        <v>1288419</v>
      </c>
      <c r="B9926" s="4" t="s">
        <v>102</v>
      </c>
      <c r="C9926" s="2" t="s">
        <v>5277</v>
      </c>
      <c r="D9926" s="2" t="s">
        <v>5277</v>
      </c>
      <c r="F9926" s="5">
        <v>2023</v>
      </c>
      <c r="G9926" s="5" t="s">
        <v>5397</v>
      </c>
      <c r="I9926" t="s">
        <v>5296</v>
      </c>
      <c r="J9926">
        <v>23</v>
      </c>
      <c r="K9926" t="s">
        <v>25</v>
      </c>
    </row>
    <row r="9927" spans="1:11" x14ac:dyDescent="0.25">
      <c r="A9927" s="3">
        <v>1288420</v>
      </c>
      <c r="B9927" s="4" t="s">
        <v>150</v>
      </c>
      <c r="C9927" s="2" t="s">
        <v>5277</v>
      </c>
      <c r="D9927" s="2" t="s">
        <v>5277</v>
      </c>
      <c r="F9927" s="5">
        <v>2023</v>
      </c>
      <c r="G9927" s="5" t="s">
        <v>5397</v>
      </c>
      <c r="I9927" t="s">
        <v>5296</v>
      </c>
      <c r="J9927">
        <v>27</v>
      </c>
      <c r="K9927" t="s">
        <v>25</v>
      </c>
    </row>
    <row r="9928" spans="1:11" x14ac:dyDescent="0.25">
      <c r="A9928" s="3">
        <v>1288421</v>
      </c>
      <c r="B9928" s="4" t="s">
        <v>337</v>
      </c>
      <c r="C9928" s="2" t="s">
        <v>5277</v>
      </c>
      <c r="D9928" s="2" t="s">
        <v>5277</v>
      </c>
      <c r="F9928" s="5">
        <v>2023</v>
      </c>
      <c r="G9928" s="5" t="s">
        <v>5397</v>
      </c>
      <c r="I9928" t="s">
        <v>5296</v>
      </c>
      <c r="J9928">
        <v>33</v>
      </c>
      <c r="K9928" t="s">
        <v>25</v>
      </c>
    </row>
    <row r="9929" spans="1:11" x14ac:dyDescent="0.25">
      <c r="A9929" s="3">
        <v>1288422</v>
      </c>
      <c r="B9929" s="4" t="s">
        <v>251</v>
      </c>
      <c r="C9929" s="2" t="s">
        <v>5277</v>
      </c>
      <c r="D9929" s="2" t="s">
        <v>5277</v>
      </c>
      <c r="F9929" s="5">
        <v>2023</v>
      </c>
      <c r="G9929" s="5" t="s">
        <v>5397</v>
      </c>
      <c r="I9929" t="s">
        <v>5296</v>
      </c>
      <c r="J9929">
        <v>25</v>
      </c>
      <c r="K9929" t="s">
        <v>25</v>
      </c>
    </row>
    <row r="9930" spans="1:11" x14ac:dyDescent="0.25">
      <c r="A9930" s="3">
        <v>1288423</v>
      </c>
      <c r="B9930" s="4" t="s">
        <v>37</v>
      </c>
      <c r="C9930" s="2" t="s">
        <v>5277</v>
      </c>
      <c r="D9930" s="2" t="s">
        <v>5277</v>
      </c>
      <c r="F9930" s="5">
        <v>2023</v>
      </c>
      <c r="G9930" s="5" t="s">
        <v>5397</v>
      </c>
      <c r="I9930" t="s">
        <v>5296</v>
      </c>
      <c r="J9930">
        <v>24</v>
      </c>
      <c r="K9930" t="s">
        <v>25</v>
      </c>
    </row>
    <row r="9931" spans="1:11" x14ac:dyDescent="0.25">
      <c r="A9931" s="3">
        <v>1288424</v>
      </c>
      <c r="B9931" s="4" t="s">
        <v>251</v>
      </c>
      <c r="C9931" s="2" t="s">
        <v>5277</v>
      </c>
      <c r="D9931" s="2" t="s">
        <v>5277</v>
      </c>
      <c r="F9931" s="5">
        <v>2023</v>
      </c>
      <c r="G9931" s="5" t="s">
        <v>5397</v>
      </c>
      <c r="I9931" t="s">
        <v>5296</v>
      </c>
      <c r="J9931">
        <v>34</v>
      </c>
      <c r="K9931" t="s">
        <v>25</v>
      </c>
    </row>
    <row r="9932" spans="1:11" x14ac:dyDescent="0.25">
      <c r="A9932" s="3">
        <v>1288425</v>
      </c>
      <c r="B9932" s="4" t="s">
        <v>38</v>
      </c>
      <c r="C9932" s="2" t="s">
        <v>5277</v>
      </c>
      <c r="D9932" s="2" t="s">
        <v>5277</v>
      </c>
      <c r="F9932" s="5">
        <v>2023</v>
      </c>
      <c r="G9932" s="5" t="s">
        <v>5397</v>
      </c>
      <c r="I9932" t="s">
        <v>5296</v>
      </c>
      <c r="J9932">
        <v>28</v>
      </c>
      <c r="K9932" t="s">
        <v>25</v>
      </c>
    </row>
    <row r="9933" spans="1:11" x14ac:dyDescent="0.25">
      <c r="A9933" s="3">
        <v>1288426</v>
      </c>
      <c r="B9933" s="4" t="s">
        <v>4254</v>
      </c>
      <c r="C9933" s="2" t="s">
        <v>5277</v>
      </c>
      <c r="D9933" s="2" t="s">
        <v>5277</v>
      </c>
      <c r="F9933" s="5">
        <v>2023</v>
      </c>
      <c r="G9933" s="5" t="s">
        <v>5397</v>
      </c>
      <c r="I9933" t="s">
        <v>5296</v>
      </c>
      <c r="J9933">
        <v>21</v>
      </c>
      <c r="K9933" t="s">
        <v>25</v>
      </c>
    </row>
    <row r="9934" spans="1:11" x14ac:dyDescent="0.25">
      <c r="A9934" s="3">
        <v>1288427</v>
      </c>
      <c r="B9934" s="4" t="s">
        <v>221</v>
      </c>
      <c r="C9934" s="2" t="s">
        <v>5277</v>
      </c>
      <c r="D9934" s="2" t="s">
        <v>5277</v>
      </c>
      <c r="F9934" s="5">
        <v>2023</v>
      </c>
      <c r="G9934" s="5" t="s">
        <v>5397</v>
      </c>
      <c r="I9934" t="s">
        <v>5296</v>
      </c>
      <c r="J9934">
        <v>40</v>
      </c>
      <c r="K9934" t="s">
        <v>25</v>
      </c>
    </row>
    <row r="9935" spans="1:11" x14ac:dyDescent="0.25">
      <c r="A9935" s="3">
        <v>1288428</v>
      </c>
      <c r="B9935" s="4" t="s">
        <v>133</v>
      </c>
      <c r="C9935" s="2" t="s">
        <v>5277</v>
      </c>
      <c r="D9935" s="2" t="s">
        <v>5277</v>
      </c>
      <c r="F9935" s="5">
        <v>2023</v>
      </c>
      <c r="G9935" s="5" t="s">
        <v>5397</v>
      </c>
      <c r="I9935" t="s">
        <v>5296</v>
      </c>
      <c r="J9935">
        <v>26</v>
      </c>
      <c r="K9935" t="s">
        <v>25</v>
      </c>
    </row>
    <row r="9936" spans="1:11" x14ac:dyDescent="0.25">
      <c r="A9936" s="3">
        <v>1288429</v>
      </c>
      <c r="B9936" s="4" t="s">
        <v>213</v>
      </c>
      <c r="C9936" s="2" t="s">
        <v>5277</v>
      </c>
      <c r="D9936" s="2" t="s">
        <v>5277</v>
      </c>
      <c r="F9936" s="5">
        <v>2023</v>
      </c>
      <c r="G9936" s="5" t="s">
        <v>5397</v>
      </c>
      <c r="I9936" t="s">
        <v>5296</v>
      </c>
      <c r="J9936">
        <v>27</v>
      </c>
      <c r="K9936" t="s">
        <v>25</v>
      </c>
    </row>
    <row r="9937" spans="1:11" x14ac:dyDescent="0.25">
      <c r="A9937" s="3">
        <v>1288430</v>
      </c>
      <c r="B9937" s="4" t="s">
        <v>4255</v>
      </c>
      <c r="C9937" s="2" t="s">
        <v>5277</v>
      </c>
      <c r="D9937" s="2" t="s">
        <v>5277</v>
      </c>
      <c r="F9937" s="5">
        <v>2023</v>
      </c>
      <c r="G9937" s="5" t="s">
        <v>5397</v>
      </c>
      <c r="I9937" t="s">
        <v>5296</v>
      </c>
      <c r="J9937">
        <v>21</v>
      </c>
      <c r="K9937" t="s">
        <v>25</v>
      </c>
    </row>
    <row r="9938" spans="1:11" x14ac:dyDescent="0.25">
      <c r="A9938" s="3">
        <v>1288431</v>
      </c>
      <c r="B9938" s="4" t="s">
        <v>577</v>
      </c>
      <c r="C9938" s="2" t="s">
        <v>5277</v>
      </c>
      <c r="D9938" s="2" t="s">
        <v>5277</v>
      </c>
      <c r="F9938" s="5">
        <v>2023</v>
      </c>
      <c r="G9938" s="5" t="s">
        <v>5397</v>
      </c>
      <c r="I9938" t="s">
        <v>5296</v>
      </c>
      <c r="J9938">
        <v>21</v>
      </c>
      <c r="K9938" t="s">
        <v>25</v>
      </c>
    </row>
    <row r="9939" spans="1:11" x14ac:dyDescent="0.25">
      <c r="A9939" s="3">
        <v>1288432</v>
      </c>
      <c r="B9939" s="4" t="s">
        <v>244</v>
      </c>
      <c r="C9939" s="2" t="s">
        <v>5277</v>
      </c>
      <c r="D9939" s="2" t="s">
        <v>5277</v>
      </c>
      <c r="F9939" s="5">
        <v>2023</v>
      </c>
      <c r="G9939" s="5" t="s">
        <v>5397</v>
      </c>
      <c r="I9939" t="s">
        <v>5296</v>
      </c>
      <c r="J9939">
        <v>18</v>
      </c>
      <c r="K9939" t="s">
        <v>25</v>
      </c>
    </row>
    <row r="9940" spans="1:11" x14ac:dyDescent="0.25">
      <c r="A9940" s="3">
        <v>1288433</v>
      </c>
      <c r="B9940" s="4" t="s">
        <v>4256</v>
      </c>
      <c r="C9940" s="2" t="s">
        <v>5277</v>
      </c>
      <c r="D9940" s="2" t="s">
        <v>5277</v>
      </c>
      <c r="F9940" s="5">
        <v>2023</v>
      </c>
      <c r="G9940" s="5" t="s">
        <v>5397</v>
      </c>
      <c r="I9940" t="s">
        <v>5296</v>
      </c>
      <c r="J9940">
        <v>31</v>
      </c>
      <c r="K9940" t="s">
        <v>25</v>
      </c>
    </row>
    <row r="9941" spans="1:11" x14ac:dyDescent="0.25">
      <c r="A9941" s="3">
        <v>1288434</v>
      </c>
      <c r="B9941" s="4" t="s">
        <v>286</v>
      </c>
      <c r="C9941" s="2" t="s">
        <v>5277</v>
      </c>
      <c r="D9941" s="2" t="s">
        <v>5277</v>
      </c>
      <c r="F9941" s="5">
        <v>2023</v>
      </c>
      <c r="G9941" s="5" t="s">
        <v>5397</v>
      </c>
      <c r="I9941" t="s">
        <v>5296</v>
      </c>
      <c r="J9941">
        <v>19</v>
      </c>
      <c r="K9941" t="s">
        <v>25</v>
      </c>
    </row>
    <row r="9942" spans="1:11" x14ac:dyDescent="0.25">
      <c r="A9942" s="3">
        <v>1288435</v>
      </c>
      <c r="B9942" s="4" t="s">
        <v>96</v>
      </c>
      <c r="C9942" s="2" t="s">
        <v>5277</v>
      </c>
      <c r="D9942" s="2" t="s">
        <v>5277</v>
      </c>
      <c r="F9942" s="5">
        <v>2023</v>
      </c>
      <c r="G9942" s="5" t="s">
        <v>5397</v>
      </c>
      <c r="I9942" t="s">
        <v>5296</v>
      </c>
      <c r="J9942">
        <v>26</v>
      </c>
      <c r="K9942" t="s">
        <v>25</v>
      </c>
    </row>
    <row r="9943" spans="1:11" x14ac:dyDescent="0.25">
      <c r="A9943" s="3">
        <v>1288436</v>
      </c>
      <c r="B9943" s="4" t="s">
        <v>182</v>
      </c>
      <c r="C9943" s="2" t="s">
        <v>5277</v>
      </c>
      <c r="D9943" s="2" t="s">
        <v>5277</v>
      </c>
      <c r="F9943" s="5">
        <v>2023</v>
      </c>
      <c r="G9943" s="5" t="s">
        <v>5397</v>
      </c>
      <c r="I9943" t="s">
        <v>5296</v>
      </c>
      <c r="J9943">
        <v>28</v>
      </c>
      <c r="K9943" t="s">
        <v>25</v>
      </c>
    </row>
    <row r="9944" spans="1:11" x14ac:dyDescent="0.25">
      <c r="A9944" s="3">
        <v>1288437</v>
      </c>
      <c r="B9944" s="4" t="s">
        <v>177</v>
      </c>
      <c r="C9944" s="2" t="s">
        <v>5277</v>
      </c>
      <c r="D9944" s="2" t="s">
        <v>5277</v>
      </c>
      <c r="F9944" s="5">
        <v>2023</v>
      </c>
      <c r="G9944" s="5" t="s">
        <v>5397</v>
      </c>
      <c r="I9944" t="s">
        <v>5296</v>
      </c>
      <c r="J9944">
        <v>32</v>
      </c>
      <c r="K9944" t="s">
        <v>25</v>
      </c>
    </row>
    <row r="9945" spans="1:11" x14ac:dyDescent="0.25">
      <c r="A9945" s="3">
        <v>1288438</v>
      </c>
      <c r="B9945" s="4" t="s">
        <v>79</v>
      </c>
      <c r="C9945" s="2" t="s">
        <v>5277</v>
      </c>
      <c r="D9945" s="2" t="s">
        <v>5277</v>
      </c>
      <c r="F9945" s="5">
        <v>2023</v>
      </c>
      <c r="G9945" s="5" t="s">
        <v>5397</v>
      </c>
      <c r="I9945" t="s">
        <v>5296</v>
      </c>
      <c r="J9945">
        <v>29</v>
      </c>
      <c r="K9945" t="s">
        <v>25</v>
      </c>
    </row>
    <row r="9946" spans="1:11" x14ac:dyDescent="0.25">
      <c r="A9946" s="3">
        <v>1288439</v>
      </c>
      <c r="B9946" s="4" t="s">
        <v>179</v>
      </c>
      <c r="C9946" s="2" t="s">
        <v>5277</v>
      </c>
      <c r="D9946" s="2" t="s">
        <v>5277</v>
      </c>
      <c r="F9946" s="5">
        <v>2023</v>
      </c>
      <c r="G9946" s="5" t="s">
        <v>5397</v>
      </c>
      <c r="I9946" t="s">
        <v>5296</v>
      </c>
      <c r="J9946">
        <v>40</v>
      </c>
      <c r="K9946" t="s">
        <v>25</v>
      </c>
    </row>
    <row r="9947" spans="1:11" x14ac:dyDescent="0.25">
      <c r="A9947" s="3">
        <v>1288440</v>
      </c>
      <c r="B9947" s="4" t="s">
        <v>304</v>
      </c>
      <c r="C9947" s="2" t="s">
        <v>5277</v>
      </c>
      <c r="D9947" s="2" t="s">
        <v>5277</v>
      </c>
      <c r="F9947" s="5">
        <v>2023</v>
      </c>
      <c r="G9947" s="5" t="s">
        <v>5397</v>
      </c>
      <c r="I9947" t="s">
        <v>5296</v>
      </c>
      <c r="J9947">
        <v>36</v>
      </c>
      <c r="K9947" t="s">
        <v>25</v>
      </c>
    </row>
    <row r="9948" spans="1:11" x14ac:dyDescent="0.25">
      <c r="A9948" s="3">
        <v>1288441</v>
      </c>
      <c r="B9948" s="4" t="s">
        <v>113</v>
      </c>
      <c r="C9948" s="2" t="s">
        <v>5277</v>
      </c>
      <c r="D9948" s="2" t="s">
        <v>5277</v>
      </c>
      <c r="F9948" s="5">
        <v>2023</v>
      </c>
      <c r="G9948" s="5" t="s">
        <v>5397</v>
      </c>
      <c r="I9948" t="s">
        <v>5296</v>
      </c>
      <c r="J9948">
        <v>21</v>
      </c>
      <c r="K9948" t="s">
        <v>25</v>
      </c>
    </row>
    <row r="9949" spans="1:11" x14ac:dyDescent="0.25">
      <c r="A9949" s="3">
        <v>1288442</v>
      </c>
      <c r="B9949" s="4" t="s">
        <v>2950</v>
      </c>
      <c r="C9949" s="2" t="s">
        <v>5277</v>
      </c>
      <c r="D9949" s="2" t="s">
        <v>5277</v>
      </c>
      <c r="F9949" s="5">
        <v>2023</v>
      </c>
      <c r="G9949" s="5" t="s">
        <v>5397</v>
      </c>
      <c r="I9949" t="s">
        <v>5296</v>
      </c>
      <c r="J9949">
        <v>33</v>
      </c>
      <c r="K9949" t="s">
        <v>25</v>
      </c>
    </row>
    <row r="9950" spans="1:11" x14ac:dyDescent="0.25">
      <c r="A9950" s="3">
        <v>1288443</v>
      </c>
      <c r="B9950" s="4" t="s">
        <v>4257</v>
      </c>
      <c r="C9950" s="2" t="s">
        <v>5277</v>
      </c>
      <c r="D9950" s="2" t="s">
        <v>5277</v>
      </c>
      <c r="F9950" s="5">
        <v>2023</v>
      </c>
      <c r="G9950" s="5" t="s">
        <v>5397</v>
      </c>
      <c r="I9950" t="s">
        <v>5296</v>
      </c>
      <c r="J9950">
        <v>36</v>
      </c>
      <c r="K9950" t="s">
        <v>25</v>
      </c>
    </row>
    <row r="9951" spans="1:11" x14ac:dyDescent="0.25">
      <c r="A9951" s="3">
        <v>1288444</v>
      </c>
      <c r="B9951" s="4" t="s">
        <v>92</v>
      </c>
      <c r="C9951" s="2" t="s">
        <v>5277</v>
      </c>
      <c r="D9951" s="2" t="s">
        <v>5277</v>
      </c>
      <c r="F9951" s="5">
        <v>2023</v>
      </c>
      <c r="G9951" s="5" t="s">
        <v>5397</v>
      </c>
      <c r="I9951" t="s">
        <v>5296</v>
      </c>
      <c r="J9951">
        <v>36</v>
      </c>
      <c r="K9951" t="s">
        <v>25</v>
      </c>
    </row>
    <row r="9952" spans="1:11" x14ac:dyDescent="0.25">
      <c r="A9952" s="3">
        <v>1288445</v>
      </c>
      <c r="B9952" s="4" t="s">
        <v>4258</v>
      </c>
      <c r="C9952" s="2" t="s">
        <v>5277</v>
      </c>
      <c r="D9952" s="2" t="s">
        <v>5277</v>
      </c>
      <c r="F9952" s="5">
        <v>2023</v>
      </c>
      <c r="G9952" s="5" t="s">
        <v>5397</v>
      </c>
      <c r="I9952" t="s">
        <v>5296</v>
      </c>
      <c r="J9952">
        <v>22</v>
      </c>
      <c r="K9952" t="s">
        <v>25</v>
      </c>
    </row>
    <row r="9953" spans="1:11" x14ac:dyDescent="0.25">
      <c r="A9953" s="3">
        <v>1288446</v>
      </c>
      <c r="B9953" s="4" t="s">
        <v>221</v>
      </c>
      <c r="C9953" s="2" t="s">
        <v>5277</v>
      </c>
      <c r="D9953" s="2" t="s">
        <v>5277</v>
      </c>
      <c r="F9953" s="5">
        <v>2023</v>
      </c>
      <c r="G9953" s="5" t="s">
        <v>5397</v>
      </c>
      <c r="I9953" t="s">
        <v>5296</v>
      </c>
      <c r="J9953">
        <v>42</v>
      </c>
      <c r="K9953" t="s">
        <v>25</v>
      </c>
    </row>
    <row r="9954" spans="1:11" x14ac:dyDescent="0.25">
      <c r="A9954" s="3">
        <v>1288447</v>
      </c>
      <c r="B9954" s="4" t="s">
        <v>102</v>
      </c>
      <c r="C9954" s="2" t="s">
        <v>5277</v>
      </c>
      <c r="D9954" s="2" t="s">
        <v>5277</v>
      </c>
      <c r="F9954" s="5">
        <v>2023</v>
      </c>
      <c r="G9954" s="5" t="s">
        <v>5397</v>
      </c>
      <c r="I9954" t="s">
        <v>5296</v>
      </c>
      <c r="J9954">
        <v>38</v>
      </c>
      <c r="K9954" t="s">
        <v>25</v>
      </c>
    </row>
    <row r="9955" spans="1:11" x14ac:dyDescent="0.25">
      <c r="A9955" s="3">
        <v>1288448</v>
      </c>
      <c r="B9955" s="4" t="s">
        <v>113</v>
      </c>
      <c r="C9955" s="2" t="s">
        <v>5277</v>
      </c>
      <c r="D9955" s="2" t="s">
        <v>5277</v>
      </c>
      <c r="F9955" s="5">
        <v>2023</v>
      </c>
      <c r="G9955" s="5" t="s">
        <v>5397</v>
      </c>
      <c r="I9955" t="s">
        <v>5296</v>
      </c>
      <c r="J9955">
        <v>27</v>
      </c>
      <c r="K9955" t="s">
        <v>25</v>
      </c>
    </row>
    <row r="9956" spans="1:11" x14ac:dyDescent="0.25">
      <c r="A9956" s="3">
        <v>1288449</v>
      </c>
      <c r="B9956" s="4" t="s">
        <v>221</v>
      </c>
      <c r="C9956" s="2" t="s">
        <v>5277</v>
      </c>
      <c r="D9956" s="2" t="s">
        <v>5277</v>
      </c>
      <c r="F9956" s="5">
        <v>2023</v>
      </c>
      <c r="G9956" s="5" t="s">
        <v>5397</v>
      </c>
      <c r="I9956" t="s">
        <v>5296</v>
      </c>
      <c r="J9956">
        <v>27</v>
      </c>
      <c r="K9956" t="s">
        <v>25</v>
      </c>
    </row>
    <row r="9957" spans="1:11" x14ac:dyDescent="0.25">
      <c r="A9957" s="3">
        <v>1288450</v>
      </c>
      <c r="B9957" s="4" t="s">
        <v>177</v>
      </c>
      <c r="C9957" s="2" t="s">
        <v>5277</v>
      </c>
      <c r="D9957" s="2" t="s">
        <v>5277</v>
      </c>
      <c r="F9957" s="5">
        <v>2023</v>
      </c>
      <c r="G9957" s="5" t="s">
        <v>5397</v>
      </c>
      <c r="I9957" t="s">
        <v>5296</v>
      </c>
      <c r="J9957">
        <v>22</v>
      </c>
      <c r="K9957" t="s">
        <v>25</v>
      </c>
    </row>
    <row r="9958" spans="1:11" x14ac:dyDescent="0.25">
      <c r="A9958" s="3">
        <v>1288451</v>
      </c>
      <c r="B9958" s="4" t="s">
        <v>177</v>
      </c>
      <c r="C9958" s="2" t="s">
        <v>5277</v>
      </c>
      <c r="D9958" s="2" t="s">
        <v>5277</v>
      </c>
      <c r="F9958" s="5">
        <v>2023</v>
      </c>
      <c r="G9958" s="5" t="s">
        <v>5397</v>
      </c>
      <c r="I9958" t="s">
        <v>5296</v>
      </c>
      <c r="J9958">
        <v>37</v>
      </c>
      <c r="K9958" t="s">
        <v>25</v>
      </c>
    </row>
    <row r="9959" spans="1:11" x14ac:dyDescent="0.25">
      <c r="A9959" s="3">
        <v>1288452</v>
      </c>
      <c r="B9959" s="4" t="s">
        <v>319</v>
      </c>
      <c r="C9959" s="2" t="s">
        <v>5277</v>
      </c>
      <c r="D9959" s="2" t="s">
        <v>5277</v>
      </c>
      <c r="F9959" s="5">
        <v>2023</v>
      </c>
      <c r="G9959" s="5" t="s">
        <v>5397</v>
      </c>
      <c r="I9959" t="s">
        <v>5296</v>
      </c>
      <c r="J9959">
        <v>18</v>
      </c>
      <c r="K9959" t="s">
        <v>25</v>
      </c>
    </row>
    <row r="9960" spans="1:11" x14ac:dyDescent="0.25">
      <c r="A9960" s="3">
        <v>1288453</v>
      </c>
      <c r="B9960" s="4" t="s">
        <v>383</v>
      </c>
      <c r="C9960" s="2" t="s">
        <v>5277</v>
      </c>
      <c r="D9960" s="2" t="s">
        <v>5277</v>
      </c>
      <c r="F9960" s="5">
        <v>2023</v>
      </c>
      <c r="G9960" s="5" t="s">
        <v>5397</v>
      </c>
      <c r="I9960" t="s">
        <v>5296</v>
      </c>
      <c r="J9960">
        <v>38</v>
      </c>
      <c r="K9960" t="s">
        <v>25</v>
      </c>
    </row>
    <row r="9961" spans="1:11" x14ac:dyDescent="0.25">
      <c r="A9961" s="3">
        <v>1288454</v>
      </c>
      <c r="B9961" s="4" t="s">
        <v>4259</v>
      </c>
      <c r="C9961" s="2" t="s">
        <v>5277</v>
      </c>
      <c r="D9961" s="2" t="s">
        <v>5277</v>
      </c>
      <c r="F9961" s="5">
        <v>2023</v>
      </c>
      <c r="G9961" s="5" t="s">
        <v>5397</v>
      </c>
      <c r="I9961" t="s">
        <v>5296</v>
      </c>
      <c r="J9961">
        <v>26</v>
      </c>
      <c r="K9961" t="s">
        <v>25</v>
      </c>
    </row>
    <row r="9962" spans="1:11" x14ac:dyDescent="0.25">
      <c r="A9962" s="3">
        <v>1288455</v>
      </c>
      <c r="B9962" s="4" t="s">
        <v>217</v>
      </c>
      <c r="C9962" s="2" t="s">
        <v>5277</v>
      </c>
      <c r="D9962" s="2" t="s">
        <v>5277</v>
      </c>
      <c r="F9962" s="5">
        <v>2023</v>
      </c>
      <c r="G9962" s="5" t="s">
        <v>5397</v>
      </c>
      <c r="I9962" t="s">
        <v>5296</v>
      </c>
      <c r="J9962">
        <v>35</v>
      </c>
      <c r="K9962" t="s">
        <v>25</v>
      </c>
    </row>
    <row r="9963" spans="1:11" x14ac:dyDescent="0.25">
      <c r="A9963" s="3">
        <v>1288456</v>
      </c>
      <c r="B9963" s="4" t="s">
        <v>582</v>
      </c>
      <c r="C9963" s="2" t="s">
        <v>5277</v>
      </c>
      <c r="D9963" s="2" t="s">
        <v>5277</v>
      </c>
      <c r="F9963" s="5">
        <v>2023</v>
      </c>
      <c r="G9963" s="5" t="s">
        <v>5397</v>
      </c>
      <c r="I9963" t="s">
        <v>5296</v>
      </c>
      <c r="J9963">
        <v>36</v>
      </c>
      <c r="K9963" t="s">
        <v>25</v>
      </c>
    </row>
    <row r="9964" spans="1:11" x14ac:dyDescent="0.25">
      <c r="A9964" s="3">
        <v>1288457</v>
      </c>
      <c r="B9964" s="4" t="s">
        <v>4260</v>
      </c>
      <c r="C9964" s="2" t="s">
        <v>5277</v>
      </c>
      <c r="D9964" s="2" t="s">
        <v>5277</v>
      </c>
      <c r="F9964" s="5">
        <v>2023</v>
      </c>
      <c r="G9964" s="5" t="s">
        <v>5397</v>
      </c>
      <c r="I9964" t="s">
        <v>5296</v>
      </c>
      <c r="J9964">
        <v>35</v>
      </c>
      <c r="K9964" t="s">
        <v>25</v>
      </c>
    </row>
    <row r="9965" spans="1:11" x14ac:dyDescent="0.25">
      <c r="A9965" s="3">
        <v>1288458</v>
      </c>
      <c r="B9965" s="4" t="s">
        <v>239</v>
      </c>
      <c r="C9965" s="2" t="s">
        <v>5277</v>
      </c>
      <c r="D9965" s="2" t="s">
        <v>5277</v>
      </c>
      <c r="F9965" s="5">
        <v>2023</v>
      </c>
      <c r="G9965" s="5" t="s">
        <v>5397</v>
      </c>
      <c r="I9965" t="s">
        <v>5296</v>
      </c>
      <c r="J9965">
        <v>18</v>
      </c>
      <c r="K9965" t="s">
        <v>25</v>
      </c>
    </row>
    <row r="9966" spans="1:11" x14ac:dyDescent="0.25">
      <c r="A9966" s="3">
        <v>1288459</v>
      </c>
      <c r="B9966" s="4" t="s">
        <v>84</v>
      </c>
      <c r="C9966" s="2" t="s">
        <v>5277</v>
      </c>
      <c r="D9966" s="2" t="s">
        <v>5277</v>
      </c>
      <c r="F9966" s="5">
        <v>2023</v>
      </c>
      <c r="G9966" s="5" t="s">
        <v>5397</v>
      </c>
      <c r="I9966" t="s">
        <v>5296</v>
      </c>
      <c r="J9966">
        <v>29</v>
      </c>
      <c r="K9966" t="s">
        <v>25</v>
      </c>
    </row>
    <row r="9967" spans="1:11" x14ac:dyDescent="0.25">
      <c r="A9967" s="3">
        <v>1288460</v>
      </c>
      <c r="B9967" s="4" t="s">
        <v>4261</v>
      </c>
      <c r="C9967" s="2" t="s">
        <v>5277</v>
      </c>
      <c r="D9967" s="2" t="s">
        <v>5277</v>
      </c>
      <c r="F9967" s="5">
        <v>2023</v>
      </c>
      <c r="G9967" s="5" t="s">
        <v>5397</v>
      </c>
      <c r="I9967" t="s">
        <v>5296</v>
      </c>
      <c r="J9967">
        <v>25</v>
      </c>
      <c r="K9967" t="s">
        <v>25</v>
      </c>
    </row>
    <row r="9968" spans="1:11" x14ac:dyDescent="0.25">
      <c r="A9968" s="3">
        <v>1288461</v>
      </c>
      <c r="B9968" s="4" t="s">
        <v>252</v>
      </c>
      <c r="C9968" s="2" t="s">
        <v>5277</v>
      </c>
      <c r="D9968" s="2" t="s">
        <v>5277</v>
      </c>
      <c r="F9968" s="5">
        <v>2023</v>
      </c>
      <c r="G9968" s="5" t="s">
        <v>5397</v>
      </c>
      <c r="I9968" t="s">
        <v>5296</v>
      </c>
      <c r="J9968">
        <v>40</v>
      </c>
      <c r="K9968" t="s">
        <v>25</v>
      </c>
    </row>
    <row r="9969" spans="1:11" x14ac:dyDescent="0.25">
      <c r="A9969" s="3">
        <v>1288462</v>
      </c>
      <c r="B9969" s="4" t="s">
        <v>177</v>
      </c>
      <c r="C9969" s="2" t="s">
        <v>5277</v>
      </c>
      <c r="D9969" s="2" t="s">
        <v>5277</v>
      </c>
      <c r="F9969" s="5">
        <v>2023</v>
      </c>
      <c r="G9969" s="5" t="s">
        <v>5397</v>
      </c>
      <c r="I9969" t="s">
        <v>5296</v>
      </c>
      <c r="J9969">
        <v>28</v>
      </c>
      <c r="K9969" t="s">
        <v>25</v>
      </c>
    </row>
    <row r="9970" spans="1:11" x14ac:dyDescent="0.25">
      <c r="A9970" s="3">
        <v>1288463</v>
      </c>
      <c r="B9970" s="4" t="s">
        <v>4262</v>
      </c>
      <c r="C9970" s="2" t="s">
        <v>5277</v>
      </c>
      <c r="D9970" s="2" t="s">
        <v>5277</v>
      </c>
      <c r="F9970" s="5">
        <v>2023</v>
      </c>
      <c r="G9970" s="5" t="s">
        <v>5397</v>
      </c>
      <c r="I9970" t="s">
        <v>5296</v>
      </c>
      <c r="J9970">
        <v>29</v>
      </c>
      <c r="K9970" t="s">
        <v>25</v>
      </c>
    </row>
    <row r="9971" spans="1:11" x14ac:dyDescent="0.25">
      <c r="A9971" s="3">
        <v>1288464</v>
      </c>
      <c r="B9971" s="4" t="s">
        <v>1351</v>
      </c>
      <c r="C9971" s="2" t="s">
        <v>5277</v>
      </c>
      <c r="D9971" s="2" t="s">
        <v>5277</v>
      </c>
      <c r="F9971" s="5">
        <v>2023</v>
      </c>
      <c r="G9971" s="5" t="s">
        <v>5397</v>
      </c>
      <c r="I9971" t="s">
        <v>5296</v>
      </c>
      <c r="J9971">
        <v>23</v>
      </c>
      <c r="K9971" t="s">
        <v>25</v>
      </c>
    </row>
    <row r="9972" spans="1:11" x14ac:dyDescent="0.25">
      <c r="A9972" s="3">
        <v>1288465</v>
      </c>
      <c r="B9972" s="4" t="s">
        <v>2512</v>
      </c>
      <c r="C9972" s="2" t="s">
        <v>5277</v>
      </c>
      <c r="D9972" s="2" t="s">
        <v>5277</v>
      </c>
      <c r="F9972" s="5">
        <v>2023</v>
      </c>
      <c r="G9972" s="5" t="s">
        <v>5397</v>
      </c>
      <c r="I9972" t="s">
        <v>5296</v>
      </c>
      <c r="J9972">
        <v>27</v>
      </c>
      <c r="K9972" t="s">
        <v>25</v>
      </c>
    </row>
    <row r="9973" spans="1:11" x14ac:dyDescent="0.25">
      <c r="A9973" s="3">
        <v>1288466</v>
      </c>
      <c r="B9973" s="4" t="s">
        <v>35</v>
      </c>
      <c r="C9973" s="2" t="s">
        <v>5277</v>
      </c>
      <c r="D9973" s="2" t="s">
        <v>5277</v>
      </c>
      <c r="F9973" s="5">
        <v>2023</v>
      </c>
      <c r="G9973" s="5" t="s">
        <v>5397</v>
      </c>
      <c r="I9973" t="s">
        <v>5296</v>
      </c>
      <c r="J9973">
        <v>45</v>
      </c>
      <c r="K9973" t="s">
        <v>25</v>
      </c>
    </row>
    <row r="9974" spans="1:11" x14ac:dyDescent="0.25">
      <c r="A9974" s="3">
        <v>1288467</v>
      </c>
      <c r="B9974" s="4" t="s">
        <v>3586</v>
      </c>
      <c r="C9974" s="2" t="s">
        <v>5277</v>
      </c>
      <c r="D9974" s="2" t="s">
        <v>5277</v>
      </c>
      <c r="F9974" s="5">
        <v>2023</v>
      </c>
      <c r="G9974" s="5" t="s">
        <v>5397</v>
      </c>
      <c r="I9974" t="s">
        <v>5296</v>
      </c>
      <c r="J9974">
        <v>22</v>
      </c>
      <c r="K9974" t="s">
        <v>25</v>
      </c>
    </row>
    <row r="9975" spans="1:11" x14ac:dyDescent="0.25">
      <c r="A9975" s="3">
        <v>1288468</v>
      </c>
      <c r="B9975" s="4" t="s">
        <v>274</v>
      </c>
      <c r="C9975" s="2" t="s">
        <v>5277</v>
      </c>
      <c r="D9975" s="2" t="s">
        <v>5277</v>
      </c>
      <c r="F9975" s="5">
        <v>2023</v>
      </c>
      <c r="G9975" s="5" t="s">
        <v>5397</v>
      </c>
      <c r="I9975" t="s">
        <v>5296</v>
      </c>
      <c r="J9975">
        <v>34</v>
      </c>
      <c r="K9975" t="s">
        <v>25</v>
      </c>
    </row>
    <row r="9976" spans="1:11" x14ac:dyDescent="0.25">
      <c r="A9976" s="3">
        <v>1288469</v>
      </c>
      <c r="B9976" s="4" t="s">
        <v>2150</v>
      </c>
      <c r="C9976" s="2" t="s">
        <v>5277</v>
      </c>
      <c r="D9976" s="2" t="s">
        <v>5277</v>
      </c>
      <c r="F9976" s="5">
        <v>2023</v>
      </c>
      <c r="G9976" s="5" t="s">
        <v>5397</v>
      </c>
      <c r="I9976" t="s">
        <v>5296</v>
      </c>
      <c r="J9976">
        <v>30</v>
      </c>
      <c r="K9976" t="s">
        <v>25</v>
      </c>
    </row>
    <row r="9977" spans="1:11" x14ac:dyDescent="0.25">
      <c r="A9977" s="3">
        <v>1288470</v>
      </c>
      <c r="B9977" s="4" t="s">
        <v>35</v>
      </c>
      <c r="C9977" s="2" t="s">
        <v>5277</v>
      </c>
      <c r="D9977" s="2" t="s">
        <v>5277</v>
      </c>
      <c r="F9977" s="5">
        <v>2023</v>
      </c>
      <c r="G9977" s="5" t="s">
        <v>5397</v>
      </c>
      <c r="I9977" t="s">
        <v>5296</v>
      </c>
      <c r="J9977">
        <v>32</v>
      </c>
      <c r="K9977" t="s">
        <v>25</v>
      </c>
    </row>
    <row r="9978" spans="1:11" x14ac:dyDescent="0.25">
      <c r="A9978" s="3">
        <v>1288471</v>
      </c>
      <c r="B9978" s="4" t="s">
        <v>108</v>
      </c>
      <c r="C9978" s="2" t="s">
        <v>5277</v>
      </c>
      <c r="D9978" s="2" t="s">
        <v>5277</v>
      </c>
      <c r="F9978" s="5">
        <v>2023</v>
      </c>
      <c r="G9978" s="5" t="s">
        <v>5397</v>
      </c>
      <c r="I9978" t="s">
        <v>5296</v>
      </c>
      <c r="J9978">
        <v>28</v>
      </c>
      <c r="K9978" t="s">
        <v>25</v>
      </c>
    </row>
    <row r="9979" spans="1:11" x14ac:dyDescent="0.25">
      <c r="A9979" s="3">
        <v>1288472</v>
      </c>
      <c r="B9979" s="4" t="s">
        <v>153</v>
      </c>
      <c r="C9979" s="2" t="s">
        <v>5277</v>
      </c>
      <c r="D9979" s="2" t="s">
        <v>5277</v>
      </c>
      <c r="F9979" s="5">
        <v>2023</v>
      </c>
      <c r="G9979" s="5" t="s">
        <v>5397</v>
      </c>
      <c r="I9979" t="s">
        <v>5296</v>
      </c>
      <c r="J9979">
        <v>27</v>
      </c>
      <c r="K9979" t="s">
        <v>25</v>
      </c>
    </row>
    <row r="9980" spans="1:11" x14ac:dyDescent="0.25">
      <c r="A9980" s="3">
        <v>1288473</v>
      </c>
      <c r="B9980" s="4" t="s">
        <v>1269</v>
      </c>
      <c r="C9980" s="2" t="s">
        <v>5277</v>
      </c>
      <c r="D9980" s="2" t="s">
        <v>5277</v>
      </c>
      <c r="F9980" s="5">
        <v>2023</v>
      </c>
      <c r="G9980" s="5" t="s">
        <v>5397</v>
      </c>
      <c r="I9980" t="s">
        <v>5296</v>
      </c>
      <c r="J9980">
        <v>36</v>
      </c>
      <c r="K9980" t="s">
        <v>25</v>
      </c>
    </row>
    <row r="9981" spans="1:11" x14ac:dyDescent="0.25">
      <c r="A9981" s="3">
        <v>1288474</v>
      </c>
      <c r="B9981" s="4" t="s">
        <v>645</v>
      </c>
      <c r="C9981" s="2" t="s">
        <v>5277</v>
      </c>
      <c r="D9981" s="2" t="s">
        <v>5277</v>
      </c>
      <c r="F9981" s="5">
        <v>2023</v>
      </c>
      <c r="G9981" s="5" t="s">
        <v>5397</v>
      </c>
      <c r="I9981" t="s">
        <v>5296</v>
      </c>
      <c r="J9981">
        <v>30</v>
      </c>
      <c r="K9981" t="s">
        <v>25</v>
      </c>
    </row>
    <row r="9982" spans="1:11" x14ac:dyDescent="0.25">
      <c r="A9982" s="3">
        <v>1288475</v>
      </c>
      <c r="B9982" s="4" t="s">
        <v>171</v>
      </c>
      <c r="C9982" s="2" t="s">
        <v>5277</v>
      </c>
      <c r="D9982" s="2" t="s">
        <v>5277</v>
      </c>
      <c r="F9982" s="5">
        <v>2023</v>
      </c>
      <c r="G9982" s="5" t="s">
        <v>5397</v>
      </c>
      <c r="I9982" t="s">
        <v>5296</v>
      </c>
      <c r="J9982">
        <v>28</v>
      </c>
      <c r="K9982" t="s">
        <v>25</v>
      </c>
    </row>
    <row r="9983" spans="1:11" x14ac:dyDescent="0.25">
      <c r="A9983" s="3">
        <v>1288476</v>
      </c>
      <c r="B9983" s="4" t="s">
        <v>251</v>
      </c>
      <c r="C9983" s="2" t="s">
        <v>5277</v>
      </c>
      <c r="D9983" s="2" t="s">
        <v>5277</v>
      </c>
      <c r="F9983" s="5">
        <v>2023</v>
      </c>
      <c r="G9983" s="5" t="s">
        <v>5397</v>
      </c>
      <c r="I9983" t="s">
        <v>5296</v>
      </c>
      <c r="J9983">
        <v>29</v>
      </c>
      <c r="K9983" t="s">
        <v>25</v>
      </c>
    </row>
    <row r="9984" spans="1:11" x14ac:dyDescent="0.25">
      <c r="A9984" s="3">
        <v>1288477</v>
      </c>
      <c r="B9984" s="4" t="s">
        <v>221</v>
      </c>
      <c r="C9984" s="2" t="s">
        <v>5277</v>
      </c>
      <c r="D9984" s="2" t="s">
        <v>5277</v>
      </c>
      <c r="F9984" s="5">
        <v>2023</v>
      </c>
      <c r="G9984" s="5" t="s">
        <v>5397</v>
      </c>
      <c r="I9984" t="s">
        <v>5296</v>
      </c>
      <c r="J9984">
        <v>40</v>
      </c>
      <c r="K9984" t="s">
        <v>25</v>
      </c>
    </row>
    <row r="9985" spans="1:11" x14ac:dyDescent="0.25">
      <c r="A9985" s="3">
        <v>1288478</v>
      </c>
      <c r="B9985" s="4" t="s">
        <v>1539</v>
      </c>
      <c r="C9985" s="2" t="s">
        <v>5277</v>
      </c>
      <c r="D9985" s="2" t="s">
        <v>5277</v>
      </c>
      <c r="F9985" s="5">
        <v>2023</v>
      </c>
      <c r="G9985" s="5" t="s">
        <v>5397</v>
      </c>
      <c r="I9985" t="s">
        <v>5296</v>
      </c>
      <c r="J9985">
        <v>24</v>
      </c>
      <c r="K9985" t="s">
        <v>25</v>
      </c>
    </row>
    <row r="9986" spans="1:11" x14ac:dyDescent="0.25">
      <c r="A9986" s="3">
        <v>1288479</v>
      </c>
      <c r="B9986" s="4" t="s">
        <v>84</v>
      </c>
      <c r="C9986" s="2" t="s">
        <v>5277</v>
      </c>
      <c r="D9986" s="2" t="s">
        <v>5277</v>
      </c>
      <c r="F9986" s="5">
        <v>2023</v>
      </c>
      <c r="G9986" s="5" t="s">
        <v>5397</v>
      </c>
      <c r="I9986" t="s">
        <v>5296</v>
      </c>
      <c r="J9986">
        <v>35</v>
      </c>
      <c r="K9986" t="s">
        <v>25</v>
      </c>
    </row>
    <row r="9987" spans="1:11" x14ac:dyDescent="0.25">
      <c r="A9987" s="3">
        <v>1288480</v>
      </c>
      <c r="B9987" s="4" t="s">
        <v>4263</v>
      </c>
      <c r="C9987" s="2" t="s">
        <v>5277</v>
      </c>
      <c r="D9987" s="2" t="s">
        <v>5277</v>
      </c>
      <c r="F9987" s="5">
        <v>2023</v>
      </c>
      <c r="G9987" s="5" t="s">
        <v>5397</v>
      </c>
      <c r="I9987" t="s">
        <v>5296</v>
      </c>
      <c r="J9987">
        <v>20</v>
      </c>
      <c r="K9987" t="s">
        <v>25</v>
      </c>
    </row>
    <row r="9988" spans="1:11" x14ac:dyDescent="0.25">
      <c r="A9988" s="3">
        <v>1288481</v>
      </c>
      <c r="B9988" s="4" t="s">
        <v>4264</v>
      </c>
      <c r="C9988" s="2" t="s">
        <v>5277</v>
      </c>
      <c r="D9988" s="2" t="s">
        <v>5277</v>
      </c>
      <c r="F9988" s="5">
        <v>2023</v>
      </c>
      <c r="G9988" s="5" t="s">
        <v>5397</v>
      </c>
      <c r="I9988" t="s">
        <v>5296</v>
      </c>
      <c r="J9988">
        <v>19</v>
      </c>
      <c r="K9988" t="s">
        <v>25</v>
      </c>
    </row>
    <row r="9989" spans="1:11" x14ac:dyDescent="0.25">
      <c r="A9989" s="3">
        <v>1288482</v>
      </c>
      <c r="B9989" s="4" t="s">
        <v>153</v>
      </c>
      <c r="C9989" s="2" t="s">
        <v>5277</v>
      </c>
      <c r="D9989" s="2" t="s">
        <v>5277</v>
      </c>
      <c r="F9989" s="5">
        <v>2023</v>
      </c>
      <c r="G9989" s="5" t="s">
        <v>5397</v>
      </c>
      <c r="I9989" t="s">
        <v>5296</v>
      </c>
      <c r="J9989">
        <v>21</v>
      </c>
      <c r="K9989" t="s">
        <v>25</v>
      </c>
    </row>
    <row r="9990" spans="1:11" x14ac:dyDescent="0.25">
      <c r="A9990" s="3">
        <v>1288483</v>
      </c>
      <c r="B9990" s="4" t="s">
        <v>83</v>
      </c>
      <c r="C9990" s="2" t="s">
        <v>5277</v>
      </c>
      <c r="D9990" s="2" t="s">
        <v>5277</v>
      </c>
      <c r="F9990" s="5">
        <v>2023</v>
      </c>
      <c r="G9990" s="5" t="s">
        <v>5397</v>
      </c>
      <c r="I9990" t="s">
        <v>5296</v>
      </c>
      <c r="J9990">
        <v>29</v>
      </c>
      <c r="K9990" t="s">
        <v>25</v>
      </c>
    </row>
    <row r="9991" spans="1:11" x14ac:dyDescent="0.25">
      <c r="A9991" s="3">
        <v>1288484</v>
      </c>
      <c r="B9991" s="4" t="s">
        <v>165</v>
      </c>
      <c r="C9991" s="2" t="s">
        <v>5277</v>
      </c>
      <c r="D9991" s="2" t="s">
        <v>5277</v>
      </c>
      <c r="F9991" s="5">
        <v>2023</v>
      </c>
      <c r="G9991" s="5" t="s">
        <v>5397</v>
      </c>
      <c r="I9991" t="s">
        <v>5296</v>
      </c>
      <c r="J9991">
        <v>22</v>
      </c>
      <c r="K9991" t="s">
        <v>25</v>
      </c>
    </row>
    <row r="9992" spans="1:11" x14ac:dyDescent="0.25">
      <c r="A9992" s="3">
        <v>1288485</v>
      </c>
      <c r="B9992" s="4" t="s">
        <v>185</v>
      </c>
      <c r="C9992" s="2" t="s">
        <v>5277</v>
      </c>
      <c r="D9992" s="2" t="s">
        <v>5277</v>
      </c>
      <c r="F9992" s="5">
        <v>2023</v>
      </c>
      <c r="G9992" s="5" t="s">
        <v>5397</v>
      </c>
      <c r="I9992" t="s">
        <v>5296</v>
      </c>
      <c r="J9992">
        <v>20</v>
      </c>
      <c r="K9992" t="s">
        <v>25</v>
      </c>
    </row>
    <row r="9993" spans="1:11" x14ac:dyDescent="0.25">
      <c r="A9993" s="3">
        <v>1288486</v>
      </c>
      <c r="B9993" s="4" t="s">
        <v>100</v>
      </c>
      <c r="C9993" s="2" t="s">
        <v>5277</v>
      </c>
      <c r="D9993" s="2" t="s">
        <v>5277</v>
      </c>
      <c r="F9993" s="5">
        <v>2023</v>
      </c>
      <c r="G9993" s="5" t="s">
        <v>5397</v>
      </c>
      <c r="I9993" t="s">
        <v>5296</v>
      </c>
      <c r="J9993">
        <v>26</v>
      </c>
      <c r="K9993" t="s">
        <v>25</v>
      </c>
    </row>
    <row r="9994" spans="1:11" x14ac:dyDescent="0.25">
      <c r="A9994" s="3">
        <v>1288487</v>
      </c>
      <c r="B9994" s="4" t="s">
        <v>186</v>
      </c>
      <c r="C9994" s="2" t="s">
        <v>5277</v>
      </c>
      <c r="D9994" s="2" t="s">
        <v>5277</v>
      </c>
      <c r="F9994" s="5">
        <v>2023</v>
      </c>
      <c r="G9994" s="5" t="s">
        <v>5397</v>
      </c>
      <c r="I9994" t="s">
        <v>5296</v>
      </c>
      <c r="J9994">
        <v>36</v>
      </c>
      <c r="K9994" t="s">
        <v>25</v>
      </c>
    </row>
    <row r="9995" spans="1:11" x14ac:dyDescent="0.25">
      <c r="A9995" s="3">
        <v>1288488</v>
      </c>
      <c r="B9995" s="4" t="s">
        <v>179</v>
      </c>
      <c r="C9995" s="2" t="s">
        <v>5277</v>
      </c>
      <c r="D9995" s="2" t="s">
        <v>5277</v>
      </c>
      <c r="F9995" s="5">
        <v>2023</v>
      </c>
      <c r="G9995" s="5" t="s">
        <v>5397</v>
      </c>
      <c r="I9995" t="s">
        <v>5296</v>
      </c>
      <c r="J9995">
        <v>25</v>
      </c>
      <c r="K9995" t="s">
        <v>25</v>
      </c>
    </row>
    <row r="9996" spans="1:11" x14ac:dyDescent="0.25">
      <c r="A9996" s="3">
        <v>1288489</v>
      </c>
      <c r="B9996" s="4" t="s">
        <v>3274</v>
      </c>
      <c r="C9996" s="2" t="s">
        <v>5277</v>
      </c>
      <c r="D9996" s="2" t="s">
        <v>5277</v>
      </c>
      <c r="F9996" s="5">
        <v>2023</v>
      </c>
      <c r="G9996" s="5" t="s">
        <v>5397</v>
      </c>
      <c r="I9996" t="s">
        <v>5296</v>
      </c>
      <c r="J9996">
        <v>27</v>
      </c>
      <c r="K9996" t="s">
        <v>25</v>
      </c>
    </row>
    <row r="9997" spans="1:11" x14ac:dyDescent="0.25">
      <c r="A9997" s="3">
        <v>1288490</v>
      </c>
      <c r="B9997" s="4" t="s">
        <v>274</v>
      </c>
      <c r="C9997" s="2" t="s">
        <v>5277</v>
      </c>
      <c r="D9997" s="2" t="s">
        <v>5277</v>
      </c>
      <c r="F9997" s="5">
        <v>2023</v>
      </c>
      <c r="G9997" s="5" t="s">
        <v>5397</v>
      </c>
      <c r="I9997" t="s">
        <v>5296</v>
      </c>
      <c r="J9997">
        <v>38</v>
      </c>
      <c r="K9997" t="s">
        <v>25</v>
      </c>
    </row>
    <row r="9998" spans="1:11" x14ac:dyDescent="0.25">
      <c r="A9998" s="3">
        <v>1288491</v>
      </c>
      <c r="B9998" s="4" t="s">
        <v>35</v>
      </c>
      <c r="C9998" s="2" t="s">
        <v>5277</v>
      </c>
      <c r="D9998" s="2" t="s">
        <v>5277</v>
      </c>
      <c r="F9998" s="5">
        <v>2023</v>
      </c>
      <c r="G9998" s="5" t="s">
        <v>5397</v>
      </c>
      <c r="I9998" t="s">
        <v>5296</v>
      </c>
      <c r="J9998">
        <v>24</v>
      </c>
      <c r="K9998" t="s">
        <v>25</v>
      </c>
    </row>
    <row r="9999" spans="1:11" x14ac:dyDescent="0.25">
      <c r="A9999" s="3">
        <v>1288492</v>
      </c>
      <c r="B9999" s="4" t="s">
        <v>35</v>
      </c>
      <c r="C9999" s="2" t="s">
        <v>5277</v>
      </c>
      <c r="D9999" s="2" t="s">
        <v>5277</v>
      </c>
      <c r="F9999" s="5">
        <v>2023</v>
      </c>
      <c r="G9999" s="5" t="s">
        <v>5397</v>
      </c>
      <c r="I9999" t="s">
        <v>5296</v>
      </c>
      <c r="J9999">
        <v>35</v>
      </c>
      <c r="K9999" t="s">
        <v>25</v>
      </c>
    </row>
    <row r="10000" spans="1:11" x14ac:dyDescent="0.25">
      <c r="A10000" s="3">
        <v>1288493</v>
      </c>
      <c r="B10000" s="4" t="s">
        <v>106</v>
      </c>
      <c r="C10000" s="2" t="s">
        <v>5277</v>
      </c>
      <c r="D10000" s="2" t="s">
        <v>5277</v>
      </c>
      <c r="F10000" s="5">
        <v>2023</v>
      </c>
      <c r="G10000" s="5" t="s">
        <v>5397</v>
      </c>
      <c r="I10000" t="s">
        <v>5296</v>
      </c>
      <c r="J10000">
        <v>27</v>
      </c>
      <c r="K10000" t="s">
        <v>25</v>
      </c>
    </row>
    <row r="10001" spans="1:11" x14ac:dyDescent="0.25">
      <c r="A10001" s="3">
        <v>1288494</v>
      </c>
      <c r="B10001" s="4" t="s">
        <v>177</v>
      </c>
      <c r="C10001" s="2" t="s">
        <v>5277</v>
      </c>
      <c r="D10001" s="2" t="s">
        <v>5277</v>
      </c>
      <c r="F10001" s="5">
        <v>2023</v>
      </c>
      <c r="G10001" s="5" t="s">
        <v>5397</v>
      </c>
      <c r="I10001" t="s">
        <v>5296</v>
      </c>
      <c r="J10001">
        <v>27</v>
      </c>
      <c r="K10001" t="s">
        <v>25</v>
      </c>
    </row>
    <row r="10002" spans="1:11" x14ac:dyDescent="0.25">
      <c r="A10002" s="3">
        <v>1288495</v>
      </c>
      <c r="B10002" s="4" t="s">
        <v>100</v>
      </c>
      <c r="C10002" s="2" t="s">
        <v>5277</v>
      </c>
      <c r="D10002" s="2" t="s">
        <v>5277</v>
      </c>
      <c r="F10002" s="5">
        <v>2023</v>
      </c>
      <c r="G10002" s="5" t="s">
        <v>5397</v>
      </c>
      <c r="I10002" t="s">
        <v>5296</v>
      </c>
      <c r="J10002">
        <v>22</v>
      </c>
      <c r="K10002" t="s">
        <v>25</v>
      </c>
    </row>
    <row r="10003" spans="1:11" x14ac:dyDescent="0.25">
      <c r="A10003" s="3">
        <v>1288496</v>
      </c>
      <c r="B10003" s="4" t="s">
        <v>35</v>
      </c>
      <c r="C10003" s="2" t="s">
        <v>5277</v>
      </c>
      <c r="D10003" s="2" t="s">
        <v>5277</v>
      </c>
      <c r="F10003" s="5">
        <v>2023</v>
      </c>
      <c r="G10003" s="5" t="s">
        <v>5397</v>
      </c>
      <c r="I10003" t="s">
        <v>5296</v>
      </c>
      <c r="J10003">
        <v>21</v>
      </c>
      <c r="K10003" t="s">
        <v>25</v>
      </c>
    </row>
    <row r="10004" spans="1:11" x14ac:dyDescent="0.25">
      <c r="A10004" s="3">
        <v>1288497</v>
      </c>
      <c r="B10004" s="4" t="s">
        <v>4265</v>
      </c>
      <c r="C10004" s="2" t="s">
        <v>5277</v>
      </c>
      <c r="D10004" s="2" t="s">
        <v>5277</v>
      </c>
      <c r="F10004" s="5">
        <v>2023</v>
      </c>
      <c r="G10004" s="5" t="s">
        <v>5397</v>
      </c>
      <c r="I10004" t="s">
        <v>5296</v>
      </c>
      <c r="J10004">
        <v>42</v>
      </c>
      <c r="K10004" t="s">
        <v>25</v>
      </c>
    </row>
    <row r="10005" spans="1:11" x14ac:dyDescent="0.25">
      <c r="A10005" s="3">
        <v>1288498</v>
      </c>
      <c r="B10005" s="4" t="s">
        <v>3274</v>
      </c>
      <c r="C10005" s="2" t="s">
        <v>5277</v>
      </c>
      <c r="D10005" s="2" t="s">
        <v>5277</v>
      </c>
      <c r="F10005" s="5">
        <v>2023</v>
      </c>
      <c r="G10005" s="5" t="s">
        <v>5397</v>
      </c>
      <c r="I10005" t="s">
        <v>5296</v>
      </c>
      <c r="J10005">
        <v>22</v>
      </c>
      <c r="K10005" t="s">
        <v>25</v>
      </c>
    </row>
    <row r="10006" spans="1:11" x14ac:dyDescent="0.25">
      <c r="A10006" s="3">
        <v>1288499</v>
      </c>
      <c r="B10006" s="4" t="s">
        <v>4266</v>
      </c>
      <c r="C10006" s="2" t="s">
        <v>5277</v>
      </c>
      <c r="D10006" s="2" t="s">
        <v>5277</v>
      </c>
      <c r="F10006" s="5">
        <v>2023</v>
      </c>
      <c r="G10006" s="5" t="s">
        <v>5397</v>
      </c>
      <c r="I10006" t="s">
        <v>5296</v>
      </c>
      <c r="J10006">
        <v>26</v>
      </c>
      <c r="K10006" t="s">
        <v>25</v>
      </c>
    </row>
    <row r="10007" spans="1:11" x14ac:dyDescent="0.25">
      <c r="A10007" s="3">
        <v>1288500</v>
      </c>
      <c r="B10007" s="4" t="s">
        <v>35</v>
      </c>
      <c r="C10007" s="2" t="s">
        <v>5277</v>
      </c>
      <c r="D10007" s="2" t="s">
        <v>5277</v>
      </c>
      <c r="F10007" s="5">
        <v>2023</v>
      </c>
      <c r="G10007" s="5" t="s">
        <v>5397</v>
      </c>
      <c r="I10007" t="s">
        <v>5296</v>
      </c>
      <c r="J10007">
        <v>34</v>
      </c>
      <c r="K10007" t="s">
        <v>25</v>
      </c>
    </row>
    <row r="10008" spans="1:11" x14ac:dyDescent="0.25">
      <c r="A10008" s="3">
        <v>1288501</v>
      </c>
      <c r="B10008" s="4" t="s">
        <v>177</v>
      </c>
      <c r="C10008" s="2" t="s">
        <v>5277</v>
      </c>
      <c r="D10008" s="2" t="s">
        <v>5277</v>
      </c>
      <c r="F10008" s="5">
        <v>2023</v>
      </c>
      <c r="G10008" s="5" t="s">
        <v>5397</v>
      </c>
      <c r="I10008" t="s">
        <v>5296</v>
      </c>
      <c r="J10008">
        <v>44</v>
      </c>
      <c r="K10008" t="s">
        <v>25</v>
      </c>
    </row>
    <row r="10009" spans="1:11" x14ac:dyDescent="0.25">
      <c r="A10009" s="3">
        <v>1288502</v>
      </c>
      <c r="B10009" s="4" t="s">
        <v>4267</v>
      </c>
      <c r="C10009" s="2" t="s">
        <v>5277</v>
      </c>
      <c r="D10009" s="2" t="s">
        <v>5277</v>
      </c>
      <c r="F10009" s="5">
        <v>2023</v>
      </c>
      <c r="G10009" s="5" t="s">
        <v>5397</v>
      </c>
      <c r="I10009" t="s">
        <v>5296</v>
      </c>
      <c r="J10009">
        <v>30</v>
      </c>
      <c r="K10009" t="s">
        <v>25</v>
      </c>
    </row>
    <row r="10010" spans="1:11" x14ac:dyDescent="0.25">
      <c r="A10010" s="3">
        <v>1288503</v>
      </c>
      <c r="B10010" s="4" t="s">
        <v>241</v>
      </c>
      <c r="C10010" s="2" t="s">
        <v>5277</v>
      </c>
      <c r="D10010" s="2" t="s">
        <v>5277</v>
      </c>
      <c r="F10010" s="5">
        <v>2023</v>
      </c>
      <c r="G10010" s="5" t="s">
        <v>5397</v>
      </c>
      <c r="I10010" t="s">
        <v>5296</v>
      </c>
      <c r="J10010">
        <v>32</v>
      </c>
      <c r="K10010" t="s">
        <v>25</v>
      </c>
    </row>
    <row r="10011" spans="1:11" x14ac:dyDescent="0.25">
      <c r="A10011" s="3">
        <v>1288504</v>
      </c>
      <c r="B10011" s="4" t="s">
        <v>179</v>
      </c>
      <c r="C10011" s="2" t="s">
        <v>5277</v>
      </c>
      <c r="D10011" s="2" t="s">
        <v>5277</v>
      </c>
      <c r="F10011" s="5">
        <v>2023</v>
      </c>
      <c r="G10011" s="5" t="s">
        <v>5397</v>
      </c>
      <c r="I10011" t="s">
        <v>5296</v>
      </c>
      <c r="J10011">
        <v>25</v>
      </c>
      <c r="K10011" t="s">
        <v>25</v>
      </c>
    </row>
    <row r="10012" spans="1:11" x14ac:dyDescent="0.25">
      <c r="A10012" s="3">
        <v>1288505</v>
      </c>
      <c r="B10012" s="4" t="s">
        <v>100</v>
      </c>
      <c r="C10012" s="2" t="s">
        <v>5277</v>
      </c>
      <c r="D10012" s="2" t="s">
        <v>5277</v>
      </c>
      <c r="F10012" s="5">
        <v>2023</v>
      </c>
      <c r="G10012" s="5" t="s">
        <v>5397</v>
      </c>
      <c r="I10012" t="s">
        <v>5296</v>
      </c>
      <c r="J10012">
        <v>25</v>
      </c>
      <c r="K10012" t="s">
        <v>25</v>
      </c>
    </row>
    <row r="10013" spans="1:11" x14ac:dyDescent="0.25">
      <c r="A10013" s="3">
        <v>1288506</v>
      </c>
      <c r="B10013" s="4" t="s">
        <v>171</v>
      </c>
      <c r="C10013" s="2" t="s">
        <v>5277</v>
      </c>
      <c r="D10013" s="2" t="s">
        <v>5277</v>
      </c>
      <c r="F10013" s="5">
        <v>2023</v>
      </c>
      <c r="G10013" s="5" t="s">
        <v>5397</v>
      </c>
      <c r="I10013" t="s">
        <v>5296</v>
      </c>
      <c r="J10013">
        <v>33</v>
      </c>
      <c r="K10013" t="s">
        <v>25</v>
      </c>
    </row>
    <row r="10014" spans="1:11" x14ac:dyDescent="0.25">
      <c r="A10014" s="3">
        <v>1288507</v>
      </c>
      <c r="B10014" s="4" t="s">
        <v>35</v>
      </c>
      <c r="C10014" s="2" t="s">
        <v>5277</v>
      </c>
      <c r="D10014" s="2" t="s">
        <v>5277</v>
      </c>
      <c r="F10014" s="5">
        <v>2023</v>
      </c>
      <c r="G10014" s="5" t="s">
        <v>5397</v>
      </c>
      <c r="I10014" t="s">
        <v>5296</v>
      </c>
      <c r="J10014">
        <v>37</v>
      </c>
      <c r="K10014" t="s">
        <v>25</v>
      </c>
    </row>
    <row r="10015" spans="1:11" x14ac:dyDescent="0.25">
      <c r="A10015" s="3">
        <v>1288508</v>
      </c>
      <c r="B10015" s="4" t="s">
        <v>171</v>
      </c>
      <c r="C10015" s="2" t="s">
        <v>5277</v>
      </c>
      <c r="D10015" s="2" t="s">
        <v>5277</v>
      </c>
      <c r="F10015" s="5">
        <v>2023</v>
      </c>
      <c r="G10015" s="5" t="s">
        <v>5397</v>
      </c>
      <c r="I10015" t="s">
        <v>5296</v>
      </c>
      <c r="J10015">
        <v>31</v>
      </c>
      <c r="K10015" t="s">
        <v>25</v>
      </c>
    </row>
    <row r="10016" spans="1:11" x14ac:dyDescent="0.25">
      <c r="A10016" s="3">
        <v>1288509</v>
      </c>
      <c r="B10016" s="4" t="s">
        <v>285</v>
      </c>
      <c r="C10016" s="2" t="s">
        <v>5277</v>
      </c>
      <c r="D10016" s="2" t="s">
        <v>5277</v>
      </c>
      <c r="F10016" s="5">
        <v>2023</v>
      </c>
      <c r="G10016" s="5" t="s">
        <v>5397</v>
      </c>
      <c r="I10016" t="s">
        <v>5296</v>
      </c>
      <c r="J10016">
        <v>34</v>
      </c>
      <c r="K10016" t="s">
        <v>25</v>
      </c>
    </row>
    <row r="10017" spans="1:11" x14ac:dyDescent="0.25">
      <c r="A10017" s="3">
        <v>1288510</v>
      </c>
      <c r="B10017" s="4" t="s">
        <v>171</v>
      </c>
      <c r="C10017" s="2" t="s">
        <v>5277</v>
      </c>
      <c r="D10017" s="2" t="s">
        <v>5277</v>
      </c>
      <c r="F10017" s="5">
        <v>2023</v>
      </c>
      <c r="G10017" s="5" t="s">
        <v>5397</v>
      </c>
      <c r="I10017" t="s">
        <v>5296</v>
      </c>
      <c r="J10017">
        <v>33</v>
      </c>
      <c r="K10017" t="s">
        <v>25</v>
      </c>
    </row>
    <row r="10018" spans="1:11" x14ac:dyDescent="0.25">
      <c r="A10018" s="3">
        <v>1288511</v>
      </c>
      <c r="B10018" s="4" t="s">
        <v>171</v>
      </c>
      <c r="C10018" s="2" t="s">
        <v>5277</v>
      </c>
      <c r="D10018" s="2" t="s">
        <v>5277</v>
      </c>
      <c r="F10018" s="5">
        <v>2023</v>
      </c>
      <c r="G10018" s="5" t="s">
        <v>5397</v>
      </c>
      <c r="I10018" t="s">
        <v>5296</v>
      </c>
      <c r="J10018">
        <v>34</v>
      </c>
      <c r="K10018" t="s">
        <v>25</v>
      </c>
    </row>
    <row r="10019" spans="1:11" x14ac:dyDescent="0.25">
      <c r="A10019" s="3">
        <v>1288512</v>
      </c>
      <c r="B10019" s="4" t="s">
        <v>92</v>
      </c>
      <c r="C10019" s="2" t="s">
        <v>5277</v>
      </c>
      <c r="D10019" s="2" t="s">
        <v>5277</v>
      </c>
      <c r="F10019" s="5">
        <v>2023</v>
      </c>
      <c r="G10019" s="5" t="s">
        <v>5397</v>
      </c>
      <c r="I10019" t="s">
        <v>5296</v>
      </c>
      <c r="J10019">
        <v>41</v>
      </c>
      <c r="K10019" t="s">
        <v>25</v>
      </c>
    </row>
    <row r="10020" spans="1:11" x14ac:dyDescent="0.25">
      <c r="A10020" s="3">
        <v>1288513</v>
      </c>
      <c r="B10020" s="4" t="s">
        <v>35</v>
      </c>
      <c r="C10020" s="2" t="s">
        <v>5277</v>
      </c>
      <c r="D10020" s="2" t="s">
        <v>5277</v>
      </c>
      <c r="F10020" s="5">
        <v>2023</v>
      </c>
      <c r="G10020" s="5" t="s">
        <v>5397</v>
      </c>
      <c r="I10020" t="s">
        <v>5296</v>
      </c>
      <c r="J10020">
        <v>25</v>
      </c>
      <c r="K10020" t="s">
        <v>25</v>
      </c>
    </row>
    <row r="10021" spans="1:11" x14ac:dyDescent="0.25">
      <c r="A10021" s="3">
        <v>1288514</v>
      </c>
      <c r="B10021" s="4" t="s">
        <v>535</v>
      </c>
      <c r="C10021" s="2" t="s">
        <v>5277</v>
      </c>
      <c r="D10021" s="2" t="s">
        <v>5277</v>
      </c>
      <c r="F10021" s="5">
        <v>2023</v>
      </c>
      <c r="G10021" s="5" t="s">
        <v>5397</v>
      </c>
      <c r="I10021" t="s">
        <v>5296</v>
      </c>
      <c r="J10021">
        <v>26</v>
      </c>
      <c r="K10021" t="s">
        <v>25</v>
      </c>
    </row>
    <row r="10022" spans="1:11" x14ac:dyDescent="0.25">
      <c r="A10022" s="3">
        <v>1288515</v>
      </c>
      <c r="B10022" s="4" t="s">
        <v>100</v>
      </c>
      <c r="C10022" s="2" t="s">
        <v>5277</v>
      </c>
      <c r="D10022" s="2" t="s">
        <v>5277</v>
      </c>
      <c r="F10022" s="5">
        <v>2023</v>
      </c>
      <c r="G10022" s="5" t="s">
        <v>5397</v>
      </c>
      <c r="I10022" t="s">
        <v>5296</v>
      </c>
      <c r="J10022">
        <v>35</v>
      </c>
      <c r="K10022" t="s">
        <v>25</v>
      </c>
    </row>
    <row r="10023" spans="1:11" x14ac:dyDescent="0.25">
      <c r="A10023" s="3">
        <v>1288516</v>
      </c>
      <c r="B10023" s="4" t="s">
        <v>35</v>
      </c>
      <c r="C10023" s="2" t="s">
        <v>5277</v>
      </c>
      <c r="D10023" s="2" t="s">
        <v>5277</v>
      </c>
      <c r="F10023" s="5">
        <v>2023</v>
      </c>
      <c r="G10023" s="5" t="s">
        <v>5397</v>
      </c>
      <c r="I10023" t="s">
        <v>5296</v>
      </c>
      <c r="J10023">
        <v>25</v>
      </c>
      <c r="K10023" t="s">
        <v>25</v>
      </c>
    </row>
    <row r="10024" spans="1:11" x14ac:dyDescent="0.25">
      <c r="A10024" s="3">
        <v>1288517</v>
      </c>
      <c r="B10024" s="4" t="s">
        <v>35</v>
      </c>
      <c r="C10024" s="2" t="s">
        <v>5277</v>
      </c>
      <c r="D10024" s="2" t="s">
        <v>5277</v>
      </c>
      <c r="F10024" s="5">
        <v>2023</v>
      </c>
      <c r="G10024" s="5" t="s">
        <v>5397</v>
      </c>
      <c r="I10024" t="s">
        <v>5296</v>
      </c>
      <c r="J10024">
        <v>22</v>
      </c>
      <c r="K10024" t="s">
        <v>25</v>
      </c>
    </row>
    <row r="10025" spans="1:11" x14ac:dyDescent="0.25">
      <c r="A10025" s="3">
        <v>1288518</v>
      </c>
      <c r="B10025" s="4" t="s">
        <v>4268</v>
      </c>
      <c r="C10025" s="2" t="s">
        <v>5277</v>
      </c>
      <c r="D10025" s="2" t="s">
        <v>5277</v>
      </c>
      <c r="F10025" s="5">
        <v>2023</v>
      </c>
      <c r="G10025" s="5" t="s">
        <v>5397</v>
      </c>
      <c r="I10025" t="s">
        <v>5296</v>
      </c>
      <c r="J10025">
        <v>34</v>
      </c>
      <c r="K10025" t="s">
        <v>25</v>
      </c>
    </row>
    <row r="10026" spans="1:11" x14ac:dyDescent="0.25">
      <c r="A10026" s="3">
        <v>1288519</v>
      </c>
      <c r="B10026" s="4" t="s">
        <v>217</v>
      </c>
      <c r="C10026" s="2" t="s">
        <v>5277</v>
      </c>
      <c r="D10026" s="2" t="s">
        <v>5277</v>
      </c>
      <c r="F10026" s="5">
        <v>2023</v>
      </c>
      <c r="G10026" s="5" t="s">
        <v>5397</v>
      </c>
      <c r="I10026" t="s">
        <v>5296</v>
      </c>
      <c r="J10026">
        <v>22</v>
      </c>
      <c r="K10026" t="s">
        <v>25</v>
      </c>
    </row>
    <row r="10027" spans="1:11" x14ac:dyDescent="0.25">
      <c r="A10027" s="3">
        <v>1288520</v>
      </c>
      <c r="B10027" s="4" t="s">
        <v>304</v>
      </c>
      <c r="C10027" s="2" t="s">
        <v>5277</v>
      </c>
      <c r="D10027" s="2" t="s">
        <v>5277</v>
      </c>
      <c r="F10027" s="5">
        <v>2023</v>
      </c>
      <c r="G10027" s="5" t="s">
        <v>5397</v>
      </c>
      <c r="I10027" t="s">
        <v>5296</v>
      </c>
      <c r="J10027">
        <v>25</v>
      </c>
      <c r="K10027" t="s">
        <v>25</v>
      </c>
    </row>
    <row r="10028" spans="1:11" x14ac:dyDescent="0.25">
      <c r="A10028" s="3">
        <v>1288521</v>
      </c>
      <c r="B10028" s="4" t="s">
        <v>177</v>
      </c>
      <c r="C10028" s="2" t="s">
        <v>5277</v>
      </c>
      <c r="D10028" s="2" t="s">
        <v>5277</v>
      </c>
      <c r="F10028" s="5">
        <v>2023</v>
      </c>
      <c r="G10028" s="5" t="s">
        <v>5397</v>
      </c>
      <c r="I10028" t="s">
        <v>5296</v>
      </c>
      <c r="J10028">
        <v>37</v>
      </c>
      <c r="K10028" t="s">
        <v>25</v>
      </c>
    </row>
    <row r="10029" spans="1:11" x14ac:dyDescent="0.25">
      <c r="A10029" s="3">
        <v>1288522</v>
      </c>
      <c r="B10029" s="4" t="s">
        <v>274</v>
      </c>
      <c r="C10029" s="2" t="s">
        <v>5277</v>
      </c>
      <c r="D10029" s="2" t="s">
        <v>5277</v>
      </c>
      <c r="F10029" s="5">
        <v>2023</v>
      </c>
      <c r="G10029" s="5" t="s">
        <v>5397</v>
      </c>
      <c r="I10029" t="s">
        <v>5296</v>
      </c>
      <c r="J10029">
        <v>40</v>
      </c>
      <c r="K10029" t="s">
        <v>25</v>
      </c>
    </row>
    <row r="10030" spans="1:11" x14ac:dyDescent="0.25">
      <c r="A10030" s="3">
        <v>1288523</v>
      </c>
      <c r="B10030" s="4" t="s">
        <v>177</v>
      </c>
      <c r="C10030" s="2" t="s">
        <v>5277</v>
      </c>
      <c r="D10030" s="2" t="s">
        <v>5277</v>
      </c>
      <c r="F10030" s="5">
        <v>2023</v>
      </c>
      <c r="G10030" s="5" t="s">
        <v>5397</v>
      </c>
      <c r="I10030" t="s">
        <v>5296</v>
      </c>
      <c r="J10030">
        <v>33</v>
      </c>
      <c r="K10030" t="s">
        <v>25</v>
      </c>
    </row>
    <row r="10031" spans="1:11" x14ac:dyDescent="0.25">
      <c r="A10031" s="3">
        <v>1288524</v>
      </c>
      <c r="B10031" s="4" t="s">
        <v>135</v>
      </c>
      <c r="C10031" s="2" t="s">
        <v>5277</v>
      </c>
      <c r="D10031" s="2" t="s">
        <v>5277</v>
      </c>
      <c r="F10031" s="5">
        <v>2023</v>
      </c>
      <c r="G10031" s="5" t="s">
        <v>5397</v>
      </c>
      <c r="I10031" t="s">
        <v>5296</v>
      </c>
      <c r="J10031">
        <v>35</v>
      </c>
      <c r="K10031" t="s">
        <v>25</v>
      </c>
    </row>
    <row r="10032" spans="1:11" x14ac:dyDescent="0.25">
      <c r="A10032" s="3">
        <v>1288525</v>
      </c>
      <c r="B10032" s="4" t="s">
        <v>145</v>
      </c>
      <c r="C10032" s="2" t="s">
        <v>5277</v>
      </c>
      <c r="D10032" s="2" t="s">
        <v>5277</v>
      </c>
      <c r="F10032" s="5">
        <v>2023</v>
      </c>
      <c r="G10032" s="5" t="s">
        <v>5397</v>
      </c>
      <c r="I10032" t="s">
        <v>5296</v>
      </c>
      <c r="J10032">
        <v>26</v>
      </c>
      <c r="K10032" t="s">
        <v>25</v>
      </c>
    </row>
    <row r="10033" spans="1:11" x14ac:dyDescent="0.25">
      <c r="A10033" s="3">
        <v>1288526</v>
      </c>
      <c r="B10033" s="4" t="s">
        <v>1269</v>
      </c>
      <c r="C10033" s="2" t="s">
        <v>5277</v>
      </c>
      <c r="D10033" s="2" t="s">
        <v>5277</v>
      </c>
      <c r="F10033" s="5">
        <v>2023</v>
      </c>
      <c r="G10033" s="5" t="s">
        <v>5397</v>
      </c>
      <c r="I10033" t="s">
        <v>5296</v>
      </c>
      <c r="J10033">
        <v>34</v>
      </c>
      <c r="K10033" t="s">
        <v>25</v>
      </c>
    </row>
    <row r="10034" spans="1:11" x14ac:dyDescent="0.25">
      <c r="A10034" s="3">
        <v>1288527</v>
      </c>
      <c r="B10034" s="4" t="s">
        <v>113</v>
      </c>
      <c r="C10034" s="2" t="s">
        <v>5277</v>
      </c>
      <c r="D10034" s="2" t="s">
        <v>5277</v>
      </c>
      <c r="F10034" s="5">
        <v>2023</v>
      </c>
      <c r="G10034" s="5" t="s">
        <v>5397</v>
      </c>
      <c r="I10034" t="s">
        <v>5296</v>
      </c>
      <c r="J10034">
        <v>26</v>
      </c>
      <c r="K10034" t="s">
        <v>25</v>
      </c>
    </row>
    <row r="10035" spans="1:11" x14ac:dyDescent="0.25">
      <c r="A10035" s="3">
        <v>1288528</v>
      </c>
      <c r="B10035" s="4" t="s">
        <v>92</v>
      </c>
      <c r="C10035" s="2" t="s">
        <v>5277</v>
      </c>
      <c r="D10035" s="2" t="s">
        <v>5277</v>
      </c>
      <c r="F10035" s="5">
        <v>2023</v>
      </c>
      <c r="G10035" s="5" t="s">
        <v>5397</v>
      </c>
      <c r="I10035" t="s">
        <v>5296</v>
      </c>
      <c r="J10035">
        <v>38</v>
      </c>
      <c r="K10035" t="s">
        <v>25</v>
      </c>
    </row>
    <row r="10036" spans="1:11" x14ac:dyDescent="0.25">
      <c r="A10036" s="3">
        <v>1288529</v>
      </c>
      <c r="B10036" s="4" t="s">
        <v>92</v>
      </c>
      <c r="C10036" s="2" t="s">
        <v>5277</v>
      </c>
      <c r="D10036" s="2" t="s">
        <v>5277</v>
      </c>
      <c r="F10036" s="5">
        <v>2023</v>
      </c>
      <c r="G10036" s="5" t="s">
        <v>5397</v>
      </c>
      <c r="I10036" t="s">
        <v>5296</v>
      </c>
      <c r="J10036">
        <v>32</v>
      </c>
      <c r="K10036" t="s">
        <v>25</v>
      </c>
    </row>
    <row r="10037" spans="1:11" x14ac:dyDescent="0.25">
      <c r="A10037" s="3">
        <v>1288530</v>
      </c>
      <c r="B10037" s="4" t="s">
        <v>4269</v>
      </c>
      <c r="C10037" s="2" t="s">
        <v>5277</v>
      </c>
      <c r="D10037" s="2" t="s">
        <v>5277</v>
      </c>
      <c r="F10037" s="5">
        <v>2023</v>
      </c>
      <c r="G10037" s="5" t="s">
        <v>5397</v>
      </c>
      <c r="I10037" t="s">
        <v>5296</v>
      </c>
      <c r="J10037">
        <v>18</v>
      </c>
      <c r="K10037" t="s">
        <v>25</v>
      </c>
    </row>
    <row r="10038" spans="1:11" x14ac:dyDescent="0.25">
      <c r="A10038" s="3">
        <v>1288531</v>
      </c>
      <c r="B10038" s="4" t="s">
        <v>4270</v>
      </c>
      <c r="C10038" s="2" t="s">
        <v>5277</v>
      </c>
      <c r="D10038" s="2" t="s">
        <v>5277</v>
      </c>
      <c r="F10038" s="5">
        <v>2023</v>
      </c>
      <c r="G10038" s="5" t="s">
        <v>5397</v>
      </c>
      <c r="I10038" t="s">
        <v>5296</v>
      </c>
      <c r="J10038">
        <v>17</v>
      </c>
      <c r="K10038" t="s">
        <v>25</v>
      </c>
    </row>
    <row r="10039" spans="1:11" x14ac:dyDescent="0.25">
      <c r="A10039" s="3">
        <v>1288532</v>
      </c>
      <c r="B10039" s="4" t="s">
        <v>117</v>
      </c>
      <c r="C10039" s="2" t="s">
        <v>5277</v>
      </c>
      <c r="D10039" s="2" t="s">
        <v>5277</v>
      </c>
      <c r="F10039" s="5">
        <v>2023</v>
      </c>
      <c r="G10039" s="5" t="s">
        <v>5397</v>
      </c>
      <c r="I10039" t="s">
        <v>5296</v>
      </c>
      <c r="J10039">
        <v>27</v>
      </c>
      <c r="K10039" t="s">
        <v>25</v>
      </c>
    </row>
    <row r="10040" spans="1:11" x14ac:dyDescent="0.25">
      <c r="A10040" s="3">
        <v>1288533</v>
      </c>
      <c r="B10040" s="4" t="s">
        <v>35</v>
      </c>
      <c r="C10040" s="2" t="s">
        <v>5277</v>
      </c>
      <c r="D10040" s="2" t="s">
        <v>5277</v>
      </c>
      <c r="F10040" s="5">
        <v>2023</v>
      </c>
      <c r="G10040" s="5" t="s">
        <v>5397</v>
      </c>
      <c r="I10040" t="s">
        <v>5296</v>
      </c>
      <c r="J10040">
        <v>20</v>
      </c>
      <c r="K10040" t="s">
        <v>25</v>
      </c>
    </row>
    <row r="10041" spans="1:11" x14ac:dyDescent="0.25">
      <c r="A10041" s="3">
        <v>1288534</v>
      </c>
      <c r="B10041" s="4" t="s">
        <v>95</v>
      </c>
      <c r="C10041" s="2" t="s">
        <v>5277</v>
      </c>
      <c r="D10041" s="2" t="s">
        <v>5277</v>
      </c>
      <c r="F10041" s="5">
        <v>2023</v>
      </c>
      <c r="G10041" s="5" t="s">
        <v>5397</v>
      </c>
      <c r="I10041" t="s">
        <v>5296</v>
      </c>
      <c r="J10041">
        <v>20</v>
      </c>
      <c r="K10041" t="s">
        <v>25</v>
      </c>
    </row>
    <row r="10042" spans="1:11" x14ac:dyDescent="0.25">
      <c r="A10042" s="3">
        <v>1288535</v>
      </c>
      <c r="B10042" s="4" t="s">
        <v>2900</v>
      </c>
      <c r="C10042" s="2" t="s">
        <v>5277</v>
      </c>
      <c r="D10042" s="2" t="s">
        <v>5277</v>
      </c>
      <c r="F10042" s="5">
        <v>2023</v>
      </c>
      <c r="G10042" s="5" t="s">
        <v>5397</v>
      </c>
      <c r="I10042" t="s">
        <v>5296</v>
      </c>
      <c r="J10042">
        <v>21</v>
      </c>
      <c r="K10042" t="s">
        <v>25</v>
      </c>
    </row>
    <row r="10043" spans="1:11" x14ac:dyDescent="0.25">
      <c r="A10043" s="3">
        <v>1288536</v>
      </c>
      <c r="B10043" s="4" t="s">
        <v>79</v>
      </c>
      <c r="C10043" s="2" t="s">
        <v>5277</v>
      </c>
      <c r="D10043" s="2" t="s">
        <v>5277</v>
      </c>
      <c r="F10043" s="5">
        <v>2023</v>
      </c>
      <c r="G10043" s="5" t="s">
        <v>5397</v>
      </c>
      <c r="I10043" t="s">
        <v>5296</v>
      </c>
      <c r="J10043">
        <v>23</v>
      </c>
      <c r="K10043" t="s">
        <v>25</v>
      </c>
    </row>
    <row r="10044" spans="1:11" x14ac:dyDescent="0.25">
      <c r="A10044" s="3">
        <v>1288537</v>
      </c>
      <c r="B10044" s="4" t="s">
        <v>177</v>
      </c>
      <c r="C10044" s="2" t="s">
        <v>5277</v>
      </c>
      <c r="D10044" s="2" t="s">
        <v>5277</v>
      </c>
      <c r="F10044" s="5">
        <v>2023</v>
      </c>
      <c r="G10044" s="5" t="s">
        <v>5397</v>
      </c>
      <c r="I10044" t="s">
        <v>5296</v>
      </c>
      <c r="J10044">
        <v>32</v>
      </c>
      <c r="K10044" t="s">
        <v>25</v>
      </c>
    </row>
    <row r="10045" spans="1:11" x14ac:dyDescent="0.25">
      <c r="A10045" s="3">
        <v>1288538</v>
      </c>
      <c r="B10045" s="4" t="s">
        <v>150</v>
      </c>
      <c r="C10045" s="2" t="s">
        <v>5277</v>
      </c>
      <c r="D10045" s="2" t="s">
        <v>5277</v>
      </c>
      <c r="F10045" s="5">
        <v>2023</v>
      </c>
      <c r="G10045" s="5" t="s">
        <v>5397</v>
      </c>
      <c r="I10045" t="s">
        <v>5296</v>
      </c>
      <c r="J10045">
        <v>39</v>
      </c>
      <c r="K10045" t="s">
        <v>25</v>
      </c>
    </row>
    <row r="10046" spans="1:11" x14ac:dyDescent="0.25">
      <c r="A10046" s="3">
        <v>1288539</v>
      </c>
      <c r="B10046" s="4" t="s">
        <v>53</v>
      </c>
      <c r="C10046" s="2" t="s">
        <v>5277</v>
      </c>
      <c r="D10046" s="2" t="s">
        <v>5277</v>
      </c>
      <c r="F10046" s="5">
        <v>2023</v>
      </c>
      <c r="G10046" s="5" t="s">
        <v>5397</v>
      </c>
      <c r="I10046" t="s">
        <v>5296</v>
      </c>
      <c r="J10046">
        <v>21</v>
      </c>
      <c r="K10046" t="s">
        <v>25</v>
      </c>
    </row>
    <row r="10047" spans="1:11" x14ac:dyDescent="0.25">
      <c r="A10047" s="3">
        <v>1288540</v>
      </c>
      <c r="B10047" s="4" t="s">
        <v>425</v>
      </c>
      <c r="C10047" s="2" t="s">
        <v>5277</v>
      </c>
      <c r="D10047" s="2" t="s">
        <v>5277</v>
      </c>
      <c r="F10047" s="5">
        <v>2023</v>
      </c>
      <c r="G10047" s="5" t="s">
        <v>5397</v>
      </c>
      <c r="I10047" t="s">
        <v>5296</v>
      </c>
      <c r="J10047">
        <v>42</v>
      </c>
      <c r="K10047" t="s">
        <v>25</v>
      </c>
    </row>
    <row r="10048" spans="1:11" x14ac:dyDescent="0.25">
      <c r="A10048" s="3">
        <v>1288541</v>
      </c>
      <c r="B10048" s="4" t="s">
        <v>117</v>
      </c>
      <c r="C10048" s="2" t="s">
        <v>5277</v>
      </c>
      <c r="D10048" s="2" t="s">
        <v>5277</v>
      </c>
      <c r="F10048" s="5">
        <v>2023</v>
      </c>
      <c r="G10048" s="5" t="s">
        <v>5397</v>
      </c>
      <c r="I10048" t="s">
        <v>5296</v>
      </c>
      <c r="J10048">
        <v>32</v>
      </c>
      <c r="K10048" t="s">
        <v>25</v>
      </c>
    </row>
    <row r="10049" spans="1:11" x14ac:dyDescent="0.25">
      <c r="A10049" s="3">
        <v>1288542</v>
      </c>
      <c r="B10049" s="4" t="s">
        <v>4271</v>
      </c>
      <c r="C10049" s="2" t="s">
        <v>5277</v>
      </c>
      <c r="D10049" s="2" t="s">
        <v>5277</v>
      </c>
      <c r="F10049" s="5">
        <v>2023</v>
      </c>
      <c r="G10049" s="5" t="s">
        <v>5397</v>
      </c>
      <c r="I10049" t="s">
        <v>5296</v>
      </c>
      <c r="J10049">
        <v>20</v>
      </c>
      <c r="K10049" t="s">
        <v>25</v>
      </c>
    </row>
    <row r="10050" spans="1:11" x14ac:dyDescent="0.25">
      <c r="A10050" s="3">
        <v>1288543</v>
      </c>
      <c r="B10050" s="4" t="s">
        <v>4272</v>
      </c>
      <c r="C10050" s="2" t="s">
        <v>5277</v>
      </c>
      <c r="D10050" s="2" t="s">
        <v>5277</v>
      </c>
      <c r="F10050" s="5">
        <v>2023</v>
      </c>
      <c r="G10050" s="5" t="s">
        <v>5397</v>
      </c>
      <c r="I10050" t="s">
        <v>5296</v>
      </c>
      <c r="J10050">
        <v>24</v>
      </c>
      <c r="K10050" t="s">
        <v>25</v>
      </c>
    </row>
    <row r="10051" spans="1:11" x14ac:dyDescent="0.25">
      <c r="A10051" s="3">
        <v>1288544</v>
      </c>
      <c r="B10051" s="4" t="s">
        <v>247</v>
      </c>
      <c r="C10051" s="2" t="s">
        <v>5277</v>
      </c>
      <c r="D10051" s="2" t="s">
        <v>5277</v>
      </c>
      <c r="F10051" s="5">
        <v>2023</v>
      </c>
      <c r="G10051" s="5" t="s">
        <v>5397</v>
      </c>
      <c r="I10051" t="s">
        <v>5296</v>
      </c>
      <c r="J10051">
        <v>26</v>
      </c>
      <c r="K10051" t="s">
        <v>25</v>
      </c>
    </row>
    <row r="10052" spans="1:11" x14ac:dyDescent="0.25">
      <c r="A10052" s="3">
        <v>1288545</v>
      </c>
      <c r="B10052" s="4" t="s">
        <v>153</v>
      </c>
      <c r="C10052" s="2" t="s">
        <v>5277</v>
      </c>
      <c r="D10052" s="2" t="s">
        <v>5277</v>
      </c>
      <c r="F10052" s="5">
        <v>2023</v>
      </c>
      <c r="G10052" s="5" t="s">
        <v>5397</v>
      </c>
      <c r="I10052" t="s">
        <v>5296</v>
      </c>
      <c r="J10052">
        <v>28</v>
      </c>
      <c r="K10052" t="s">
        <v>25</v>
      </c>
    </row>
    <row r="10053" spans="1:11" x14ac:dyDescent="0.25">
      <c r="A10053" s="3">
        <v>1288546</v>
      </c>
      <c r="B10053" s="4" t="s">
        <v>1346</v>
      </c>
      <c r="C10053" s="2" t="s">
        <v>5277</v>
      </c>
      <c r="D10053" s="2" t="s">
        <v>5277</v>
      </c>
      <c r="F10053" s="5">
        <v>2023</v>
      </c>
      <c r="G10053" s="5" t="s">
        <v>5397</v>
      </c>
      <c r="I10053" t="s">
        <v>5296</v>
      </c>
      <c r="J10053">
        <v>21</v>
      </c>
      <c r="K10053" t="s">
        <v>25</v>
      </c>
    </row>
    <row r="10054" spans="1:11" x14ac:dyDescent="0.25">
      <c r="A10054" s="3">
        <v>1288547</v>
      </c>
      <c r="B10054" s="4" t="s">
        <v>152</v>
      </c>
      <c r="C10054" s="2" t="s">
        <v>5277</v>
      </c>
      <c r="D10054" s="2" t="s">
        <v>5277</v>
      </c>
      <c r="F10054" s="5">
        <v>2023</v>
      </c>
      <c r="G10054" s="5" t="s">
        <v>5397</v>
      </c>
      <c r="I10054" t="s">
        <v>5296</v>
      </c>
      <c r="J10054">
        <v>33</v>
      </c>
      <c r="K10054" t="s">
        <v>25</v>
      </c>
    </row>
    <row r="10055" spans="1:11" x14ac:dyDescent="0.25">
      <c r="A10055" s="3">
        <v>1288548</v>
      </c>
      <c r="B10055" s="4" t="s">
        <v>177</v>
      </c>
      <c r="C10055" s="2" t="s">
        <v>5277</v>
      </c>
      <c r="D10055" s="2" t="s">
        <v>5277</v>
      </c>
      <c r="F10055" s="5">
        <v>2023</v>
      </c>
      <c r="G10055" s="5" t="s">
        <v>5397</v>
      </c>
      <c r="I10055" t="s">
        <v>5296</v>
      </c>
      <c r="J10055">
        <v>36</v>
      </c>
      <c r="K10055" t="s">
        <v>25</v>
      </c>
    </row>
    <row r="10056" spans="1:11" x14ac:dyDescent="0.25">
      <c r="A10056" s="3">
        <v>1288549</v>
      </c>
      <c r="B10056" s="4" t="s">
        <v>4273</v>
      </c>
      <c r="C10056" s="2" t="s">
        <v>5277</v>
      </c>
      <c r="D10056" s="2" t="s">
        <v>5277</v>
      </c>
      <c r="F10056" s="5">
        <v>2023</v>
      </c>
      <c r="G10056" s="5" t="s">
        <v>5397</v>
      </c>
      <c r="I10056" t="s">
        <v>5296</v>
      </c>
      <c r="J10056">
        <v>37</v>
      </c>
      <c r="K10056" t="s">
        <v>25</v>
      </c>
    </row>
    <row r="10057" spans="1:11" x14ac:dyDescent="0.25">
      <c r="A10057" s="3">
        <v>1288550</v>
      </c>
      <c r="B10057" s="4" t="s">
        <v>133</v>
      </c>
      <c r="C10057" s="2" t="s">
        <v>5277</v>
      </c>
      <c r="D10057" s="2" t="s">
        <v>5277</v>
      </c>
      <c r="F10057" s="5">
        <v>2023</v>
      </c>
      <c r="G10057" s="5" t="s">
        <v>5397</v>
      </c>
      <c r="I10057" t="s">
        <v>5296</v>
      </c>
      <c r="J10057">
        <v>28</v>
      </c>
      <c r="K10057" t="s">
        <v>25</v>
      </c>
    </row>
    <row r="10058" spans="1:11" x14ac:dyDescent="0.25">
      <c r="A10058" s="3">
        <v>1288551</v>
      </c>
      <c r="B10058" s="4" t="s">
        <v>35</v>
      </c>
      <c r="C10058" s="2" t="s">
        <v>5277</v>
      </c>
      <c r="D10058" s="2" t="s">
        <v>5277</v>
      </c>
      <c r="F10058" s="5">
        <v>2023</v>
      </c>
      <c r="G10058" s="5" t="s">
        <v>5397</v>
      </c>
      <c r="I10058" t="s">
        <v>5296</v>
      </c>
      <c r="J10058">
        <v>26</v>
      </c>
      <c r="K10058" t="s">
        <v>25</v>
      </c>
    </row>
    <row r="10059" spans="1:11" x14ac:dyDescent="0.25">
      <c r="A10059" s="3">
        <v>1288552</v>
      </c>
      <c r="B10059" s="4" t="s">
        <v>1024</v>
      </c>
      <c r="C10059" s="2" t="s">
        <v>5277</v>
      </c>
      <c r="D10059" s="2" t="s">
        <v>5277</v>
      </c>
      <c r="F10059" s="5">
        <v>2023</v>
      </c>
      <c r="G10059" s="5" t="s">
        <v>5397</v>
      </c>
      <c r="I10059" t="s">
        <v>5296</v>
      </c>
      <c r="J10059">
        <v>24</v>
      </c>
      <c r="K10059" t="s">
        <v>25</v>
      </c>
    </row>
    <row r="10060" spans="1:11" x14ac:dyDescent="0.25">
      <c r="A10060" s="3">
        <v>1288553</v>
      </c>
      <c r="B10060" s="4" t="s">
        <v>35</v>
      </c>
      <c r="C10060" s="2" t="s">
        <v>5277</v>
      </c>
      <c r="D10060" s="2" t="s">
        <v>5277</v>
      </c>
      <c r="F10060" s="5">
        <v>2023</v>
      </c>
      <c r="G10060" s="5" t="s">
        <v>5397</v>
      </c>
      <c r="I10060" t="s">
        <v>5296</v>
      </c>
      <c r="J10060">
        <v>43</v>
      </c>
      <c r="K10060" t="s">
        <v>25</v>
      </c>
    </row>
    <row r="10061" spans="1:11" x14ac:dyDescent="0.25">
      <c r="A10061" s="3">
        <v>1288554</v>
      </c>
      <c r="B10061" s="4" t="s">
        <v>363</v>
      </c>
      <c r="C10061" s="2" t="s">
        <v>5277</v>
      </c>
      <c r="D10061" s="2" t="s">
        <v>5277</v>
      </c>
      <c r="F10061" s="5">
        <v>2023</v>
      </c>
      <c r="G10061" s="5" t="s">
        <v>5397</v>
      </c>
      <c r="I10061" t="s">
        <v>5296</v>
      </c>
      <c r="J10061">
        <v>19</v>
      </c>
      <c r="K10061" t="s">
        <v>25</v>
      </c>
    </row>
    <row r="10062" spans="1:11" x14ac:dyDescent="0.25">
      <c r="A10062" s="3">
        <v>1288555</v>
      </c>
      <c r="B10062" s="4" t="s">
        <v>241</v>
      </c>
      <c r="C10062" s="2" t="s">
        <v>5277</v>
      </c>
      <c r="D10062" s="2" t="s">
        <v>5277</v>
      </c>
      <c r="F10062" s="5">
        <v>2023</v>
      </c>
      <c r="G10062" s="5" t="s">
        <v>5397</v>
      </c>
      <c r="I10062" t="s">
        <v>5296</v>
      </c>
      <c r="J10062">
        <v>20</v>
      </c>
      <c r="K10062" t="s">
        <v>25</v>
      </c>
    </row>
    <row r="10063" spans="1:11" x14ac:dyDescent="0.25">
      <c r="A10063" s="3">
        <v>1288556</v>
      </c>
      <c r="B10063" s="4" t="s">
        <v>92</v>
      </c>
      <c r="C10063" s="2" t="s">
        <v>5277</v>
      </c>
      <c r="D10063" s="2" t="s">
        <v>5277</v>
      </c>
      <c r="F10063" s="5">
        <v>2023</v>
      </c>
      <c r="G10063" s="5" t="s">
        <v>5397</v>
      </c>
      <c r="I10063" t="s">
        <v>5296</v>
      </c>
      <c r="J10063">
        <v>41</v>
      </c>
      <c r="K10063" t="s">
        <v>25</v>
      </c>
    </row>
    <row r="10064" spans="1:11" x14ac:dyDescent="0.25">
      <c r="A10064" s="3">
        <v>1288557</v>
      </c>
      <c r="B10064" s="4" t="s">
        <v>221</v>
      </c>
      <c r="C10064" s="2" t="s">
        <v>5277</v>
      </c>
      <c r="D10064" s="2" t="s">
        <v>5277</v>
      </c>
      <c r="F10064" s="5">
        <v>2023</v>
      </c>
      <c r="G10064" s="5" t="s">
        <v>5397</v>
      </c>
      <c r="I10064" t="s">
        <v>5296</v>
      </c>
      <c r="J10064">
        <v>23</v>
      </c>
      <c r="K10064" t="s">
        <v>25</v>
      </c>
    </row>
    <row r="10065" spans="1:11" x14ac:dyDescent="0.25">
      <c r="A10065" s="3">
        <v>1288558</v>
      </c>
      <c r="B10065" s="4" t="s">
        <v>108</v>
      </c>
      <c r="C10065" s="2" t="s">
        <v>5277</v>
      </c>
      <c r="D10065" s="2" t="s">
        <v>5277</v>
      </c>
      <c r="F10065" s="5">
        <v>2023</v>
      </c>
      <c r="G10065" s="5" t="s">
        <v>5397</v>
      </c>
      <c r="I10065" t="s">
        <v>5296</v>
      </c>
      <c r="J10065">
        <v>31</v>
      </c>
      <c r="K10065" t="s">
        <v>25</v>
      </c>
    </row>
    <row r="10066" spans="1:11" x14ac:dyDescent="0.25">
      <c r="A10066" s="3">
        <v>1288559</v>
      </c>
      <c r="B10066" s="4" t="s">
        <v>35</v>
      </c>
      <c r="C10066" s="2" t="s">
        <v>5277</v>
      </c>
      <c r="D10066" s="2" t="s">
        <v>5277</v>
      </c>
      <c r="F10066" s="5">
        <v>2023</v>
      </c>
      <c r="G10066" s="5" t="s">
        <v>5397</v>
      </c>
      <c r="I10066" t="s">
        <v>5296</v>
      </c>
      <c r="J10066">
        <v>38</v>
      </c>
      <c r="K10066" t="s">
        <v>25</v>
      </c>
    </row>
    <row r="10067" spans="1:11" x14ac:dyDescent="0.25">
      <c r="A10067" s="3">
        <v>1288560</v>
      </c>
      <c r="B10067" s="4" t="s">
        <v>141</v>
      </c>
      <c r="C10067" s="2" t="s">
        <v>5277</v>
      </c>
      <c r="D10067" s="2" t="s">
        <v>5277</v>
      </c>
      <c r="F10067" s="5">
        <v>2023</v>
      </c>
      <c r="G10067" s="5" t="s">
        <v>5397</v>
      </c>
      <c r="I10067" t="s">
        <v>5296</v>
      </c>
      <c r="J10067">
        <v>40</v>
      </c>
      <c r="K10067" t="s">
        <v>25</v>
      </c>
    </row>
    <row r="10068" spans="1:11" x14ac:dyDescent="0.25">
      <c r="A10068" s="3">
        <v>1288561</v>
      </c>
      <c r="B10068" s="4" t="s">
        <v>217</v>
      </c>
      <c r="C10068" s="2" t="s">
        <v>5277</v>
      </c>
      <c r="D10068" s="2" t="s">
        <v>5277</v>
      </c>
      <c r="F10068" s="5">
        <v>2023</v>
      </c>
      <c r="G10068" s="5" t="s">
        <v>5397</v>
      </c>
      <c r="I10068" t="s">
        <v>5296</v>
      </c>
      <c r="J10068">
        <v>27</v>
      </c>
      <c r="K10068" t="s">
        <v>25</v>
      </c>
    </row>
    <row r="10069" spans="1:11" x14ac:dyDescent="0.25">
      <c r="A10069" s="3">
        <v>1288562</v>
      </c>
      <c r="B10069" s="4" t="s">
        <v>182</v>
      </c>
      <c r="C10069" s="2" t="s">
        <v>5277</v>
      </c>
      <c r="D10069" s="2" t="s">
        <v>5277</v>
      </c>
      <c r="F10069" s="5">
        <v>2023</v>
      </c>
      <c r="G10069" s="5" t="s">
        <v>5397</v>
      </c>
      <c r="I10069" t="s">
        <v>5296</v>
      </c>
      <c r="J10069">
        <v>22</v>
      </c>
      <c r="K10069" t="s">
        <v>25</v>
      </c>
    </row>
    <row r="10070" spans="1:11" x14ac:dyDescent="0.25">
      <c r="A10070" s="3">
        <v>1288563</v>
      </c>
      <c r="B10070" s="4" t="s">
        <v>337</v>
      </c>
      <c r="C10070" s="2" t="s">
        <v>5277</v>
      </c>
      <c r="D10070" s="2" t="s">
        <v>5277</v>
      </c>
      <c r="F10070" s="5">
        <v>2023</v>
      </c>
      <c r="G10070" s="5" t="s">
        <v>5397</v>
      </c>
      <c r="I10070" t="s">
        <v>5296</v>
      </c>
      <c r="J10070">
        <v>27</v>
      </c>
      <c r="K10070" t="s">
        <v>25</v>
      </c>
    </row>
    <row r="10071" spans="1:11" x14ac:dyDescent="0.25">
      <c r="A10071" s="3">
        <v>1288564</v>
      </c>
      <c r="B10071" s="4" t="s">
        <v>4274</v>
      </c>
      <c r="C10071" s="2" t="s">
        <v>5277</v>
      </c>
      <c r="D10071" s="2" t="s">
        <v>5277</v>
      </c>
      <c r="F10071" s="5">
        <v>2023</v>
      </c>
      <c r="G10071" s="5" t="s">
        <v>5397</v>
      </c>
      <c r="I10071" t="s">
        <v>5296</v>
      </c>
      <c r="J10071">
        <v>21</v>
      </c>
      <c r="K10071" t="s">
        <v>25</v>
      </c>
    </row>
    <row r="10072" spans="1:11" x14ac:dyDescent="0.25">
      <c r="A10072" s="3">
        <v>1288565</v>
      </c>
      <c r="B10072" s="4" t="s">
        <v>425</v>
      </c>
      <c r="C10072" s="2" t="s">
        <v>5277</v>
      </c>
      <c r="D10072" s="2" t="s">
        <v>5277</v>
      </c>
      <c r="F10072" s="5">
        <v>2023</v>
      </c>
      <c r="G10072" s="5" t="s">
        <v>5397</v>
      </c>
      <c r="I10072" t="s">
        <v>5296</v>
      </c>
      <c r="J10072">
        <v>28</v>
      </c>
      <c r="K10072" t="s">
        <v>25</v>
      </c>
    </row>
    <row r="10073" spans="1:11" x14ac:dyDescent="0.25">
      <c r="A10073" s="3">
        <v>1288566</v>
      </c>
      <c r="B10073" s="4" t="s">
        <v>363</v>
      </c>
      <c r="C10073" s="2" t="s">
        <v>5277</v>
      </c>
      <c r="D10073" s="2" t="s">
        <v>5277</v>
      </c>
      <c r="F10073" s="5">
        <v>2023</v>
      </c>
      <c r="G10073" s="5" t="s">
        <v>5397</v>
      </c>
      <c r="I10073" t="s">
        <v>5296</v>
      </c>
      <c r="J10073">
        <v>28</v>
      </c>
      <c r="K10073" t="s">
        <v>25</v>
      </c>
    </row>
    <row r="10074" spans="1:11" x14ac:dyDescent="0.25">
      <c r="A10074" s="3">
        <v>1288567</v>
      </c>
      <c r="B10074" s="4" t="s">
        <v>35</v>
      </c>
      <c r="C10074" s="2" t="s">
        <v>5277</v>
      </c>
      <c r="D10074" s="2" t="s">
        <v>5277</v>
      </c>
      <c r="F10074" s="5">
        <v>2023</v>
      </c>
      <c r="G10074" s="5" t="s">
        <v>5397</v>
      </c>
      <c r="I10074" t="s">
        <v>5296</v>
      </c>
      <c r="J10074">
        <v>40</v>
      </c>
      <c r="K10074" t="s">
        <v>25</v>
      </c>
    </row>
    <row r="10075" spans="1:11" x14ac:dyDescent="0.25">
      <c r="A10075" s="3">
        <v>1288568</v>
      </c>
      <c r="B10075" s="4" t="s">
        <v>35</v>
      </c>
      <c r="C10075" s="2" t="s">
        <v>5277</v>
      </c>
      <c r="D10075" s="2" t="s">
        <v>5277</v>
      </c>
      <c r="F10075" s="5">
        <v>2023</v>
      </c>
      <c r="G10075" s="5" t="s">
        <v>5397</v>
      </c>
      <c r="I10075" t="s">
        <v>5296</v>
      </c>
      <c r="J10075">
        <v>41</v>
      </c>
      <c r="K10075" t="s">
        <v>25</v>
      </c>
    </row>
    <row r="10076" spans="1:11" x14ac:dyDescent="0.25">
      <c r="A10076" s="3">
        <v>1288569</v>
      </c>
      <c r="B10076" s="4" t="s">
        <v>84</v>
      </c>
      <c r="C10076" s="2" t="s">
        <v>5277</v>
      </c>
      <c r="D10076" s="2" t="s">
        <v>5277</v>
      </c>
      <c r="F10076" s="5">
        <v>2023</v>
      </c>
      <c r="G10076" s="5" t="s">
        <v>5397</v>
      </c>
      <c r="I10076" t="s">
        <v>5296</v>
      </c>
      <c r="J10076">
        <v>28</v>
      </c>
      <c r="K10076" t="s">
        <v>25</v>
      </c>
    </row>
    <row r="10077" spans="1:11" x14ac:dyDescent="0.25">
      <c r="A10077" s="3">
        <v>1288570</v>
      </c>
      <c r="B10077" s="4" t="s">
        <v>72</v>
      </c>
      <c r="C10077" s="2" t="s">
        <v>5277</v>
      </c>
      <c r="D10077" s="2" t="s">
        <v>5277</v>
      </c>
      <c r="F10077" s="5">
        <v>2023</v>
      </c>
      <c r="G10077" s="5" t="s">
        <v>5397</v>
      </c>
      <c r="I10077" t="s">
        <v>5296</v>
      </c>
      <c r="J10077">
        <v>25</v>
      </c>
      <c r="K10077" t="s">
        <v>25</v>
      </c>
    </row>
    <row r="10078" spans="1:11" x14ac:dyDescent="0.25">
      <c r="A10078" s="3">
        <v>1288571</v>
      </c>
      <c r="B10078" s="4" t="s">
        <v>92</v>
      </c>
      <c r="C10078" s="2" t="s">
        <v>5277</v>
      </c>
      <c r="D10078" s="2" t="s">
        <v>5277</v>
      </c>
      <c r="F10078" s="5">
        <v>2023</v>
      </c>
      <c r="G10078" s="5" t="s">
        <v>5397</v>
      </c>
      <c r="I10078" t="s">
        <v>5296</v>
      </c>
      <c r="J10078">
        <v>28</v>
      </c>
      <c r="K10078" t="s">
        <v>25</v>
      </c>
    </row>
    <row r="10079" spans="1:11" x14ac:dyDescent="0.25">
      <c r="A10079" s="3">
        <v>1288572</v>
      </c>
      <c r="B10079" s="4" t="s">
        <v>35</v>
      </c>
      <c r="C10079" s="2" t="s">
        <v>5277</v>
      </c>
      <c r="D10079" s="2" t="s">
        <v>5277</v>
      </c>
      <c r="F10079" s="5">
        <v>2023</v>
      </c>
      <c r="G10079" s="5" t="s">
        <v>5397</v>
      </c>
      <c r="I10079" t="s">
        <v>5296</v>
      </c>
      <c r="J10079">
        <v>30</v>
      </c>
      <c r="K10079" t="s">
        <v>25</v>
      </c>
    </row>
    <row r="10080" spans="1:11" x14ac:dyDescent="0.25">
      <c r="A10080" s="3">
        <v>1288573</v>
      </c>
      <c r="B10080" s="4" t="s">
        <v>489</v>
      </c>
      <c r="C10080" s="2" t="s">
        <v>5277</v>
      </c>
      <c r="D10080" s="2" t="s">
        <v>5277</v>
      </c>
      <c r="F10080" s="5">
        <v>2023</v>
      </c>
      <c r="G10080" s="5" t="s">
        <v>5397</v>
      </c>
      <c r="I10080" t="s">
        <v>5296</v>
      </c>
      <c r="J10080">
        <v>21</v>
      </c>
      <c r="K10080" t="s">
        <v>25</v>
      </c>
    </row>
    <row r="10081" spans="1:11" x14ac:dyDescent="0.25">
      <c r="A10081" s="3">
        <v>1288574</v>
      </c>
      <c r="B10081" s="4" t="s">
        <v>4275</v>
      </c>
      <c r="C10081" s="2" t="s">
        <v>5277</v>
      </c>
      <c r="D10081" s="2" t="s">
        <v>5277</v>
      </c>
      <c r="F10081" s="5">
        <v>2023</v>
      </c>
      <c r="G10081" s="5" t="s">
        <v>5397</v>
      </c>
      <c r="I10081" t="s">
        <v>5296</v>
      </c>
      <c r="J10081">
        <v>27</v>
      </c>
      <c r="K10081" t="s">
        <v>25</v>
      </c>
    </row>
    <row r="10082" spans="1:11" x14ac:dyDescent="0.25">
      <c r="A10082" s="3">
        <v>1288575</v>
      </c>
      <c r="B10082" s="4" t="s">
        <v>338</v>
      </c>
      <c r="C10082" s="2" t="s">
        <v>5277</v>
      </c>
      <c r="D10082" s="2" t="s">
        <v>5277</v>
      </c>
      <c r="F10082" s="5">
        <v>2023</v>
      </c>
      <c r="G10082" s="5" t="s">
        <v>5397</v>
      </c>
      <c r="I10082" t="s">
        <v>5296</v>
      </c>
      <c r="J10082">
        <v>25</v>
      </c>
      <c r="K10082" t="s">
        <v>25</v>
      </c>
    </row>
    <row r="10083" spans="1:11" x14ac:dyDescent="0.25">
      <c r="A10083" s="3">
        <v>1288576</v>
      </c>
      <c r="B10083" s="4" t="s">
        <v>154</v>
      </c>
      <c r="C10083" s="2" t="s">
        <v>5277</v>
      </c>
      <c r="D10083" s="2" t="s">
        <v>5277</v>
      </c>
      <c r="F10083" s="5">
        <v>2023</v>
      </c>
      <c r="G10083" s="5" t="s">
        <v>5397</v>
      </c>
      <c r="I10083" t="s">
        <v>5296</v>
      </c>
      <c r="J10083">
        <v>41</v>
      </c>
      <c r="K10083" t="s">
        <v>25</v>
      </c>
    </row>
    <row r="10084" spans="1:11" x14ac:dyDescent="0.25">
      <c r="A10084" s="3">
        <v>1288577</v>
      </c>
      <c r="B10084" s="4" t="s">
        <v>113</v>
      </c>
      <c r="C10084" s="2" t="s">
        <v>5277</v>
      </c>
      <c r="D10084" s="2" t="s">
        <v>5277</v>
      </c>
      <c r="F10084" s="5">
        <v>2023</v>
      </c>
      <c r="G10084" s="5" t="s">
        <v>5397</v>
      </c>
      <c r="I10084" t="s">
        <v>5296</v>
      </c>
      <c r="J10084">
        <v>40</v>
      </c>
      <c r="K10084" t="s">
        <v>25</v>
      </c>
    </row>
    <row r="10085" spans="1:11" x14ac:dyDescent="0.25">
      <c r="A10085" s="3">
        <v>1288578</v>
      </c>
      <c r="B10085" s="4" t="s">
        <v>4276</v>
      </c>
      <c r="C10085" s="2" t="s">
        <v>5277</v>
      </c>
      <c r="D10085" s="2" t="s">
        <v>5277</v>
      </c>
      <c r="F10085" s="5">
        <v>2023</v>
      </c>
      <c r="G10085" s="5" t="s">
        <v>5397</v>
      </c>
      <c r="I10085" t="s">
        <v>5332</v>
      </c>
      <c r="J10085">
        <v>32</v>
      </c>
      <c r="K10085" t="s">
        <v>25</v>
      </c>
    </row>
    <row r="10086" spans="1:11" x14ac:dyDescent="0.25">
      <c r="A10086" s="3">
        <v>1288579</v>
      </c>
      <c r="B10086" s="4" t="s">
        <v>4277</v>
      </c>
      <c r="C10086" s="2" t="s">
        <v>5277</v>
      </c>
      <c r="D10086" s="2" t="s">
        <v>5277</v>
      </c>
      <c r="F10086" s="5">
        <v>2023</v>
      </c>
      <c r="G10086" s="5" t="s">
        <v>5397</v>
      </c>
      <c r="I10086" t="s">
        <v>5332</v>
      </c>
      <c r="J10086">
        <v>19</v>
      </c>
      <c r="K10086" t="s">
        <v>25</v>
      </c>
    </row>
    <row r="10087" spans="1:11" x14ac:dyDescent="0.25">
      <c r="A10087" s="3">
        <v>1288580</v>
      </c>
      <c r="B10087" s="4" t="s">
        <v>102</v>
      </c>
      <c r="C10087" s="2" t="s">
        <v>5277</v>
      </c>
      <c r="D10087" s="2" t="s">
        <v>5277</v>
      </c>
      <c r="F10087" s="5">
        <v>2023</v>
      </c>
      <c r="G10087" s="5" t="s">
        <v>5397</v>
      </c>
      <c r="I10087" t="s">
        <v>5332</v>
      </c>
      <c r="J10087">
        <v>23</v>
      </c>
      <c r="K10087" t="s">
        <v>25</v>
      </c>
    </row>
    <row r="10088" spans="1:11" x14ac:dyDescent="0.25">
      <c r="A10088" s="3">
        <v>1288581</v>
      </c>
      <c r="B10088" s="4" t="s">
        <v>4278</v>
      </c>
      <c r="C10088" s="2" t="s">
        <v>5277</v>
      </c>
      <c r="D10088" s="2" t="s">
        <v>5277</v>
      </c>
      <c r="F10088" s="5">
        <v>2023</v>
      </c>
      <c r="G10088" s="5" t="s">
        <v>5397</v>
      </c>
      <c r="I10088" t="s">
        <v>5332</v>
      </c>
      <c r="J10088">
        <v>28</v>
      </c>
      <c r="K10088" t="s">
        <v>25</v>
      </c>
    </row>
    <row r="10089" spans="1:11" x14ac:dyDescent="0.25">
      <c r="A10089" s="3">
        <v>1288582</v>
      </c>
      <c r="B10089" s="4" t="s">
        <v>108</v>
      </c>
      <c r="C10089" s="2" t="s">
        <v>5277</v>
      </c>
      <c r="D10089" s="2" t="s">
        <v>5277</v>
      </c>
      <c r="F10089" s="5">
        <v>2023</v>
      </c>
      <c r="G10089" s="5" t="s">
        <v>5397</v>
      </c>
      <c r="I10089" t="s">
        <v>5332</v>
      </c>
      <c r="J10089">
        <v>27</v>
      </c>
      <c r="K10089" t="s">
        <v>25</v>
      </c>
    </row>
    <row r="10090" spans="1:11" x14ac:dyDescent="0.25">
      <c r="A10090" s="3">
        <v>1288583</v>
      </c>
      <c r="B10090" s="4" t="s">
        <v>400</v>
      </c>
      <c r="C10090" s="2" t="s">
        <v>5277</v>
      </c>
      <c r="D10090" s="2" t="s">
        <v>5277</v>
      </c>
      <c r="F10090" s="5">
        <v>2023</v>
      </c>
      <c r="G10090" s="5" t="s">
        <v>5397</v>
      </c>
      <c r="I10090" t="s">
        <v>5332</v>
      </c>
      <c r="J10090">
        <v>34</v>
      </c>
      <c r="K10090" t="s">
        <v>25</v>
      </c>
    </row>
    <row r="10091" spans="1:11" x14ac:dyDescent="0.25">
      <c r="A10091" s="3">
        <v>1288584</v>
      </c>
      <c r="B10091" s="4" t="s">
        <v>4279</v>
      </c>
      <c r="C10091" s="2" t="s">
        <v>5277</v>
      </c>
      <c r="D10091" s="2" t="s">
        <v>5277</v>
      </c>
      <c r="F10091" s="5">
        <v>2023</v>
      </c>
      <c r="G10091" s="5" t="s">
        <v>5397</v>
      </c>
      <c r="I10091" t="s">
        <v>5332</v>
      </c>
      <c r="J10091">
        <v>21</v>
      </c>
      <c r="K10091" t="s">
        <v>25</v>
      </c>
    </row>
    <row r="10092" spans="1:11" x14ac:dyDescent="0.25">
      <c r="A10092" s="3">
        <v>1288585</v>
      </c>
      <c r="B10092" s="4" t="s">
        <v>177</v>
      </c>
      <c r="C10092" s="2" t="s">
        <v>5277</v>
      </c>
      <c r="D10092" s="2" t="s">
        <v>5277</v>
      </c>
      <c r="F10092" s="5">
        <v>2023</v>
      </c>
      <c r="G10092" s="5" t="s">
        <v>5397</v>
      </c>
      <c r="I10092" t="s">
        <v>5332</v>
      </c>
      <c r="J10092">
        <v>27</v>
      </c>
      <c r="K10092" t="s">
        <v>25</v>
      </c>
    </row>
    <row r="10093" spans="1:11" x14ac:dyDescent="0.25">
      <c r="A10093" s="3">
        <v>1288586</v>
      </c>
      <c r="B10093" s="4" t="s">
        <v>328</v>
      </c>
      <c r="C10093" s="2" t="s">
        <v>5277</v>
      </c>
      <c r="D10093" s="2" t="s">
        <v>5277</v>
      </c>
      <c r="F10093" s="5">
        <v>2023</v>
      </c>
      <c r="G10093" s="5" t="s">
        <v>5397</v>
      </c>
      <c r="I10093" t="s">
        <v>5332</v>
      </c>
      <c r="J10093">
        <v>23</v>
      </c>
      <c r="K10093" t="s">
        <v>25</v>
      </c>
    </row>
    <row r="10094" spans="1:11" x14ac:dyDescent="0.25">
      <c r="A10094" s="3">
        <v>1288587</v>
      </c>
      <c r="B10094" s="4" t="s">
        <v>182</v>
      </c>
      <c r="C10094" s="2" t="s">
        <v>5277</v>
      </c>
      <c r="D10094" s="2" t="s">
        <v>5277</v>
      </c>
      <c r="F10094" s="5">
        <v>2023</v>
      </c>
      <c r="G10094" s="5" t="s">
        <v>5397</v>
      </c>
      <c r="I10094" t="s">
        <v>5332</v>
      </c>
      <c r="J10094">
        <v>27</v>
      </c>
      <c r="K10094" t="s">
        <v>25</v>
      </c>
    </row>
    <row r="10095" spans="1:11" x14ac:dyDescent="0.25">
      <c r="A10095" s="3">
        <v>1288588</v>
      </c>
      <c r="B10095" s="4" t="s">
        <v>953</v>
      </c>
      <c r="C10095" s="2" t="s">
        <v>5277</v>
      </c>
      <c r="D10095" s="2" t="s">
        <v>5277</v>
      </c>
      <c r="F10095" s="5">
        <v>2023</v>
      </c>
      <c r="G10095" s="5" t="s">
        <v>5397</v>
      </c>
      <c r="I10095" t="s">
        <v>5332</v>
      </c>
      <c r="J10095">
        <v>27</v>
      </c>
      <c r="K10095" t="s">
        <v>25</v>
      </c>
    </row>
    <row r="10096" spans="1:11" x14ac:dyDescent="0.25">
      <c r="A10096" s="3">
        <v>1288589</v>
      </c>
      <c r="B10096" s="4" t="s">
        <v>2327</v>
      </c>
      <c r="C10096" s="2" t="s">
        <v>5277</v>
      </c>
      <c r="D10096" s="2" t="s">
        <v>5277</v>
      </c>
      <c r="F10096" s="5">
        <v>2023</v>
      </c>
      <c r="G10096" s="5" t="s">
        <v>5397</v>
      </c>
      <c r="I10096" t="s">
        <v>5332</v>
      </c>
      <c r="J10096">
        <v>27</v>
      </c>
      <c r="K10096" t="s">
        <v>25</v>
      </c>
    </row>
    <row r="10097" spans="1:11" x14ac:dyDescent="0.25">
      <c r="A10097" s="3">
        <v>1288590</v>
      </c>
      <c r="B10097" s="4" t="s">
        <v>587</v>
      </c>
      <c r="C10097" s="2" t="s">
        <v>5277</v>
      </c>
      <c r="D10097" s="2" t="s">
        <v>5277</v>
      </c>
      <c r="F10097" s="5">
        <v>2023</v>
      </c>
      <c r="G10097" s="5" t="s">
        <v>5397</v>
      </c>
      <c r="I10097" t="s">
        <v>5332</v>
      </c>
      <c r="J10097">
        <v>33</v>
      </c>
      <c r="K10097" t="s">
        <v>25</v>
      </c>
    </row>
    <row r="10098" spans="1:11" x14ac:dyDescent="0.25">
      <c r="A10098" s="3">
        <v>1288591</v>
      </c>
      <c r="B10098" s="4" t="s">
        <v>4237</v>
      </c>
      <c r="C10098" s="2" t="s">
        <v>5277</v>
      </c>
      <c r="D10098" s="2" t="s">
        <v>5277</v>
      </c>
      <c r="F10098" s="5">
        <v>2023</v>
      </c>
      <c r="G10098" s="5" t="s">
        <v>5397</v>
      </c>
      <c r="I10098" t="s">
        <v>5332</v>
      </c>
      <c r="J10098">
        <v>32</v>
      </c>
      <c r="K10098" t="s">
        <v>25</v>
      </c>
    </row>
    <row r="10099" spans="1:11" x14ac:dyDescent="0.25">
      <c r="A10099" s="3">
        <v>1288592</v>
      </c>
      <c r="B10099" s="4" t="s">
        <v>102</v>
      </c>
      <c r="C10099" s="2" t="s">
        <v>5277</v>
      </c>
      <c r="D10099" s="2" t="s">
        <v>5277</v>
      </c>
      <c r="F10099" s="5">
        <v>2023</v>
      </c>
      <c r="G10099" s="5" t="s">
        <v>5397</v>
      </c>
      <c r="I10099" t="s">
        <v>5332</v>
      </c>
      <c r="J10099">
        <v>42</v>
      </c>
      <c r="K10099" t="s">
        <v>25</v>
      </c>
    </row>
    <row r="10100" spans="1:11" x14ac:dyDescent="0.25">
      <c r="A10100" s="3">
        <v>1288593</v>
      </c>
      <c r="B10100" s="4" t="s">
        <v>4280</v>
      </c>
      <c r="C10100" s="2" t="s">
        <v>5277</v>
      </c>
      <c r="D10100" s="2" t="s">
        <v>5277</v>
      </c>
      <c r="F10100" s="5">
        <v>2023</v>
      </c>
      <c r="G10100" s="5" t="s">
        <v>5397</v>
      </c>
      <c r="I10100" t="s">
        <v>5332</v>
      </c>
      <c r="J10100">
        <v>27</v>
      </c>
      <c r="K10100" t="s">
        <v>25</v>
      </c>
    </row>
    <row r="10101" spans="1:11" x14ac:dyDescent="0.25">
      <c r="A10101" s="3">
        <v>1288594</v>
      </c>
      <c r="B10101" s="4" t="s">
        <v>179</v>
      </c>
      <c r="C10101" s="2" t="s">
        <v>5277</v>
      </c>
      <c r="D10101" s="2" t="s">
        <v>5277</v>
      </c>
      <c r="F10101" s="5">
        <v>2023</v>
      </c>
      <c r="G10101" s="5" t="s">
        <v>5397</v>
      </c>
      <c r="I10101" t="s">
        <v>5332</v>
      </c>
      <c r="J10101">
        <v>44</v>
      </c>
      <c r="K10101" t="s">
        <v>25</v>
      </c>
    </row>
    <row r="10102" spans="1:11" x14ac:dyDescent="0.25">
      <c r="A10102" s="3">
        <v>1288595</v>
      </c>
      <c r="B10102" s="4" t="s">
        <v>169</v>
      </c>
      <c r="C10102" s="2" t="s">
        <v>5277</v>
      </c>
      <c r="D10102" s="2" t="s">
        <v>5277</v>
      </c>
      <c r="F10102" s="5">
        <v>2023</v>
      </c>
      <c r="G10102" s="5" t="s">
        <v>5397</v>
      </c>
      <c r="I10102" t="s">
        <v>5332</v>
      </c>
      <c r="J10102">
        <v>30</v>
      </c>
      <c r="K10102" t="s">
        <v>25</v>
      </c>
    </row>
    <row r="10103" spans="1:11" x14ac:dyDescent="0.25">
      <c r="A10103" s="3">
        <v>1288596</v>
      </c>
      <c r="B10103" s="4" t="s">
        <v>4281</v>
      </c>
      <c r="C10103" s="2" t="s">
        <v>5277</v>
      </c>
      <c r="D10103" s="2" t="s">
        <v>5277</v>
      </c>
      <c r="F10103" s="5">
        <v>2023</v>
      </c>
      <c r="G10103" s="5" t="s">
        <v>5397</v>
      </c>
      <c r="I10103" t="s">
        <v>5332</v>
      </c>
      <c r="J10103">
        <v>28</v>
      </c>
      <c r="K10103" t="s">
        <v>25</v>
      </c>
    </row>
    <row r="10104" spans="1:11" x14ac:dyDescent="0.25">
      <c r="A10104" s="3">
        <v>1288597</v>
      </c>
      <c r="B10104" s="4" t="s">
        <v>182</v>
      </c>
      <c r="C10104" s="2" t="s">
        <v>5277</v>
      </c>
      <c r="D10104" s="2" t="s">
        <v>5277</v>
      </c>
      <c r="F10104" s="5">
        <v>2023</v>
      </c>
      <c r="G10104" s="5" t="s">
        <v>5397</v>
      </c>
      <c r="I10104" t="s">
        <v>5332</v>
      </c>
      <c r="J10104">
        <v>40</v>
      </c>
      <c r="K10104" t="s">
        <v>25</v>
      </c>
    </row>
    <row r="10105" spans="1:11" x14ac:dyDescent="0.25">
      <c r="A10105" s="3">
        <v>1288598</v>
      </c>
      <c r="B10105" s="4" t="s">
        <v>185</v>
      </c>
      <c r="C10105" s="2" t="s">
        <v>5277</v>
      </c>
      <c r="D10105" s="2" t="s">
        <v>5277</v>
      </c>
      <c r="F10105" s="5">
        <v>2023</v>
      </c>
      <c r="G10105" s="5" t="s">
        <v>5397</v>
      </c>
      <c r="I10105" t="s">
        <v>5332</v>
      </c>
      <c r="J10105">
        <v>35</v>
      </c>
      <c r="K10105" t="s">
        <v>25</v>
      </c>
    </row>
    <row r="10106" spans="1:11" x14ac:dyDescent="0.25">
      <c r="A10106" s="3">
        <v>1288599</v>
      </c>
      <c r="B10106" s="4" t="s">
        <v>4282</v>
      </c>
      <c r="C10106" s="2" t="s">
        <v>5277</v>
      </c>
      <c r="D10106" s="2" t="s">
        <v>5277</v>
      </c>
      <c r="F10106" s="5">
        <v>2023</v>
      </c>
      <c r="G10106" s="5" t="s">
        <v>5397</v>
      </c>
      <c r="I10106" t="s">
        <v>5332</v>
      </c>
      <c r="J10106">
        <v>18</v>
      </c>
      <c r="K10106" t="s">
        <v>25</v>
      </c>
    </row>
    <row r="10107" spans="1:11" x14ac:dyDescent="0.25">
      <c r="A10107" s="3">
        <v>1288600</v>
      </c>
      <c r="B10107" s="4" t="s">
        <v>264</v>
      </c>
      <c r="C10107" s="2" t="s">
        <v>5277</v>
      </c>
      <c r="D10107" s="2" t="s">
        <v>5277</v>
      </c>
      <c r="F10107" s="5">
        <v>2023</v>
      </c>
      <c r="G10107" s="5" t="s">
        <v>5397</v>
      </c>
      <c r="I10107" t="s">
        <v>5332</v>
      </c>
      <c r="J10107">
        <v>31</v>
      </c>
      <c r="K10107" t="s">
        <v>25</v>
      </c>
    </row>
    <row r="10108" spans="1:11" x14ac:dyDescent="0.25">
      <c r="A10108" s="3">
        <v>1288601</v>
      </c>
      <c r="B10108" s="4" t="s">
        <v>34</v>
      </c>
      <c r="C10108" s="2" t="s">
        <v>5277</v>
      </c>
      <c r="D10108" s="2" t="s">
        <v>5277</v>
      </c>
      <c r="F10108" s="5">
        <v>2023</v>
      </c>
      <c r="G10108" s="5" t="s">
        <v>5397</v>
      </c>
      <c r="I10108" t="s">
        <v>5332</v>
      </c>
      <c r="J10108">
        <v>42</v>
      </c>
      <c r="K10108" t="s">
        <v>25</v>
      </c>
    </row>
    <row r="10109" spans="1:11" x14ac:dyDescent="0.25">
      <c r="A10109" s="3">
        <v>1288602</v>
      </c>
      <c r="B10109" s="4" t="s">
        <v>182</v>
      </c>
      <c r="C10109" s="2" t="s">
        <v>5277</v>
      </c>
      <c r="D10109" s="2" t="s">
        <v>5277</v>
      </c>
      <c r="F10109" s="5">
        <v>2023</v>
      </c>
      <c r="G10109" s="5" t="s">
        <v>5397</v>
      </c>
      <c r="I10109" t="s">
        <v>5332</v>
      </c>
      <c r="J10109">
        <v>28</v>
      </c>
      <c r="K10109" t="s">
        <v>25</v>
      </c>
    </row>
    <row r="10110" spans="1:11" x14ac:dyDescent="0.25">
      <c r="A10110" s="3">
        <v>1288603</v>
      </c>
      <c r="B10110" s="4" t="s">
        <v>373</v>
      </c>
      <c r="C10110" s="2" t="s">
        <v>5277</v>
      </c>
      <c r="D10110" s="2" t="s">
        <v>5277</v>
      </c>
      <c r="F10110" s="5">
        <v>2023</v>
      </c>
      <c r="G10110" s="5" t="s">
        <v>5397</v>
      </c>
      <c r="I10110" t="s">
        <v>5332</v>
      </c>
      <c r="J10110">
        <v>31</v>
      </c>
      <c r="K10110" t="s">
        <v>25</v>
      </c>
    </row>
    <row r="10111" spans="1:11" x14ac:dyDescent="0.25">
      <c r="A10111" s="3">
        <v>1288604</v>
      </c>
      <c r="B10111" s="4" t="s">
        <v>177</v>
      </c>
      <c r="C10111" s="2" t="s">
        <v>5277</v>
      </c>
      <c r="D10111" s="2" t="s">
        <v>5277</v>
      </c>
      <c r="F10111" s="5">
        <v>2023</v>
      </c>
      <c r="G10111" s="5" t="s">
        <v>5397</v>
      </c>
      <c r="I10111" t="s">
        <v>5332</v>
      </c>
      <c r="J10111">
        <v>36</v>
      </c>
      <c r="K10111" t="s">
        <v>25</v>
      </c>
    </row>
    <row r="10112" spans="1:11" x14ac:dyDescent="0.25">
      <c r="A10112" s="3">
        <v>1288605</v>
      </c>
      <c r="B10112" s="4" t="s">
        <v>4283</v>
      </c>
      <c r="C10112" s="2" t="s">
        <v>5277</v>
      </c>
      <c r="D10112" s="2" t="s">
        <v>5277</v>
      </c>
      <c r="F10112" s="5">
        <v>2023</v>
      </c>
      <c r="G10112" s="5" t="s">
        <v>5397</v>
      </c>
      <c r="I10112" t="s">
        <v>5332</v>
      </c>
      <c r="J10112">
        <v>25</v>
      </c>
      <c r="K10112" t="s">
        <v>25</v>
      </c>
    </row>
    <row r="10113" spans="1:11" x14ac:dyDescent="0.25">
      <c r="A10113" s="3">
        <v>1288606</v>
      </c>
      <c r="B10113" s="4" t="s">
        <v>584</v>
      </c>
      <c r="C10113" s="2" t="s">
        <v>5277</v>
      </c>
      <c r="D10113" s="2" t="s">
        <v>5277</v>
      </c>
      <c r="F10113" s="5">
        <v>2023</v>
      </c>
      <c r="G10113" s="5" t="s">
        <v>5397</v>
      </c>
      <c r="I10113" t="s">
        <v>5332</v>
      </c>
      <c r="J10113">
        <v>23</v>
      </c>
      <c r="K10113" t="s">
        <v>25</v>
      </c>
    </row>
    <row r="10114" spans="1:11" x14ac:dyDescent="0.25">
      <c r="A10114" s="3">
        <v>1288607</v>
      </c>
      <c r="B10114" s="4" t="s">
        <v>4284</v>
      </c>
      <c r="C10114" s="2" t="s">
        <v>5277</v>
      </c>
      <c r="D10114" s="2" t="s">
        <v>5277</v>
      </c>
      <c r="F10114" s="5">
        <v>2023</v>
      </c>
      <c r="G10114" s="5" t="s">
        <v>5397</v>
      </c>
      <c r="I10114" t="s">
        <v>5332</v>
      </c>
      <c r="J10114">
        <v>34</v>
      </c>
      <c r="K10114" t="s">
        <v>25</v>
      </c>
    </row>
    <row r="10115" spans="1:11" x14ac:dyDescent="0.25">
      <c r="A10115" s="3">
        <v>1288608</v>
      </c>
      <c r="B10115" s="4" t="s">
        <v>4285</v>
      </c>
      <c r="C10115" s="2" t="s">
        <v>5277</v>
      </c>
      <c r="D10115" s="2" t="s">
        <v>5277</v>
      </c>
      <c r="F10115" s="5">
        <v>2023</v>
      </c>
      <c r="G10115" s="5" t="s">
        <v>5397</v>
      </c>
      <c r="I10115" t="s">
        <v>5332</v>
      </c>
      <c r="J10115">
        <v>23</v>
      </c>
      <c r="K10115" t="s">
        <v>25</v>
      </c>
    </row>
    <row r="10116" spans="1:11" x14ac:dyDescent="0.25">
      <c r="A10116" s="3">
        <v>1288609</v>
      </c>
      <c r="B10116" s="4" t="s">
        <v>591</v>
      </c>
      <c r="C10116" s="2" t="s">
        <v>5277</v>
      </c>
      <c r="D10116" s="2" t="s">
        <v>5277</v>
      </c>
      <c r="F10116" s="5">
        <v>2023</v>
      </c>
      <c r="G10116" s="5" t="s">
        <v>5397</v>
      </c>
      <c r="I10116" t="s">
        <v>5332</v>
      </c>
      <c r="J10116">
        <v>21</v>
      </c>
      <c r="K10116" t="s">
        <v>25</v>
      </c>
    </row>
    <row r="10117" spans="1:11" x14ac:dyDescent="0.25">
      <c r="A10117" s="3">
        <v>1288610</v>
      </c>
      <c r="B10117" s="4" t="s">
        <v>4286</v>
      </c>
      <c r="C10117" s="2" t="s">
        <v>5277</v>
      </c>
      <c r="D10117" s="2" t="s">
        <v>5277</v>
      </c>
      <c r="F10117" s="5">
        <v>2023</v>
      </c>
      <c r="G10117" s="5" t="s">
        <v>5397</v>
      </c>
      <c r="I10117" t="s">
        <v>5332</v>
      </c>
      <c r="J10117">
        <v>22</v>
      </c>
      <c r="K10117" t="s">
        <v>25</v>
      </c>
    </row>
    <row r="10118" spans="1:11" x14ac:dyDescent="0.25">
      <c r="A10118" s="3">
        <v>1288611</v>
      </c>
      <c r="B10118" s="4" t="s">
        <v>92</v>
      </c>
      <c r="C10118" s="2" t="s">
        <v>5277</v>
      </c>
      <c r="D10118" s="2" t="s">
        <v>5277</v>
      </c>
      <c r="F10118" s="5">
        <v>2023</v>
      </c>
      <c r="G10118" s="5" t="s">
        <v>5397</v>
      </c>
      <c r="I10118" t="s">
        <v>5332</v>
      </c>
      <c r="J10118">
        <v>37</v>
      </c>
      <c r="K10118" t="s">
        <v>25</v>
      </c>
    </row>
    <row r="10119" spans="1:11" x14ac:dyDescent="0.25">
      <c r="A10119" s="3">
        <v>1288612</v>
      </c>
      <c r="B10119" s="4" t="s">
        <v>185</v>
      </c>
      <c r="C10119" s="2" t="s">
        <v>5277</v>
      </c>
      <c r="D10119" s="2" t="s">
        <v>5277</v>
      </c>
      <c r="F10119" s="5">
        <v>2023</v>
      </c>
      <c r="G10119" s="5" t="s">
        <v>5397</v>
      </c>
      <c r="I10119" t="s">
        <v>5332</v>
      </c>
      <c r="J10119">
        <v>31</v>
      </c>
      <c r="K10119" t="s">
        <v>25</v>
      </c>
    </row>
    <row r="10120" spans="1:11" x14ac:dyDescent="0.25">
      <c r="A10120" s="3">
        <v>1288613</v>
      </c>
      <c r="B10120" s="4" t="s">
        <v>1643</v>
      </c>
      <c r="C10120" s="2" t="s">
        <v>5277</v>
      </c>
      <c r="D10120" s="2" t="s">
        <v>5277</v>
      </c>
      <c r="F10120" s="5">
        <v>2023</v>
      </c>
      <c r="G10120" s="5" t="s">
        <v>5397</v>
      </c>
      <c r="I10120" t="s">
        <v>5332</v>
      </c>
      <c r="J10120">
        <v>23</v>
      </c>
      <c r="K10120" t="s">
        <v>25</v>
      </c>
    </row>
    <row r="10121" spans="1:11" x14ac:dyDescent="0.25">
      <c r="A10121" s="3">
        <v>1288614</v>
      </c>
      <c r="B10121" s="4" t="s">
        <v>217</v>
      </c>
      <c r="C10121" s="2" t="s">
        <v>5277</v>
      </c>
      <c r="D10121" s="2" t="s">
        <v>5277</v>
      </c>
      <c r="F10121" s="5">
        <v>2023</v>
      </c>
      <c r="G10121" s="5" t="s">
        <v>5397</v>
      </c>
      <c r="I10121" t="s">
        <v>5332</v>
      </c>
      <c r="J10121">
        <v>25</v>
      </c>
      <c r="K10121" t="s">
        <v>25</v>
      </c>
    </row>
    <row r="10122" spans="1:11" x14ac:dyDescent="0.25">
      <c r="A10122" s="3">
        <v>1288615</v>
      </c>
      <c r="B10122" s="4" t="s">
        <v>364</v>
      </c>
      <c r="C10122" s="2" t="s">
        <v>5277</v>
      </c>
      <c r="D10122" s="2" t="s">
        <v>5277</v>
      </c>
      <c r="F10122" s="5">
        <v>2023</v>
      </c>
      <c r="G10122" s="5" t="s">
        <v>5397</v>
      </c>
      <c r="I10122" t="s">
        <v>5332</v>
      </c>
      <c r="J10122">
        <v>29</v>
      </c>
      <c r="K10122" t="s">
        <v>25</v>
      </c>
    </row>
    <row r="10123" spans="1:11" x14ac:dyDescent="0.25">
      <c r="A10123" s="3">
        <v>1288616</v>
      </c>
      <c r="B10123" s="4" t="s">
        <v>451</v>
      </c>
      <c r="C10123" s="2" t="s">
        <v>5277</v>
      </c>
      <c r="D10123" s="2" t="s">
        <v>5277</v>
      </c>
      <c r="F10123" s="5">
        <v>2023</v>
      </c>
      <c r="G10123" s="5" t="s">
        <v>5397</v>
      </c>
      <c r="I10123" t="s">
        <v>5332</v>
      </c>
      <c r="J10123">
        <v>19</v>
      </c>
      <c r="K10123" t="s">
        <v>25</v>
      </c>
    </row>
    <row r="10124" spans="1:11" x14ac:dyDescent="0.25">
      <c r="A10124" s="3">
        <v>1288617</v>
      </c>
      <c r="B10124" s="4" t="s">
        <v>83</v>
      </c>
      <c r="C10124" s="2" t="s">
        <v>5277</v>
      </c>
      <c r="D10124" s="2" t="s">
        <v>5277</v>
      </c>
      <c r="F10124" s="5">
        <v>2023</v>
      </c>
      <c r="G10124" s="5" t="s">
        <v>5397</v>
      </c>
      <c r="I10124" t="s">
        <v>5332</v>
      </c>
      <c r="J10124">
        <v>35</v>
      </c>
      <c r="K10124" t="s">
        <v>25</v>
      </c>
    </row>
    <row r="10125" spans="1:11" x14ac:dyDescent="0.25">
      <c r="A10125" s="3">
        <v>1288618</v>
      </c>
      <c r="B10125" s="4" t="s">
        <v>4287</v>
      </c>
      <c r="C10125" s="2" t="s">
        <v>5277</v>
      </c>
      <c r="D10125" s="2" t="s">
        <v>5277</v>
      </c>
      <c r="F10125" s="5">
        <v>2023</v>
      </c>
      <c r="G10125" s="5" t="s">
        <v>5397</v>
      </c>
      <c r="I10125" t="s">
        <v>5332</v>
      </c>
      <c r="J10125">
        <v>31</v>
      </c>
      <c r="K10125" t="s">
        <v>25</v>
      </c>
    </row>
    <row r="10126" spans="1:11" x14ac:dyDescent="0.25">
      <c r="A10126" s="3">
        <v>1288619</v>
      </c>
      <c r="B10126" s="4" t="s">
        <v>993</v>
      </c>
      <c r="C10126" s="2" t="s">
        <v>5277</v>
      </c>
      <c r="D10126" s="2" t="s">
        <v>5277</v>
      </c>
      <c r="F10126" s="5">
        <v>2023</v>
      </c>
      <c r="G10126" s="5" t="s">
        <v>5397</v>
      </c>
      <c r="I10126" t="s">
        <v>5332</v>
      </c>
      <c r="J10126">
        <v>32</v>
      </c>
      <c r="K10126" t="s">
        <v>25</v>
      </c>
    </row>
    <row r="10127" spans="1:11" x14ac:dyDescent="0.25">
      <c r="A10127" s="3">
        <v>1288620</v>
      </c>
      <c r="B10127" s="4" t="s">
        <v>4288</v>
      </c>
      <c r="C10127" s="2" t="s">
        <v>5277</v>
      </c>
      <c r="D10127" s="2" t="s">
        <v>5277</v>
      </c>
      <c r="F10127" s="5">
        <v>2023</v>
      </c>
      <c r="G10127" s="5" t="s">
        <v>5397</v>
      </c>
      <c r="I10127" t="s">
        <v>5332</v>
      </c>
      <c r="J10127">
        <v>26</v>
      </c>
      <c r="K10127" t="s">
        <v>25</v>
      </c>
    </row>
    <row r="10128" spans="1:11" x14ac:dyDescent="0.25">
      <c r="A10128" s="3">
        <v>1288621</v>
      </c>
      <c r="B10128" s="4" t="s">
        <v>35</v>
      </c>
      <c r="C10128" s="2" t="s">
        <v>5277</v>
      </c>
      <c r="D10128" s="2" t="s">
        <v>5277</v>
      </c>
      <c r="F10128" s="5">
        <v>2023</v>
      </c>
      <c r="G10128" s="5" t="s">
        <v>5397</v>
      </c>
      <c r="I10128" t="s">
        <v>5332</v>
      </c>
      <c r="J10128">
        <v>23</v>
      </c>
      <c r="K10128" t="s">
        <v>25</v>
      </c>
    </row>
    <row r="10129" spans="1:11" x14ac:dyDescent="0.25">
      <c r="A10129" s="3">
        <v>1288622</v>
      </c>
      <c r="B10129" s="4" t="s">
        <v>170</v>
      </c>
      <c r="C10129" s="2" t="s">
        <v>5277</v>
      </c>
      <c r="D10129" s="2" t="s">
        <v>5277</v>
      </c>
      <c r="F10129" s="5">
        <v>2023</v>
      </c>
      <c r="G10129" s="5" t="s">
        <v>5397</v>
      </c>
      <c r="I10129" t="s">
        <v>5332</v>
      </c>
      <c r="J10129">
        <v>26</v>
      </c>
      <c r="K10129" t="s">
        <v>25</v>
      </c>
    </row>
    <row r="10130" spans="1:11" x14ac:dyDescent="0.25">
      <c r="A10130" s="3">
        <v>1288623</v>
      </c>
      <c r="B10130" s="4" t="s">
        <v>177</v>
      </c>
      <c r="C10130" s="2" t="s">
        <v>5277</v>
      </c>
      <c r="D10130" s="2" t="s">
        <v>5277</v>
      </c>
      <c r="F10130" s="5">
        <v>2023</v>
      </c>
      <c r="G10130" s="5" t="s">
        <v>5397</v>
      </c>
      <c r="I10130" t="s">
        <v>5332</v>
      </c>
      <c r="J10130">
        <v>23</v>
      </c>
      <c r="K10130" t="s">
        <v>25</v>
      </c>
    </row>
    <row r="10131" spans="1:11" x14ac:dyDescent="0.25">
      <c r="A10131" s="3">
        <v>1288624</v>
      </c>
      <c r="B10131" s="4" t="s">
        <v>285</v>
      </c>
      <c r="C10131" s="2" t="s">
        <v>5277</v>
      </c>
      <c r="D10131" s="2" t="s">
        <v>5277</v>
      </c>
      <c r="F10131" s="5">
        <v>2023</v>
      </c>
      <c r="G10131" s="5" t="s">
        <v>5397</v>
      </c>
      <c r="I10131" t="s">
        <v>5332</v>
      </c>
      <c r="J10131">
        <v>30</v>
      </c>
      <c r="K10131" t="s">
        <v>25</v>
      </c>
    </row>
    <row r="10132" spans="1:11" x14ac:dyDescent="0.25">
      <c r="A10132" s="3">
        <v>1288625</v>
      </c>
      <c r="B10132" s="4" t="s">
        <v>584</v>
      </c>
      <c r="C10132" s="2" t="s">
        <v>5277</v>
      </c>
      <c r="D10132" s="2" t="s">
        <v>5277</v>
      </c>
      <c r="F10132" s="5">
        <v>2023</v>
      </c>
      <c r="G10132" s="5" t="s">
        <v>5397</v>
      </c>
      <c r="I10132" t="s">
        <v>5332</v>
      </c>
      <c r="J10132">
        <v>30</v>
      </c>
      <c r="K10132" t="s">
        <v>25</v>
      </c>
    </row>
    <row r="10133" spans="1:11" x14ac:dyDescent="0.25">
      <c r="A10133" s="3">
        <v>1288626</v>
      </c>
      <c r="B10133" s="4" t="s">
        <v>320</v>
      </c>
      <c r="C10133" s="2" t="s">
        <v>5277</v>
      </c>
      <c r="D10133" s="2" t="s">
        <v>5277</v>
      </c>
      <c r="F10133" s="5">
        <v>2023</v>
      </c>
      <c r="G10133" s="5" t="s">
        <v>5397</v>
      </c>
      <c r="I10133" t="s">
        <v>5332</v>
      </c>
      <c r="J10133">
        <v>27</v>
      </c>
      <c r="K10133" t="s">
        <v>25</v>
      </c>
    </row>
    <row r="10134" spans="1:11" x14ac:dyDescent="0.25">
      <c r="A10134" s="3">
        <v>1288627</v>
      </c>
      <c r="B10134" s="4" t="s">
        <v>145</v>
      </c>
      <c r="C10134" s="2" t="s">
        <v>5277</v>
      </c>
      <c r="D10134" s="2" t="s">
        <v>5277</v>
      </c>
      <c r="F10134" s="5">
        <v>2023</v>
      </c>
      <c r="G10134" s="5" t="s">
        <v>5397</v>
      </c>
      <c r="I10134" t="s">
        <v>5332</v>
      </c>
      <c r="J10134">
        <v>35</v>
      </c>
      <c r="K10134" t="s">
        <v>25</v>
      </c>
    </row>
    <row r="10135" spans="1:11" x14ac:dyDescent="0.25">
      <c r="A10135" s="3">
        <v>1288628</v>
      </c>
      <c r="B10135" s="4" t="s">
        <v>1269</v>
      </c>
      <c r="C10135" s="2" t="s">
        <v>5277</v>
      </c>
      <c r="D10135" s="2" t="s">
        <v>5277</v>
      </c>
      <c r="F10135" s="5">
        <v>2023</v>
      </c>
      <c r="G10135" s="5" t="s">
        <v>5397</v>
      </c>
      <c r="I10135" t="s">
        <v>5332</v>
      </c>
      <c r="J10135">
        <v>21</v>
      </c>
      <c r="K10135" t="s">
        <v>25</v>
      </c>
    </row>
    <row r="10136" spans="1:11" x14ac:dyDescent="0.25">
      <c r="A10136" s="3">
        <v>1288629</v>
      </c>
      <c r="B10136" s="4" t="s">
        <v>584</v>
      </c>
      <c r="C10136" s="2" t="s">
        <v>5277</v>
      </c>
      <c r="D10136" s="2" t="s">
        <v>5277</v>
      </c>
      <c r="F10136" s="5">
        <v>2023</v>
      </c>
      <c r="G10136" s="5" t="s">
        <v>5397</v>
      </c>
      <c r="I10136" t="s">
        <v>5332</v>
      </c>
      <c r="J10136">
        <v>30</v>
      </c>
      <c r="K10136" t="s">
        <v>25</v>
      </c>
    </row>
    <row r="10137" spans="1:11" x14ac:dyDescent="0.25">
      <c r="A10137" s="3">
        <v>1288630</v>
      </c>
      <c r="B10137" s="4" t="s">
        <v>4289</v>
      </c>
      <c r="C10137" s="2" t="s">
        <v>5277</v>
      </c>
      <c r="D10137" s="2" t="s">
        <v>5277</v>
      </c>
      <c r="F10137" s="5">
        <v>2023</v>
      </c>
      <c r="G10137" s="5" t="s">
        <v>5397</v>
      </c>
      <c r="I10137" t="s">
        <v>5332</v>
      </c>
      <c r="J10137">
        <v>22</v>
      </c>
      <c r="K10137" t="s">
        <v>25</v>
      </c>
    </row>
    <row r="10138" spans="1:11" x14ac:dyDescent="0.25">
      <c r="A10138" s="3">
        <v>1288631</v>
      </c>
      <c r="B10138" s="4" t="s">
        <v>1117</v>
      </c>
      <c r="C10138" s="2" t="s">
        <v>5277</v>
      </c>
      <c r="D10138" s="2" t="s">
        <v>5277</v>
      </c>
      <c r="F10138" s="5">
        <v>2023</v>
      </c>
      <c r="G10138" s="5" t="s">
        <v>5397</v>
      </c>
      <c r="I10138" t="s">
        <v>5332</v>
      </c>
      <c r="J10138">
        <v>28</v>
      </c>
      <c r="K10138" t="s">
        <v>25</v>
      </c>
    </row>
    <row r="10139" spans="1:11" x14ac:dyDescent="0.25">
      <c r="A10139" s="3">
        <v>1288632</v>
      </c>
      <c r="B10139" s="4" t="s">
        <v>166</v>
      </c>
      <c r="C10139" s="2" t="s">
        <v>5277</v>
      </c>
      <c r="D10139" s="2" t="s">
        <v>5277</v>
      </c>
      <c r="F10139" s="5">
        <v>2023</v>
      </c>
      <c r="G10139" s="5" t="s">
        <v>5397</v>
      </c>
      <c r="I10139" t="s">
        <v>5332</v>
      </c>
      <c r="J10139">
        <v>41</v>
      </c>
      <c r="K10139" t="s">
        <v>25</v>
      </c>
    </row>
    <row r="10140" spans="1:11" x14ac:dyDescent="0.25">
      <c r="A10140" s="3">
        <v>1288633</v>
      </c>
      <c r="B10140" s="4" t="s">
        <v>34</v>
      </c>
      <c r="C10140" s="2" t="s">
        <v>5277</v>
      </c>
      <c r="D10140" s="2" t="s">
        <v>5277</v>
      </c>
      <c r="F10140" s="5">
        <v>2023</v>
      </c>
      <c r="G10140" s="5" t="s">
        <v>5397</v>
      </c>
      <c r="I10140" t="s">
        <v>5332</v>
      </c>
      <c r="J10140">
        <v>37</v>
      </c>
      <c r="K10140" t="s">
        <v>25</v>
      </c>
    </row>
    <row r="10141" spans="1:11" x14ac:dyDescent="0.25">
      <c r="A10141" s="3">
        <v>1288634</v>
      </c>
      <c r="B10141" s="4" t="s">
        <v>324</v>
      </c>
      <c r="C10141" s="2" t="s">
        <v>5277</v>
      </c>
      <c r="D10141" s="2" t="s">
        <v>5277</v>
      </c>
      <c r="F10141" s="5">
        <v>2023</v>
      </c>
      <c r="G10141" s="5" t="s">
        <v>5397</v>
      </c>
      <c r="I10141" t="s">
        <v>5332</v>
      </c>
      <c r="J10141">
        <v>33</v>
      </c>
      <c r="K10141" t="s">
        <v>25</v>
      </c>
    </row>
    <row r="10142" spans="1:11" x14ac:dyDescent="0.25">
      <c r="A10142" s="3">
        <v>1288635</v>
      </c>
      <c r="B10142" s="4" t="s">
        <v>2645</v>
      </c>
      <c r="C10142" s="2" t="s">
        <v>5277</v>
      </c>
      <c r="D10142" s="2" t="s">
        <v>5277</v>
      </c>
      <c r="F10142" s="5">
        <v>2023</v>
      </c>
      <c r="G10142" s="5" t="s">
        <v>5397</v>
      </c>
      <c r="I10142" t="s">
        <v>5332</v>
      </c>
      <c r="J10142">
        <v>20</v>
      </c>
      <c r="K10142" t="s">
        <v>25</v>
      </c>
    </row>
    <row r="10143" spans="1:11" x14ac:dyDescent="0.25">
      <c r="A10143" s="3">
        <v>1288636</v>
      </c>
      <c r="B10143" s="4" t="s">
        <v>96</v>
      </c>
      <c r="C10143" s="2" t="s">
        <v>5277</v>
      </c>
      <c r="D10143" s="2" t="s">
        <v>5277</v>
      </c>
      <c r="F10143" s="5">
        <v>2023</v>
      </c>
      <c r="G10143" s="5" t="s">
        <v>5397</v>
      </c>
      <c r="I10143" t="s">
        <v>5332</v>
      </c>
      <c r="J10143">
        <v>36</v>
      </c>
      <c r="K10143" t="s">
        <v>25</v>
      </c>
    </row>
    <row r="10144" spans="1:11" x14ac:dyDescent="0.25">
      <c r="A10144" s="3">
        <v>1288637</v>
      </c>
      <c r="B10144" s="4" t="s">
        <v>194</v>
      </c>
      <c r="C10144" s="2" t="s">
        <v>5277</v>
      </c>
      <c r="D10144" s="2" t="s">
        <v>5277</v>
      </c>
      <c r="F10144" s="5">
        <v>2023</v>
      </c>
      <c r="G10144" s="5" t="s">
        <v>5397</v>
      </c>
      <c r="I10144" t="s">
        <v>5332</v>
      </c>
      <c r="J10144">
        <v>33</v>
      </c>
      <c r="K10144" t="s">
        <v>25</v>
      </c>
    </row>
    <row r="10145" spans="1:11" x14ac:dyDescent="0.25">
      <c r="A10145" s="3">
        <v>1288638</v>
      </c>
      <c r="B10145" s="4" t="s">
        <v>4290</v>
      </c>
      <c r="C10145" s="2" t="s">
        <v>5277</v>
      </c>
      <c r="D10145" s="2" t="s">
        <v>5277</v>
      </c>
      <c r="F10145" s="5">
        <v>2023</v>
      </c>
      <c r="G10145" s="5" t="s">
        <v>5397</v>
      </c>
      <c r="I10145" t="s">
        <v>5332</v>
      </c>
      <c r="J10145">
        <v>29</v>
      </c>
      <c r="K10145" t="s">
        <v>25</v>
      </c>
    </row>
    <row r="10146" spans="1:11" x14ac:dyDescent="0.25">
      <c r="A10146" s="3">
        <v>1288639</v>
      </c>
      <c r="B10146" s="4" t="s">
        <v>370</v>
      </c>
      <c r="C10146" s="2" t="s">
        <v>5277</v>
      </c>
      <c r="D10146" s="2" t="s">
        <v>5277</v>
      </c>
      <c r="F10146" s="5">
        <v>2023</v>
      </c>
      <c r="G10146" s="5" t="s">
        <v>5397</v>
      </c>
      <c r="I10146" t="s">
        <v>5332</v>
      </c>
      <c r="J10146">
        <v>23</v>
      </c>
      <c r="K10146" t="s">
        <v>25</v>
      </c>
    </row>
    <row r="10147" spans="1:11" x14ac:dyDescent="0.25">
      <c r="A10147" s="3">
        <v>1288640</v>
      </c>
      <c r="B10147" s="4" t="s">
        <v>365</v>
      </c>
      <c r="C10147" s="2" t="s">
        <v>5277</v>
      </c>
      <c r="D10147" s="2" t="s">
        <v>5277</v>
      </c>
      <c r="F10147" s="5">
        <v>2023</v>
      </c>
      <c r="G10147" s="5" t="s">
        <v>5397</v>
      </c>
      <c r="I10147" t="s">
        <v>5332</v>
      </c>
      <c r="J10147">
        <v>25</v>
      </c>
      <c r="K10147" t="s">
        <v>25</v>
      </c>
    </row>
    <row r="10148" spans="1:11" x14ac:dyDescent="0.25">
      <c r="A10148" s="3">
        <v>1288641</v>
      </c>
      <c r="B10148" s="4" t="s">
        <v>4291</v>
      </c>
      <c r="C10148" s="2" t="s">
        <v>5277</v>
      </c>
      <c r="D10148" s="2" t="s">
        <v>5277</v>
      </c>
      <c r="F10148" s="5">
        <v>2023</v>
      </c>
      <c r="G10148" s="5" t="s">
        <v>5397</v>
      </c>
      <c r="I10148" t="s">
        <v>5332</v>
      </c>
      <c r="J10148">
        <v>35</v>
      </c>
      <c r="K10148" t="s">
        <v>25</v>
      </c>
    </row>
    <row r="10149" spans="1:11" x14ac:dyDescent="0.25">
      <c r="A10149" s="3">
        <v>1288642</v>
      </c>
      <c r="B10149" s="4" t="s">
        <v>4292</v>
      </c>
      <c r="C10149" s="2" t="s">
        <v>5277</v>
      </c>
      <c r="D10149" s="2" t="s">
        <v>5277</v>
      </c>
      <c r="F10149" s="5">
        <v>2023</v>
      </c>
      <c r="G10149" s="5" t="s">
        <v>5397</v>
      </c>
      <c r="I10149" t="s">
        <v>5332</v>
      </c>
      <c r="J10149">
        <v>26</v>
      </c>
      <c r="K10149" t="s">
        <v>25</v>
      </c>
    </row>
    <row r="10150" spans="1:11" x14ac:dyDescent="0.25">
      <c r="A10150" s="3">
        <v>1288643</v>
      </c>
      <c r="B10150" s="4" t="s">
        <v>4293</v>
      </c>
      <c r="C10150" s="2" t="s">
        <v>5277</v>
      </c>
      <c r="D10150" s="2" t="s">
        <v>5277</v>
      </c>
      <c r="F10150" s="5">
        <v>2023</v>
      </c>
      <c r="G10150" s="5" t="s">
        <v>5397</v>
      </c>
      <c r="I10150" t="s">
        <v>5332</v>
      </c>
      <c r="J10150">
        <v>29</v>
      </c>
      <c r="K10150" t="s">
        <v>25</v>
      </c>
    </row>
    <row r="10151" spans="1:11" x14ac:dyDescent="0.25">
      <c r="A10151" s="3">
        <v>1288644</v>
      </c>
      <c r="B10151" s="4" t="s">
        <v>58</v>
      </c>
      <c r="C10151" s="2" t="s">
        <v>5277</v>
      </c>
      <c r="D10151" s="2" t="s">
        <v>5277</v>
      </c>
      <c r="F10151" s="5">
        <v>2023</v>
      </c>
      <c r="G10151" s="5" t="s">
        <v>5397</v>
      </c>
      <c r="I10151" t="s">
        <v>5332</v>
      </c>
      <c r="J10151">
        <v>30</v>
      </c>
      <c r="K10151" t="s">
        <v>25</v>
      </c>
    </row>
    <row r="10152" spans="1:11" x14ac:dyDescent="0.25">
      <c r="A10152" s="3">
        <v>1288645</v>
      </c>
      <c r="B10152" s="4" t="s">
        <v>174</v>
      </c>
      <c r="C10152" s="2" t="s">
        <v>5277</v>
      </c>
      <c r="D10152" s="2" t="s">
        <v>5277</v>
      </c>
      <c r="F10152" s="5">
        <v>2023</v>
      </c>
      <c r="G10152" s="5" t="s">
        <v>5397</v>
      </c>
      <c r="I10152" t="s">
        <v>5332</v>
      </c>
      <c r="J10152">
        <v>23</v>
      </c>
      <c r="K10152" t="s">
        <v>25</v>
      </c>
    </row>
    <row r="10153" spans="1:11" x14ac:dyDescent="0.25">
      <c r="A10153" s="3">
        <v>1288646</v>
      </c>
      <c r="B10153" s="4" t="s">
        <v>146</v>
      </c>
      <c r="C10153" s="2" t="s">
        <v>5277</v>
      </c>
      <c r="D10153" s="2" t="s">
        <v>5277</v>
      </c>
      <c r="F10153" s="5">
        <v>2023</v>
      </c>
      <c r="G10153" s="5" t="s">
        <v>5397</v>
      </c>
      <c r="I10153" t="s">
        <v>5332</v>
      </c>
      <c r="J10153">
        <v>24</v>
      </c>
      <c r="K10153" t="s">
        <v>25</v>
      </c>
    </row>
    <row r="10154" spans="1:11" x14ac:dyDescent="0.25">
      <c r="A10154" s="3">
        <v>1288647</v>
      </c>
      <c r="B10154" s="4" t="s">
        <v>333</v>
      </c>
      <c r="C10154" s="2" t="s">
        <v>5277</v>
      </c>
      <c r="D10154" s="2" t="s">
        <v>5277</v>
      </c>
      <c r="F10154" s="5">
        <v>2023</v>
      </c>
      <c r="G10154" s="5" t="s">
        <v>5397</v>
      </c>
      <c r="I10154" t="s">
        <v>5332</v>
      </c>
      <c r="J10154">
        <v>26</v>
      </c>
      <c r="K10154" t="s">
        <v>25</v>
      </c>
    </row>
    <row r="10155" spans="1:11" x14ac:dyDescent="0.25">
      <c r="A10155" s="3">
        <v>1288648</v>
      </c>
      <c r="B10155" s="4" t="s">
        <v>3098</v>
      </c>
      <c r="C10155" s="2" t="s">
        <v>5277</v>
      </c>
      <c r="D10155" s="2" t="s">
        <v>5277</v>
      </c>
      <c r="F10155" s="5">
        <v>2023</v>
      </c>
      <c r="G10155" s="5" t="s">
        <v>5397</v>
      </c>
      <c r="I10155" t="s">
        <v>5332</v>
      </c>
      <c r="J10155">
        <v>22</v>
      </c>
      <c r="K10155" t="s">
        <v>25</v>
      </c>
    </row>
    <row r="10156" spans="1:11" x14ac:dyDescent="0.25">
      <c r="A10156" s="3">
        <v>1288649</v>
      </c>
      <c r="B10156" s="4" t="s">
        <v>179</v>
      </c>
      <c r="C10156" s="2" t="s">
        <v>5277</v>
      </c>
      <c r="D10156" s="2" t="s">
        <v>5277</v>
      </c>
      <c r="F10156" s="5">
        <v>2023</v>
      </c>
      <c r="G10156" s="5" t="s">
        <v>5397</v>
      </c>
      <c r="I10156" t="s">
        <v>5332</v>
      </c>
      <c r="J10156">
        <v>25</v>
      </c>
      <c r="K10156" t="s">
        <v>25</v>
      </c>
    </row>
    <row r="10157" spans="1:11" x14ac:dyDescent="0.25">
      <c r="A10157" s="3">
        <v>1288650</v>
      </c>
      <c r="B10157" s="4" t="s">
        <v>264</v>
      </c>
      <c r="C10157" s="2" t="s">
        <v>5277</v>
      </c>
      <c r="D10157" s="2" t="s">
        <v>5277</v>
      </c>
      <c r="F10157" s="5">
        <v>2023</v>
      </c>
      <c r="G10157" s="5" t="s">
        <v>5397</v>
      </c>
      <c r="I10157" t="s">
        <v>5332</v>
      </c>
      <c r="J10157">
        <v>29</v>
      </c>
      <c r="K10157" t="s">
        <v>25</v>
      </c>
    </row>
    <row r="10158" spans="1:11" x14ac:dyDescent="0.25">
      <c r="A10158" s="3">
        <v>1288651</v>
      </c>
      <c r="B10158" s="4" t="s">
        <v>169</v>
      </c>
      <c r="C10158" s="2" t="s">
        <v>5277</v>
      </c>
      <c r="D10158" s="2" t="s">
        <v>5277</v>
      </c>
      <c r="F10158" s="5">
        <v>2023</v>
      </c>
      <c r="G10158" s="5" t="s">
        <v>5397</v>
      </c>
      <c r="I10158" t="s">
        <v>5332</v>
      </c>
      <c r="J10158">
        <v>24</v>
      </c>
      <c r="K10158" t="s">
        <v>25</v>
      </c>
    </row>
    <row r="10159" spans="1:11" x14ac:dyDescent="0.25">
      <c r="A10159" s="3">
        <v>1288652</v>
      </c>
      <c r="B10159" s="4" t="s">
        <v>107</v>
      </c>
      <c r="C10159" s="2" t="s">
        <v>5277</v>
      </c>
      <c r="D10159" s="2" t="s">
        <v>5277</v>
      </c>
      <c r="F10159" s="5">
        <v>2023</v>
      </c>
      <c r="G10159" s="5" t="s">
        <v>5397</v>
      </c>
      <c r="I10159" t="s">
        <v>5332</v>
      </c>
      <c r="J10159">
        <v>23</v>
      </c>
      <c r="K10159" t="s">
        <v>25</v>
      </c>
    </row>
    <row r="10160" spans="1:11" x14ac:dyDescent="0.25">
      <c r="A10160" s="3">
        <v>1288653</v>
      </c>
      <c r="B10160" s="4" t="s">
        <v>251</v>
      </c>
      <c r="C10160" s="2" t="s">
        <v>5277</v>
      </c>
      <c r="D10160" s="2" t="s">
        <v>5277</v>
      </c>
      <c r="F10160" s="5">
        <v>2023</v>
      </c>
      <c r="G10160" s="5" t="s">
        <v>5397</v>
      </c>
      <c r="I10160" t="s">
        <v>5332</v>
      </c>
      <c r="J10160">
        <v>33</v>
      </c>
      <c r="K10160" t="s">
        <v>25</v>
      </c>
    </row>
    <row r="10161" spans="1:11" x14ac:dyDescent="0.25">
      <c r="A10161" s="3">
        <v>1288654</v>
      </c>
      <c r="B10161" s="4" t="s">
        <v>117</v>
      </c>
      <c r="C10161" s="2" t="s">
        <v>5277</v>
      </c>
      <c r="D10161" s="2" t="s">
        <v>5277</v>
      </c>
      <c r="F10161" s="5">
        <v>2023</v>
      </c>
      <c r="G10161" s="5" t="s">
        <v>5397</v>
      </c>
      <c r="I10161" t="s">
        <v>5332</v>
      </c>
      <c r="J10161">
        <v>20</v>
      </c>
      <c r="K10161" t="s">
        <v>25</v>
      </c>
    </row>
    <row r="10162" spans="1:11" x14ac:dyDescent="0.25">
      <c r="A10162" s="3">
        <v>1288655</v>
      </c>
      <c r="B10162" s="4" t="s">
        <v>577</v>
      </c>
      <c r="C10162" s="2" t="s">
        <v>5277</v>
      </c>
      <c r="D10162" s="2" t="s">
        <v>5277</v>
      </c>
      <c r="F10162" s="5">
        <v>2023</v>
      </c>
      <c r="G10162" s="5" t="s">
        <v>5397</v>
      </c>
      <c r="I10162" t="s">
        <v>5332</v>
      </c>
      <c r="J10162">
        <v>25</v>
      </c>
      <c r="K10162" t="s">
        <v>25</v>
      </c>
    </row>
    <row r="10163" spans="1:11" x14ac:dyDescent="0.25">
      <c r="A10163" s="3">
        <v>1288656</v>
      </c>
      <c r="B10163" s="4" t="s">
        <v>1868</v>
      </c>
      <c r="C10163" s="2" t="s">
        <v>5277</v>
      </c>
      <c r="D10163" s="2" t="s">
        <v>5277</v>
      </c>
      <c r="F10163" s="5">
        <v>2023</v>
      </c>
      <c r="G10163" s="5" t="s">
        <v>5397</v>
      </c>
      <c r="I10163" t="s">
        <v>5332</v>
      </c>
      <c r="J10163">
        <v>38</v>
      </c>
      <c r="K10163" t="s">
        <v>25</v>
      </c>
    </row>
    <row r="10164" spans="1:11" x14ac:dyDescent="0.25">
      <c r="A10164" s="3">
        <v>1288657</v>
      </c>
      <c r="B10164" s="4" t="s">
        <v>182</v>
      </c>
      <c r="C10164" s="2" t="s">
        <v>5277</v>
      </c>
      <c r="D10164" s="2" t="s">
        <v>5277</v>
      </c>
      <c r="F10164" s="5">
        <v>2023</v>
      </c>
      <c r="G10164" s="5" t="s">
        <v>5397</v>
      </c>
      <c r="I10164" t="s">
        <v>5332</v>
      </c>
      <c r="J10164">
        <v>44</v>
      </c>
      <c r="K10164" t="s">
        <v>25</v>
      </c>
    </row>
    <row r="10165" spans="1:11" x14ac:dyDescent="0.25">
      <c r="A10165" s="3">
        <v>1288658</v>
      </c>
      <c r="B10165" s="4" t="s">
        <v>363</v>
      </c>
      <c r="C10165" s="2" t="s">
        <v>5277</v>
      </c>
      <c r="D10165" s="2" t="s">
        <v>5277</v>
      </c>
      <c r="F10165" s="5">
        <v>2023</v>
      </c>
      <c r="G10165" s="5" t="s">
        <v>5397</v>
      </c>
      <c r="I10165" t="s">
        <v>5332</v>
      </c>
      <c r="J10165">
        <v>22</v>
      </c>
      <c r="K10165" t="s">
        <v>25</v>
      </c>
    </row>
    <row r="10166" spans="1:11" x14ac:dyDescent="0.25">
      <c r="A10166" s="3">
        <v>1288659</v>
      </c>
      <c r="B10166" s="4" t="s">
        <v>126</v>
      </c>
      <c r="C10166" s="2" t="s">
        <v>5277</v>
      </c>
      <c r="D10166" s="2" t="s">
        <v>5277</v>
      </c>
      <c r="F10166" s="5">
        <v>2023</v>
      </c>
      <c r="G10166" s="5" t="s">
        <v>5397</v>
      </c>
      <c r="I10166" t="s">
        <v>5332</v>
      </c>
      <c r="J10166">
        <v>29</v>
      </c>
      <c r="K10166" t="s">
        <v>25</v>
      </c>
    </row>
    <row r="10167" spans="1:11" x14ac:dyDescent="0.25">
      <c r="A10167" s="3">
        <v>1288660</v>
      </c>
      <c r="B10167" s="4" t="s">
        <v>4228</v>
      </c>
      <c r="C10167" s="2" t="s">
        <v>5277</v>
      </c>
      <c r="D10167" s="2" t="s">
        <v>5277</v>
      </c>
      <c r="F10167" s="5">
        <v>2023</v>
      </c>
      <c r="G10167" s="5" t="s">
        <v>5397</v>
      </c>
      <c r="I10167" t="s">
        <v>5332</v>
      </c>
      <c r="J10167">
        <v>31</v>
      </c>
      <c r="K10167" t="s">
        <v>25</v>
      </c>
    </row>
    <row r="10168" spans="1:11" x14ac:dyDescent="0.25">
      <c r="A10168" s="3">
        <v>1288661</v>
      </c>
      <c r="B10168" s="4" t="s">
        <v>102</v>
      </c>
      <c r="C10168" s="2" t="s">
        <v>5277</v>
      </c>
      <c r="D10168" s="2" t="s">
        <v>5277</v>
      </c>
      <c r="F10168" s="5">
        <v>2023</v>
      </c>
      <c r="G10168" s="5" t="s">
        <v>5397</v>
      </c>
      <c r="I10168" t="s">
        <v>5332</v>
      </c>
      <c r="J10168">
        <v>31</v>
      </c>
      <c r="K10168" t="s">
        <v>25</v>
      </c>
    </row>
    <row r="10169" spans="1:11" x14ac:dyDescent="0.25">
      <c r="A10169" s="3">
        <v>1288662</v>
      </c>
      <c r="B10169" s="4" t="s">
        <v>2156</v>
      </c>
      <c r="C10169" s="2" t="s">
        <v>5277</v>
      </c>
      <c r="D10169" s="2" t="s">
        <v>5277</v>
      </c>
      <c r="F10169" s="5">
        <v>2023</v>
      </c>
      <c r="G10169" s="5" t="s">
        <v>5397</v>
      </c>
      <c r="I10169" t="s">
        <v>5332</v>
      </c>
      <c r="J10169">
        <v>25</v>
      </c>
      <c r="K10169" t="s">
        <v>25</v>
      </c>
    </row>
    <row r="10170" spans="1:11" x14ac:dyDescent="0.25">
      <c r="A10170" s="3">
        <v>1288663</v>
      </c>
      <c r="B10170" s="4" t="s">
        <v>351</v>
      </c>
      <c r="C10170" s="2" t="s">
        <v>5277</v>
      </c>
      <c r="D10170" s="2" t="s">
        <v>5277</v>
      </c>
      <c r="F10170" s="5">
        <v>2023</v>
      </c>
      <c r="G10170" s="5" t="s">
        <v>5397</v>
      </c>
      <c r="I10170" t="s">
        <v>5332</v>
      </c>
      <c r="J10170">
        <v>23</v>
      </c>
      <c r="K10170" t="s">
        <v>25</v>
      </c>
    </row>
    <row r="10171" spans="1:11" x14ac:dyDescent="0.25">
      <c r="A10171" s="3">
        <v>1288664</v>
      </c>
      <c r="B10171" s="4" t="s">
        <v>4237</v>
      </c>
      <c r="C10171" s="2" t="s">
        <v>5277</v>
      </c>
      <c r="D10171" s="2" t="s">
        <v>5277</v>
      </c>
      <c r="F10171" s="5">
        <v>2023</v>
      </c>
      <c r="G10171" s="5" t="s">
        <v>5397</v>
      </c>
      <c r="I10171" t="s">
        <v>5332</v>
      </c>
      <c r="J10171">
        <v>26</v>
      </c>
      <c r="K10171" t="s">
        <v>25</v>
      </c>
    </row>
    <row r="10172" spans="1:11" x14ac:dyDescent="0.25">
      <c r="A10172" s="3">
        <v>1288665</v>
      </c>
      <c r="B10172" s="4" t="s">
        <v>4294</v>
      </c>
      <c r="C10172" s="2" t="s">
        <v>5277</v>
      </c>
      <c r="D10172" s="2" t="s">
        <v>5277</v>
      </c>
      <c r="F10172" s="5">
        <v>2023</v>
      </c>
      <c r="G10172" s="5" t="s">
        <v>5397</v>
      </c>
      <c r="I10172" t="s">
        <v>5332</v>
      </c>
      <c r="J10172">
        <v>25</v>
      </c>
      <c r="K10172" t="s">
        <v>25</v>
      </c>
    </row>
    <row r="10173" spans="1:11" x14ac:dyDescent="0.25">
      <c r="A10173" s="3">
        <v>1288666</v>
      </c>
      <c r="B10173" s="4" t="s">
        <v>587</v>
      </c>
      <c r="C10173" s="2" t="s">
        <v>5277</v>
      </c>
      <c r="D10173" s="2" t="s">
        <v>5277</v>
      </c>
      <c r="F10173" s="5">
        <v>2023</v>
      </c>
      <c r="G10173" s="5" t="s">
        <v>5397</v>
      </c>
      <c r="I10173" t="s">
        <v>5332</v>
      </c>
      <c r="J10173">
        <v>23</v>
      </c>
      <c r="K10173" t="s">
        <v>25</v>
      </c>
    </row>
    <row r="10174" spans="1:11" x14ac:dyDescent="0.25">
      <c r="A10174" s="3">
        <v>1288667</v>
      </c>
      <c r="B10174" s="4" t="s">
        <v>1254</v>
      </c>
      <c r="C10174" s="2" t="s">
        <v>5277</v>
      </c>
      <c r="D10174" s="2" t="s">
        <v>5277</v>
      </c>
      <c r="F10174" s="5">
        <v>2023</v>
      </c>
      <c r="G10174" s="5" t="s">
        <v>5397</v>
      </c>
      <c r="I10174" t="s">
        <v>5332</v>
      </c>
      <c r="J10174">
        <v>28</v>
      </c>
      <c r="K10174" t="s">
        <v>25</v>
      </c>
    </row>
    <row r="10175" spans="1:11" x14ac:dyDescent="0.25">
      <c r="A10175" s="3">
        <v>1288668</v>
      </c>
      <c r="B10175" s="4" t="s">
        <v>304</v>
      </c>
      <c r="C10175" s="2" t="s">
        <v>5277</v>
      </c>
      <c r="D10175" s="2" t="s">
        <v>5277</v>
      </c>
      <c r="F10175" s="5">
        <v>2023</v>
      </c>
      <c r="G10175" s="5" t="s">
        <v>5397</v>
      </c>
      <c r="I10175" t="s">
        <v>5332</v>
      </c>
      <c r="J10175">
        <v>34</v>
      </c>
      <c r="K10175" t="s">
        <v>25</v>
      </c>
    </row>
    <row r="10176" spans="1:11" x14ac:dyDescent="0.25">
      <c r="A10176" s="3">
        <v>1288669</v>
      </c>
      <c r="B10176" s="4" t="s">
        <v>79</v>
      </c>
      <c r="C10176" s="2" t="s">
        <v>5277</v>
      </c>
      <c r="D10176" s="2" t="s">
        <v>5277</v>
      </c>
      <c r="F10176" s="5">
        <v>2023</v>
      </c>
      <c r="G10176" s="5" t="s">
        <v>5397</v>
      </c>
      <c r="I10176" t="s">
        <v>5332</v>
      </c>
      <c r="J10176">
        <v>28</v>
      </c>
      <c r="K10176" t="s">
        <v>25</v>
      </c>
    </row>
    <row r="10177" spans="1:11" x14ac:dyDescent="0.25">
      <c r="A10177" s="3">
        <v>1288670</v>
      </c>
      <c r="B10177" s="4" t="s">
        <v>4295</v>
      </c>
      <c r="C10177" s="2" t="s">
        <v>5277</v>
      </c>
      <c r="D10177" s="2" t="s">
        <v>5277</v>
      </c>
      <c r="F10177" s="5">
        <v>2023</v>
      </c>
      <c r="G10177" s="5" t="s">
        <v>5397</v>
      </c>
      <c r="I10177" t="s">
        <v>5332</v>
      </c>
      <c r="J10177">
        <v>22</v>
      </c>
      <c r="K10177" t="s">
        <v>25</v>
      </c>
    </row>
    <row r="10178" spans="1:11" x14ac:dyDescent="0.25">
      <c r="A10178" s="3">
        <v>1288671</v>
      </c>
      <c r="B10178" s="4" t="s">
        <v>4296</v>
      </c>
      <c r="C10178" s="2" t="s">
        <v>5277</v>
      </c>
      <c r="D10178" s="2" t="s">
        <v>5277</v>
      </c>
      <c r="F10178" s="5">
        <v>2023</v>
      </c>
      <c r="G10178" s="5" t="s">
        <v>5397</v>
      </c>
      <c r="I10178" t="s">
        <v>5332</v>
      </c>
      <c r="J10178">
        <v>26</v>
      </c>
      <c r="K10178" t="s">
        <v>25</v>
      </c>
    </row>
    <row r="10179" spans="1:11" x14ac:dyDescent="0.25">
      <c r="A10179" s="3">
        <v>1288672</v>
      </c>
      <c r="B10179" s="4" t="s">
        <v>2340</v>
      </c>
      <c r="C10179" s="2" t="s">
        <v>5277</v>
      </c>
      <c r="D10179" s="2" t="s">
        <v>5277</v>
      </c>
      <c r="F10179" s="5">
        <v>2023</v>
      </c>
      <c r="G10179" s="5" t="s">
        <v>5397</v>
      </c>
      <c r="I10179" t="s">
        <v>5332</v>
      </c>
      <c r="J10179">
        <v>31</v>
      </c>
      <c r="K10179" t="s">
        <v>25</v>
      </c>
    </row>
    <row r="10180" spans="1:11" x14ac:dyDescent="0.25">
      <c r="A10180" s="3">
        <v>1288673</v>
      </c>
      <c r="B10180" s="4" t="s">
        <v>373</v>
      </c>
      <c r="C10180" s="2" t="s">
        <v>5277</v>
      </c>
      <c r="D10180" s="2" t="s">
        <v>5277</v>
      </c>
      <c r="F10180" s="5">
        <v>2023</v>
      </c>
      <c r="G10180" s="5" t="s">
        <v>5397</v>
      </c>
      <c r="I10180" t="s">
        <v>5332</v>
      </c>
      <c r="J10180">
        <v>21</v>
      </c>
      <c r="K10180" t="s">
        <v>25</v>
      </c>
    </row>
    <row r="10181" spans="1:11" x14ac:dyDescent="0.25">
      <c r="A10181" s="3">
        <v>1288674</v>
      </c>
      <c r="B10181" s="4" t="s">
        <v>3109</v>
      </c>
      <c r="C10181" s="2" t="s">
        <v>5277</v>
      </c>
      <c r="D10181" s="2" t="s">
        <v>5277</v>
      </c>
      <c r="F10181" s="5">
        <v>2023</v>
      </c>
      <c r="G10181" s="5" t="s">
        <v>5397</v>
      </c>
      <c r="I10181" t="s">
        <v>5332</v>
      </c>
      <c r="J10181">
        <v>23</v>
      </c>
      <c r="K10181" t="s">
        <v>25</v>
      </c>
    </row>
    <row r="10182" spans="1:11" x14ac:dyDescent="0.25">
      <c r="A10182" s="3">
        <v>1288675</v>
      </c>
      <c r="B10182" s="4" t="s">
        <v>46</v>
      </c>
      <c r="C10182" s="2" t="s">
        <v>5277</v>
      </c>
      <c r="D10182" s="2" t="s">
        <v>5277</v>
      </c>
      <c r="F10182" s="5">
        <v>2023</v>
      </c>
      <c r="G10182" s="5" t="s">
        <v>5397</v>
      </c>
      <c r="I10182" t="s">
        <v>5332</v>
      </c>
      <c r="J10182">
        <v>27</v>
      </c>
      <c r="K10182" t="s">
        <v>25</v>
      </c>
    </row>
    <row r="10183" spans="1:11" x14ac:dyDescent="0.25">
      <c r="A10183" s="3">
        <v>1288676</v>
      </c>
      <c r="B10183" s="4" t="s">
        <v>1269</v>
      </c>
      <c r="C10183" s="2" t="s">
        <v>5277</v>
      </c>
      <c r="D10183" s="2" t="s">
        <v>5277</v>
      </c>
      <c r="F10183" s="5">
        <v>2023</v>
      </c>
      <c r="G10183" s="5" t="s">
        <v>5397</v>
      </c>
      <c r="I10183" t="s">
        <v>5332</v>
      </c>
      <c r="J10183">
        <v>21</v>
      </c>
      <c r="K10183" t="s">
        <v>25</v>
      </c>
    </row>
    <row r="10184" spans="1:11" x14ac:dyDescent="0.25">
      <c r="A10184" s="3">
        <v>1288677</v>
      </c>
      <c r="B10184" s="4" t="s">
        <v>102</v>
      </c>
      <c r="C10184" s="2" t="s">
        <v>5277</v>
      </c>
      <c r="D10184" s="2" t="s">
        <v>5277</v>
      </c>
      <c r="F10184" s="5">
        <v>2023</v>
      </c>
      <c r="G10184" s="5" t="s">
        <v>5397</v>
      </c>
      <c r="I10184" t="s">
        <v>5332</v>
      </c>
      <c r="J10184">
        <v>25</v>
      </c>
      <c r="K10184" t="s">
        <v>25</v>
      </c>
    </row>
    <row r="10185" spans="1:11" x14ac:dyDescent="0.25">
      <c r="A10185" s="3">
        <v>1288678</v>
      </c>
      <c r="B10185" s="4" t="s">
        <v>328</v>
      </c>
      <c r="C10185" s="2" t="s">
        <v>5277</v>
      </c>
      <c r="D10185" s="2" t="s">
        <v>5277</v>
      </c>
      <c r="F10185" s="5">
        <v>2023</v>
      </c>
      <c r="G10185" s="5" t="s">
        <v>5397</v>
      </c>
      <c r="I10185" t="s">
        <v>5332</v>
      </c>
      <c r="J10185">
        <v>26</v>
      </c>
      <c r="K10185" t="s">
        <v>25</v>
      </c>
    </row>
    <row r="10186" spans="1:11" x14ac:dyDescent="0.25">
      <c r="A10186" s="3">
        <v>1288679</v>
      </c>
      <c r="B10186" s="4" t="s">
        <v>520</v>
      </c>
      <c r="C10186" s="2" t="s">
        <v>5277</v>
      </c>
      <c r="D10186" s="2" t="s">
        <v>5277</v>
      </c>
      <c r="F10186" s="5">
        <v>2023</v>
      </c>
      <c r="G10186" s="5" t="s">
        <v>5397</v>
      </c>
      <c r="I10186" t="s">
        <v>5332</v>
      </c>
      <c r="J10186">
        <v>28</v>
      </c>
      <c r="K10186" t="s">
        <v>25</v>
      </c>
    </row>
    <row r="10187" spans="1:11" x14ac:dyDescent="0.25">
      <c r="A10187" s="3">
        <v>1288680</v>
      </c>
      <c r="B10187" s="4" t="s">
        <v>45</v>
      </c>
      <c r="C10187" s="2" t="s">
        <v>5277</v>
      </c>
      <c r="D10187" s="2" t="s">
        <v>5277</v>
      </c>
      <c r="F10187" s="5">
        <v>2023</v>
      </c>
      <c r="G10187" s="5" t="s">
        <v>5397</v>
      </c>
      <c r="I10187" t="s">
        <v>5332</v>
      </c>
      <c r="J10187">
        <v>24</v>
      </c>
      <c r="K10187" t="s">
        <v>25</v>
      </c>
    </row>
    <row r="10188" spans="1:11" x14ac:dyDescent="0.25">
      <c r="A10188" s="3">
        <v>1288681</v>
      </c>
      <c r="B10188" s="4" t="s">
        <v>329</v>
      </c>
      <c r="C10188" s="2" t="s">
        <v>5277</v>
      </c>
      <c r="D10188" s="2" t="s">
        <v>5277</v>
      </c>
      <c r="F10188" s="5">
        <v>2023</v>
      </c>
      <c r="G10188" s="5" t="s">
        <v>5397</v>
      </c>
      <c r="I10188" t="s">
        <v>5332</v>
      </c>
      <c r="J10188">
        <v>24</v>
      </c>
      <c r="K10188" t="s">
        <v>25</v>
      </c>
    </row>
    <row r="10189" spans="1:11" x14ac:dyDescent="0.25">
      <c r="A10189" s="3">
        <v>1288682</v>
      </c>
      <c r="B10189" s="4" t="s">
        <v>544</v>
      </c>
      <c r="C10189" s="2" t="s">
        <v>5277</v>
      </c>
      <c r="D10189" s="2" t="s">
        <v>5277</v>
      </c>
      <c r="F10189" s="5">
        <v>2023</v>
      </c>
      <c r="G10189" s="5" t="s">
        <v>5397</v>
      </c>
      <c r="I10189" t="s">
        <v>5332</v>
      </c>
      <c r="J10189">
        <v>42</v>
      </c>
      <c r="K10189" t="s">
        <v>25</v>
      </c>
    </row>
    <row r="10190" spans="1:11" x14ac:dyDescent="0.25">
      <c r="A10190" s="3">
        <v>1288683</v>
      </c>
      <c r="B10190" s="4" t="s">
        <v>4297</v>
      </c>
      <c r="C10190" s="2" t="s">
        <v>5277</v>
      </c>
      <c r="D10190" s="2" t="s">
        <v>5277</v>
      </c>
      <c r="F10190" s="5">
        <v>2023</v>
      </c>
      <c r="G10190" s="5" t="s">
        <v>5397</v>
      </c>
      <c r="I10190" t="s">
        <v>5332</v>
      </c>
      <c r="J10190">
        <v>25</v>
      </c>
      <c r="K10190" t="s">
        <v>25</v>
      </c>
    </row>
    <row r="10191" spans="1:11" x14ac:dyDescent="0.25">
      <c r="A10191" s="3">
        <v>1288684</v>
      </c>
      <c r="B10191" s="4" t="s">
        <v>4298</v>
      </c>
      <c r="C10191" s="2" t="s">
        <v>5277</v>
      </c>
      <c r="D10191" s="2" t="s">
        <v>5277</v>
      </c>
      <c r="F10191" s="5">
        <v>2023</v>
      </c>
      <c r="G10191" s="5" t="s">
        <v>5397</v>
      </c>
      <c r="I10191" t="s">
        <v>5332</v>
      </c>
      <c r="J10191">
        <v>35</v>
      </c>
      <c r="K10191" t="s">
        <v>25</v>
      </c>
    </row>
    <row r="10192" spans="1:11" x14ac:dyDescent="0.25">
      <c r="A10192" s="3">
        <v>1288685</v>
      </c>
      <c r="B10192" s="4" t="s">
        <v>4299</v>
      </c>
      <c r="C10192" s="2" t="s">
        <v>5277</v>
      </c>
      <c r="D10192" s="2" t="s">
        <v>5277</v>
      </c>
      <c r="F10192" s="5">
        <v>2023</v>
      </c>
      <c r="G10192" s="5" t="s">
        <v>5397</v>
      </c>
      <c r="I10192" t="s">
        <v>5332</v>
      </c>
      <c r="J10192">
        <v>28</v>
      </c>
      <c r="K10192" t="s">
        <v>25</v>
      </c>
    </row>
    <row r="10193" spans="1:11" x14ac:dyDescent="0.25">
      <c r="A10193" s="3">
        <v>1288686</v>
      </c>
      <c r="B10193" s="4" t="s">
        <v>107</v>
      </c>
      <c r="C10193" s="2" t="s">
        <v>5277</v>
      </c>
      <c r="D10193" s="2" t="s">
        <v>5277</v>
      </c>
      <c r="F10193" s="5">
        <v>2023</v>
      </c>
      <c r="G10193" s="5" t="s">
        <v>5397</v>
      </c>
      <c r="I10193" t="s">
        <v>5332</v>
      </c>
      <c r="J10193">
        <v>41</v>
      </c>
      <c r="K10193" t="s">
        <v>25</v>
      </c>
    </row>
    <row r="10194" spans="1:11" x14ac:dyDescent="0.25">
      <c r="A10194" s="3">
        <v>1288687</v>
      </c>
      <c r="B10194" s="4" t="s">
        <v>102</v>
      </c>
      <c r="C10194" s="2" t="s">
        <v>5277</v>
      </c>
      <c r="D10194" s="2" t="s">
        <v>5277</v>
      </c>
      <c r="F10194" s="5">
        <v>2023</v>
      </c>
      <c r="G10194" s="5" t="s">
        <v>5397</v>
      </c>
      <c r="I10194" t="s">
        <v>5332</v>
      </c>
      <c r="J10194">
        <v>38</v>
      </c>
      <c r="K10194" t="s">
        <v>25</v>
      </c>
    </row>
    <row r="10195" spans="1:11" x14ac:dyDescent="0.25">
      <c r="A10195" s="3">
        <v>1288688</v>
      </c>
      <c r="B10195" s="4" t="s">
        <v>34</v>
      </c>
      <c r="C10195" s="2" t="s">
        <v>5277</v>
      </c>
      <c r="D10195" s="2" t="s">
        <v>5277</v>
      </c>
      <c r="F10195" s="5">
        <v>2023</v>
      </c>
      <c r="G10195" s="5" t="s">
        <v>5397</v>
      </c>
      <c r="I10195" t="s">
        <v>5332</v>
      </c>
      <c r="J10195">
        <v>19</v>
      </c>
      <c r="K10195" t="s">
        <v>25</v>
      </c>
    </row>
    <row r="10196" spans="1:11" x14ac:dyDescent="0.25">
      <c r="A10196" s="3">
        <v>1288689</v>
      </c>
      <c r="B10196" s="4" t="s">
        <v>3302</v>
      </c>
      <c r="C10196" s="2" t="s">
        <v>5277</v>
      </c>
      <c r="D10196" s="2" t="s">
        <v>5277</v>
      </c>
      <c r="F10196" s="5">
        <v>2023</v>
      </c>
      <c r="G10196" s="5" t="s">
        <v>5397</v>
      </c>
      <c r="I10196" t="s">
        <v>5332</v>
      </c>
      <c r="J10196">
        <v>18</v>
      </c>
      <c r="K10196" t="s">
        <v>25</v>
      </c>
    </row>
    <row r="10197" spans="1:11" x14ac:dyDescent="0.25">
      <c r="A10197" s="3">
        <v>1288690</v>
      </c>
      <c r="B10197" s="4" t="s">
        <v>4300</v>
      </c>
      <c r="C10197" s="2" t="s">
        <v>5277</v>
      </c>
      <c r="D10197" s="2" t="s">
        <v>5277</v>
      </c>
      <c r="F10197" s="5">
        <v>2023</v>
      </c>
      <c r="G10197" s="5" t="s">
        <v>5397</v>
      </c>
      <c r="I10197" t="s">
        <v>5332</v>
      </c>
      <c r="J10197">
        <v>36</v>
      </c>
      <c r="K10197" t="s">
        <v>25</v>
      </c>
    </row>
    <row r="10198" spans="1:11" x14ac:dyDescent="0.25">
      <c r="A10198" s="3">
        <v>1288691</v>
      </c>
      <c r="B10198" s="4" t="s">
        <v>4301</v>
      </c>
      <c r="C10198" s="2" t="s">
        <v>5277</v>
      </c>
      <c r="D10198" s="2" t="s">
        <v>5277</v>
      </c>
      <c r="F10198" s="5">
        <v>2023</v>
      </c>
      <c r="G10198" s="5" t="s">
        <v>5397</v>
      </c>
      <c r="I10198" t="s">
        <v>5332</v>
      </c>
      <c r="J10198">
        <v>28</v>
      </c>
      <c r="K10198" t="s">
        <v>25</v>
      </c>
    </row>
    <row r="10199" spans="1:11" x14ac:dyDescent="0.25">
      <c r="A10199" s="3">
        <v>1288692</v>
      </c>
      <c r="B10199" s="4" t="s">
        <v>4302</v>
      </c>
      <c r="C10199" s="2" t="s">
        <v>5277</v>
      </c>
      <c r="D10199" s="2" t="s">
        <v>5277</v>
      </c>
      <c r="F10199" s="5">
        <v>2023</v>
      </c>
      <c r="G10199" s="5" t="s">
        <v>5397</v>
      </c>
      <c r="I10199" t="s">
        <v>5332</v>
      </c>
      <c r="J10199">
        <v>23</v>
      </c>
      <c r="K10199" t="s">
        <v>25</v>
      </c>
    </row>
    <row r="10200" spans="1:11" x14ac:dyDescent="0.25">
      <c r="A10200" s="3">
        <v>1288693</v>
      </c>
      <c r="B10200" s="4" t="s">
        <v>182</v>
      </c>
      <c r="C10200" s="2" t="s">
        <v>5277</v>
      </c>
      <c r="D10200" s="2" t="s">
        <v>5277</v>
      </c>
      <c r="F10200" s="5">
        <v>2023</v>
      </c>
      <c r="G10200" s="5" t="s">
        <v>5397</v>
      </c>
      <c r="I10200" t="s">
        <v>5332</v>
      </c>
      <c r="J10200">
        <v>33</v>
      </c>
      <c r="K10200" t="s">
        <v>25</v>
      </c>
    </row>
    <row r="10201" spans="1:11" x14ac:dyDescent="0.25">
      <c r="A10201" s="3">
        <v>1288694</v>
      </c>
      <c r="B10201" s="4" t="s">
        <v>1127</v>
      </c>
      <c r="C10201" s="2" t="s">
        <v>5277</v>
      </c>
      <c r="D10201" s="2" t="s">
        <v>5277</v>
      </c>
      <c r="F10201" s="5">
        <v>2023</v>
      </c>
      <c r="G10201" s="5" t="s">
        <v>5397</v>
      </c>
      <c r="I10201" t="s">
        <v>5332</v>
      </c>
      <c r="J10201">
        <v>20</v>
      </c>
      <c r="K10201" t="s">
        <v>25</v>
      </c>
    </row>
    <row r="10202" spans="1:11" x14ac:dyDescent="0.25">
      <c r="A10202" s="3">
        <v>1288695</v>
      </c>
      <c r="B10202" s="4" t="s">
        <v>186</v>
      </c>
      <c r="C10202" s="2" t="s">
        <v>5277</v>
      </c>
      <c r="D10202" s="2" t="s">
        <v>5277</v>
      </c>
      <c r="F10202" s="5">
        <v>2023</v>
      </c>
      <c r="G10202" s="5" t="s">
        <v>5397</v>
      </c>
      <c r="I10202" t="s">
        <v>5332</v>
      </c>
      <c r="J10202">
        <v>29</v>
      </c>
      <c r="K10202" t="s">
        <v>25</v>
      </c>
    </row>
    <row r="10203" spans="1:11" x14ac:dyDescent="0.25">
      <c r="A10203" s="3">
        <v>1288696</v>
      </c>
      <c r="B10203" s="4" t="s">
        <v>4303</v>
      </c>
      <c r="C10203" s="2" t="s">
        <v>5277</v>
      </c>
      <c r="D10203" s="2" t="s">
        <v>5277</v>
      </c>
      <c r="F10203" s="5">
        <v>2023</v>
      </c>
      <c r="G10203" s="5" t="s">
        <v>5397</v>
      </c>
      <c r="I10203" t="s">
        <v>5332</v>
      </c>
      <c r="J10203">
        <v>33</v>
      </c>
      <c r="K10203" t="s">
        <v>25</v>
      </c>
    </row>
    <row r="10204" spans="1:11" x14ac:dyDescent="0.25">
      <c r="A10204" s="3">
        <v>1288697</v>
      </c>
      <c r="B10204" s="4" t="s">
        <v>400</v>
      </c>
      <c r="C10204" s="2" t="s">
        <v>5277</v>
      </c>
      <c r="D10204" s="2" t="s">
        <v>5277</v>
      </c>
      <c r="F10204" s="5">
        <v>2023</v>
      </c>
      <c r="G10204" s="5" t="s">
        <v>5397</v>
      </c>
      <c r="I10204" t="s">
        <v>5332</v>
      </c>
      <c r="J10204">
        <v>34</v>
      </c>
      <c r="K10204" t="s">
        <v>25</v>
      </c>
    </row>
    <row r="10205" spans="1:11" x14ac:dyDescent="0.25">
      <c r="A10205" s="3">
        <v>1288698</v>
      </c>
      <c r="B10205" s="4" t="s">
        <v>253</v>
      </c>
      <c r="C10205" s="2" t="s">
        <v>5277</v>
      </c>
      <c r="D10205" s="2" t="s">
        <v>5277</v>
      </c>
      <c r="F10205" s="5">
        <v>2023</v>
      </c>
      <c r="G10205" s="5" t="s">
        <v>5397</v>
      </c>
      <c r="I10205" t="s">
        <v>5332</v>
      </c>
      <c r="J10205">
        <v>31</v>
      </c>
      <c r="K10205" t="s">
        <v>25</v>
      </c>
    </row>
    <row r="10206" spans="1:11" x14ac:dyDescent="0.25">
      <c r="A10206" s="3">
        <v>1288699</v>
      </c>
      <c r="B10206" s="4" t="s">
        <v>86</v>
      </c>
      <c r="C10206" s="2" t="s">
        <v>5277</v>
      </c>
      <c r="D10206" s="2" t="s">
        <v>5277</v>
      </c>
      <c r="F10206" s="5">
        <v>2023</v>
      </c>
      <c r="G10206" s="5" t="s">
        <v>5397</v>
      </c>
      <c r="I10206" t="s">
        <v>5332</v>
      </c>
      <c r="J10206">
        <v>36</v>
      </c>
      <c r="K10206" t="s">
        <v>25</v>
      </c>
    </row>
    <row r="10207" spans="1:11" x14ac:dyDescent="0.25">
      <c r="A10207" s="3">
        <v>1288700</v>
      </c>
      <c r="B10207" s="4" t="s">
        <v>489</v>
      </c>
      <c r="C10207" s="2" t="s">
        <v>5277</v>
      </c>
      <c r="D10207" s="2" t="s">
        <v>5277</v>
      </c>
      <c r="F10207" s="5">
        <v>2023</v>
      </c>
      <c r="G10207" s="5" t="s">
        <v>5397</v>
      </c>
      <c r="I10207" t="s">
        <v>5332</v>
      </c>
      <c r="J10207">
        <v>21</v>
      </c>
      <c r="K10207" t="s">
        <v>25</v>
      </c>
    </row>
    <row r="10208" spans="1:11" x14ac:dyDescent="0.25">
      <c r="A10208" s="3">
        <v>1288701</v>
      </c>
      <c r="B10208" s="4" t="s">
        <v>2174</v>
      </c>
      <c r="C10208" s="2" t="s">
        <v>5277</v>
      </c>
      <c r="D10208" s="2" t="s">
        <v>5277</v>
      </c>
      <c r="F10208" s="5">
        <v>2023</v>
      </c>
      <c r="G10208" s="5" t="s">
        <v>5397</v>
      </c>
      <c r="I10208" t="s">
        <v>5332</v>
      </c>
      <c r="J10208">
        <v>23</v>
      </c>
      <c r="K10208" t="s">
        <v>25</v>
      </c>
    </row>
    <row r="10209" spans="1:11" x14ac:dyDescent="0.25">
      <c r="A10209" s="3">
        <v>1288702</v>
      </c>
      <c r="B10209" s="4" t="s">
        <v>599</v>
      </c>
      <c r="C10209" s="2" t="s">
        <v>5277</v>
      </c>
      <c r="D10209" s="2" t="s">
        <v>5277</v>
      </c>
      <c r="F10209" s="5">
        <v>2023</v>
      </c>
      <c r="G10209" s="5" t="s">
        <v>5397</v>
      </c>
      <c r="I10209" t="s">
        <v>5332</v>
      </c>
      <c r="J10209">
        <v>28</v>
      </c>
      <c r="K10209" t="s">
        <v>25</v>
      </c>
    </row>
    <row r="10210" spans="1:11" x14ac:dyDescent="0.25">
      <c r="A10210" s="3">
        <v>1288703</v>
      </c>
      <c r="B10210" s="4" t="s">
        <v>35</v>
      </c>
      <c r="C10210" s="2" t="s">
        <v>5277</v>
      </c>
      <c r="D10210" s="2" t="s">
        <v>5277</v>
      </c>
      <c r="F10210" s="5">
        <v>2023</v>
      </c>
      <c r="G10210" s="5" t="s">
        <v>5397</v>
      </c>
      <c r="I10210" t="s">
        <v>5332</v>
      </c>
      <c r="J10210">
        <v>31</v>
      </c>
      <c r="K10210" t="s">
        <v>25</v>
      </c>
    </row>
    <row r="10211" spans="1:11" x14ac:dyDescent="0.25">
      <c r="A10211" s="3">
        <v>1288704</v>
      </c>
      <c r="B10211" s="4" t="s">
        <v>79</v>
      </c>
      <c r="C10211" s="2" t="s">
        <v>5277</v>
      </c>
      <c r="D10211" s="2" t="s">
        <v>5277</v>
      </c>
      <c r="F10211" s="5">
        <v>2023</v>
      </c>
      <c r="G10211" s="5" t="s">
        <v>5397</v>
      </c>
      <c r="I10211" t="s">
        <v>5332</v>
      </c>
      <c r="J10211">
        <v>41</v>
      </c>
      <c r="K10211" t="s">
        <v>25</v>
      </c>
    </row>
    <row r="10212" spans="1:11" x14ac:dyDescent="0.25">
      <c r="A10212" s="3">
        <v>1288705</v>
      </c>
      <c r="B10212" s="4" t="s">
        <v>286</v>
      </c>
      <c r="C10212" s="2" t="s">
        <v>5277</v>
      </c>
      <c r="D10212" s="2" t="s">
        <v>5277</v>
      </c>
      <c r="F10212" s="5">
        <v>2023</v>
      </c>
      <c r="G10212" s="5" t="s">
        <v>5397</v>
      </c>
      <c r="I10212" t="s">
        <v>5332</v>
      </c>
      <c r="J10212">
        <v>23</v>
      </c>
      <c r="K10212" t="s">
        <v>25</v>
      </c>
    </row>
    <row r="10213" spans="1:11" x14ac:dyDescent="0.25">
      <c r="A10213" s="3">
        <v>1288706</v>
      </c>
      <c r="B10213" s="4" t="s">
        <v>116</v>
      </c>
      <c r="C10213" s="2" t="s">
        <v>5277</v>
      </c>
      <c r="D10213" s="2" t="s">
        <v>5277</v>
      </c>
      <c r="F10213" s="5">
        <v>2023</v>
      </c>
      <c r="G10213" s="5" t="s">
        <v>5397</v>
      </c>
      <c r="I10213" t="s">
        <v>5332</v>
      </c>
      <c r="J10213">
        <v>23</v>
      </c>
      <c r="K10213" t="s">
        <v>25</v>
      </c>
    </row>
    <row r="10214" spans="1:11" x14ac:dyDescent="0.25">
      <c r="A10214" s="3">
        <v>1288707</v>
      </c>
      <c r="B10214" s="4" t="s">
        <v>2074</v>
      </c>
      <c r="C10214" s="2" t="s">
        <v>5277</v>
      </c>
      <c r="D10214" s="2" t="s">
        <v>5277</v>
      </c>
      <c r="F10214" s="5">
        <v>2023</v>
      </c>
      <c r="G10214" s="5" t="s">
        <v>5397</v>
      </c>
      <c r="I10214" t="s">
        <v>5332</v>
      </c>
      <c r="J10214">
        <v>30</v>
      </c>
      <c r="K10214" t="s">
        <v>25</v>
      </c>
    </row>
    <row r="10215" spans="1:11" x14ac:dyDescent="0.25">
      <c r="A10215" s="3">
        <v>1288708</v>
      </c>
      <c r="B10215" s="4" t="s">
        <v>1351</v>
      </c>
      <c r="C10215" s="2" t="s">
        <v>5277</v>
      </c>
      <c r="D10215" s="2" t="s">
        <v>5277</v>
      </c>
      <c r="F10215" s="5">
        <v>2023</v>
      </c>
      <c r="G10215" s="5" t="s">
        <v>5397</v>
      </c>
      <c r="I10215" t="s">
        <v>5332</v>
      </c>
      <c r="J10215">
        <v>27</v>
      </c>
      <c r="K10215" t="s">
        <v>25</v>
      </c>
    </row>
    <row r="10216" spans="1:11" x14ac:dyDescent="0.25">
      <c r="A10216" s="3">
        <v>1288709</v>
      </c>
      <c r="B10216" s="4" t="s">
        <v>275</v>
      </c>
      <c r="C10216" s="2" t="s">
        <v>5277</v>
      </c>
      <c r="D10216" s="2" t="s">
        <v>5277</v>
      </c>
      <c r="F10216" s="5">
        <v>2023</v>
      </c>
      <c r="G10216" s="5" t="s">
        <v>5397</v>
      </c>
      <c r="I10216" t="s">
        <v>5332</v>
      </c>
      <c r="J10216">
        <v>24</v>
      </c>
      <c r="K10216" t="s">
        <v>25</v>
      </c>
    </row>
    <row r="10217" spans="1:11" x14ac:dyDescent="0.25">
      <c r="A10217" s="3">
        <v>1288710</v>
      </c>
      <c r="B10217" s="4" t="s">
        <v>4304</v>
      </c>
      <c r="C10217" s="2" t="s">
        <v>5277</v>
      </c>
      <c r="D10217" s="2" t="s">
        <v>5277</v>
      </c>
      <c r="F10217" s="5">
        <v>2023</v>
      </c>
      <c r="G10217" s="5" t="s">
        <v>5397</v>
      </c>
      <c r="I10217" t="s">
        <v>5332</v>
      </c>
      <c r="J10217">
        <v>19</v>
      </c>
      <c r="K10217" t="s">
        <v>25</v>
      </c>
    </row>
    <row r="10218" spans="1:11" x14ac:dyDescent="0.25">
      <c r="A10218" s="3">
        <v>1288711</v>
      </c>
      <c r="B10218" s="4" t="s">
        <v>599</v>
      </c>
      <c r="C10218" s="2" t="s">
        <v>5277</v>
      </c>
      <c r="D10218" s="2" t="s">
        <v>5277</v>
      </c>
      <c r="F10218" s="5">
        <v>2023</v>
      </c>
      <c r="G10218" s="5" t="s">
        <v>5397</v>
      </c>
      <c r="I10218" t="s">
        <v>5332</v>
      </c>
      <c r="J10218">
        <v>27</v>
      </c>
      <c r="K10218" t="s">
        <v>25</v>
      </c>
    </row>
    <row r="10219" spans="1:11" x14ac:dyDescent="0.25">
      <c r="A10219" s="3">
        <v>1288712</v>
      </c>
      <c r="B10219" s="4" t="s">
        <v>712</v>
      </c>
      <c r="C10219" s="2" t="s">
        <v>5277</v>
      </c>
      <c r="D10219" s="2" t="s">
        <v>5277</v>
      </c>
      <c r="F10219" s="5">
        <v>2023</v>
      </c>
      <c r="G10219" s="5" t="s">
        <v>5397</v>
      </c>
      <c r="I10219" t="s">
        <v>5332</v>
      </c>
      <c r="J10219">
        <v>21</v>
      </c>
      <c r="K10219" t="s">
        <v>25</v>
      </c>
    </row>
    <row r="10220" spans="1:11" x14ac:dyDescent="0.25">
      <c r="A10220" s="3">
        <v>1288713</v>
      </c>
      <c r="B10220" s="4" t="s">
        <v>474</v>
      </c>
      <c r="C10220" s="2" t="s">
        <v>5277</v>
      </c>
      <c r="D10220" s="2" t="s">
        <v>5277</v>
      </c>
      <c r="F10220" s="5">
        <v>2023</v>
      </c>
      <c r="G10220" s="5" t="s">
        <v>5397</v>
      </c>
      <c r="I10220" t="s">
        <v>5332</v>
      </c>
      <c r="J10220">
        <v>23</v>
      </c>
      <c r="K10220" t="s">
        <v>25</v>
      </c>
    </row>
    <row r="10221" spans="1:11" x14ac:dyDescent="0.25">
      <c r="A10221" s="3">
        <v>1288714</v>
      </c>
      <c r="B10221" s="4" t="s">
        <v>304</v>
      </c>
      <c r="C10221" s="2" t="s">
        <v>5277</v>
      </c>
      <c r="D10221" s="2" t="s">
        <v>5277</v>
      </c>
      <c r="F10221" s="5">
        <v>2023</v>
      </c>
      <c r="G10221" s="5" t="s">
        <v>5397</v>
      </c>
      <c r="I10221" t="s">
        <v>5332</v>
      </c>
      <c r="J10221">
        <v>27</v>
      </c>
      <c r="K10221" t="s">
        <v>25</v>
      </c>
    </row>
    <row r="10222" spans="1:11" x14ac:dyDescent="0.25">
      <c r="A10222" s="3">
        <v>1288715</v>
      </c>
      <c r="B10222" s="4" t="s">
        <v>4198</v>
      </c>
      <c r="C10222" s="2" t="s">
        <v>5277</v>
      </c>
      <c r="D10222" s="2" t="s">
        <v>5277</v>
      </c>
      <c r="F10222" s="5">
        <v>2023</v>
      </c>
      <c r="G10222" s="5" t="s">
        <v>5397</v>
      </c>
      <c r="I10222" t="s">
        <v>5332</v>
      </c>
      <c r="J10222">
        <v>29</v>
      </c>
      <c r="K10222" t="s">
        <v>25</v>
      </c>
    </row>
    <row r="10223" spans="1:11" x14ac:dyDescent="0.25">
      <c r="A10223" s="3">
        <v>1288716</v>
      </c>
      <c r="B10223" s="4" t="s">
        <v>291</v>
      </c>
      <c r="C10223" s="2" t="s">
        <v>5277</v>
      </c>
      <c r="D10223" s="2" t="s">
        <v>5277</v>
      </c>
      <c r="F10223" s="5">
        <v>2023</v>
      </c>
      <c r="G10223" s="5" t="s">
        <v>5397</v>
      </c>
      <c r="I10223" t="s">
        <v>5332</v>
      </c>
      <c r="J10223">
        <v>18</v>
      </c>
      <c r="K10223" t="s">
        <v>25</v>
      </c>
    </row>
    <row r="10224" spans="1:11" x14ac:dyDescent="0.25">
      <c r="A10224" s="3">
        <v>1288717</v>
      </c>
      <c r="B10224" s="4" t="s">
        <v>335</v>
      </c>
      <c r="C10224" s="2" t="s">
        <v>5277</v>
      </c>
      <c r="D10224" s="2" t="s">
        <v>5277</v>
      </c>
      <c r="F10224" s="5">
        <v>2023</v>
      </c>
      <c r="G10224" s="5" t="s">
        <v>5397</v>
      </c>
      <c r="I10224" t="s">
        <v>5332</v>
      </c>
      <c r="J10224">
        <v>25</v>
      </c>
      <c r="K10224" t="s">
        <v>25</v>
      </c>
    </row>
    <row r="10225" spans="1:11" x14ac:dyDescent="0.25">
      <c r="A10225" s="3">
        <v>1288718</v>
      </c>
      <c r="B10225" s="4" t="s">
        <v>102</v>
      </c>
      <c r="C10225" s="2" t="s">
        <v>5277</v>
      </c>
      <c r="D10225" s="2" t="s">
        <v>5277</v>
      </c>
      <c r="F10225" s="5">
        <v>2023</v>
      </c>
      <c r="G10225" s="5" t="s">
        <v>5397</v>
      </c>
      <c r="I10225" t="s">
        <v>5332</v>
      </c>
      <c r="J10225">
        <v>22</v>
      </c>
      <c r="K10225" t="s">
        <v>25</v>
      </c>
    </row>
    <row r="10226" spans="1:11" x14ac:dyDescent="0.25">
      <c r="A10226" s="3">
        <v>1288719</v>
      </c>
      <c r="B10226" s="4" t="s">
        <v>247</v>
      </c>
      <c r="C10226" s="2" t="s">
        <v>5277</v>
      </c>
      <c r="D10226" s="2" t="s">
        <v>5277</v>
      </c>
      <c r="F10226" s="5">
        <v>2023</v>
      </c>
      <c r="G10226" s="5" t="s">
        <v>5397</v>
      </c>
      <c r="I10226" t="s">
        <v>5332</v>
      </c>
      <c r="J10226">
        <v>36</v>
      </c>
      <c r="K10226" t="s">
        <v>25</v>
      </c>
    </row>
    <row r="10227" spans="1:11" x14ac:dyDescent="0.25">
      <c r="A10227" s="3">
        <v>1288720</v>
      </c>
      <c r="B10227" s="4" t="s">
        <v>165</v>
      </c>
      <c r="C10227" s="2" t="s">
        <v>5277</v>
      </c>
      <c r="D10227" s="2" t="s">
        <v>5277</v>
      </c>
      <c r="F10227" s="5">
        <v>2023</v>
      </c>
      <c r="G10227" s="5" t="s">
        <v>5397</v>
      </c>
      <c r="I10227" t="s">
        <v>5332</v>
      </c>
      <c r="J10227">
        <v>28</v>
      </c>
      <c r="K10227" t="s">
        <v>25</v>
      </c>
    </row>
    <row r="10228" spans="1:11" x14ac:dyDescent="0.25">
      <c r="A10228" s="3">
        <v>1288721</v>
      </c>
      <c r="B10228" s="4" t="s">
        <v>4305</v>
      </c>
      <c r="C10228" s="2" t="s">
        <v>5277</v>
      </c>
      <c r="D10228" s="2" t="s">
        <v>5277</v>
      </c>
      <c r="F10228" s="5">
        <v>2023</v>
      </c>
      <c r="G10228" s="5" t="s">
        <v>5397</v>
      </c>
      <c r="I10228" t="s">
        <v>5332</v>
      </c>
      <c r="J10228">
        <v>33</v>
      </c>
      <c r="K10228" t="s">
        <v>25</v>
      </c>
    </row>
    <row r="10229" spans="1:11" x14ac:dyDescent="0.25">
      <c r="A10229" s="3">
        <v>1288722</v>
      </c>
      <c r="B10229" s="4" t="s">
        <v>79</v>
      </c>
      <c r="C10229" s="2" t="s">
        <v>5277</v>
      </c>
      <c r="D10229" s="2" t="s">
        <v>5277</v>
      </c>
      <c r="F10229" s="5">
        <v>2023</v>
      </c>
      <c r="G10229" s="5" t="s">
        <v>5397</v>
      </c>
      <c r="I10229" t="s">
        <v>5332</v>
      </c>
      <c r="J10229">
        <v>26</v>
      </c>
      <c r="K10229" t="s">
        <v>25</v>
      </c>
    </row>
    <row r="10230" spans="1:11" x14ac:dyDescent="0.25">
      <c r="A10230" s="3">
        <v>1288723</v>
      </c>
      <c r="B10230" s="4" t="s">
        <v>4306</v>
      </c>
      <c r="C10230" s="2" t="s">
        <v>5277</v>
      </c>
      <c r="D10230" s="2" t="s">
        <v>5277</v>
      </c>
      <c r="F10230" s="5">
        <v>2023</v>
      </c>
      <c r="G10230" s="5" t="s">
        <v>5397</v>
      </c>
      <c r="I10230" t="s">
        <v>5323</v>
      </c>
      <c r="J10230">
        <v>35</v>
      </c>
      <c r="K10230" t="s">
        <v>25</v>
      </c>
    </row>
    <row r="10231" spans="1:11" x14ac:dyDescent="0.25">
      <c r="A10231" s="3">
        <v>1288724</v>
      </c>
      <c r="B10231" s="4" t="s">
        <v>165</v>
      </c>
      <c r="C10231" s="2" t="s">
        <v>5277</v>
      </c>
      <c r="D10231" s="2" t="s">
        <v>5277</v>
      </c>
      <c r="F10231" s="5">
        <v>2023</v>
      </c>
      <c r="G10231" s="5" t="s">
        <v>5397</v>
      </c>
      <c r="I10231" t="s">
        <v>5323</v>
      </c>
      <c r="J10231">
        <v>24</v>
      </c>
      <c r="K10231" t="s">
        <v>25</v>
      </c>
    </row>
    <row r="10232" spans="1:11" x14ac:dyDescent="0.25">
      <c r="A10232" s="3">
        <v>1288725</v>
      </c>
      <c r="B10232" s="4" t="s">
        <v>58</v>
      </c>
      <c r="C10232" s="2" t="s">
        <v>5277</v>
      </c>
      <c r="D10232" s="2" t="s">
        <v>5277</v>
      </c>
      <c r="F10232" s="5">
        <v>2023</v>
      </c>
      <c r="G10232" s="5" t="s">
        <v>5397</v>
      </c>
      <c r="I10232" t="s">
        <v>5323</v>
      </c>
      <c r="J10232">
        <v>37</v>
      </c>
      <c r="K10232" t="s">
        <v>25</v>
      </c>
    </row>
    <row r="10233" spans="1:11" x14ac:dyDescent="0.25">
      <c r="A10233" s="3">
        <v>1288726</v>
      </c>
      <c r="B10233" s="4" t="s">
        <v>284</v>
      </c>
      <c r="C10233" s="2" t="s">
        <v>5277</v>
      </c>
      <c r="D10233" s="2" t="s">
        <v>5277</v>
      </c>
      <c r="F10233" s="5">
        <v>2023</v>
      </c>
      <c r="G10233" s="5" t="s">
        <v>5397</v>
      </c>
      <c r="I10233" t="s">
        <v>5323</v>
      </c>
      <c r="J10233">
        <v>22</v>
      </c>
      <c r="K10233" t="s">
        <v>25</v>
      </c>
    </row>
    <row r="10234" spans="1:11" x14ac:dyDescent="0.25">
      <c r="A10234" s="3">
        <v>1288727</v>
      </c>
      <c r="B10234" s="4" t="s">
        <v>34</v>
      </c>
      <c r="C10234" s="2" t="s">
        <v>5277</v>
      </c>
      <c r="D10234" s="2" t="s">
        <v>5277</v>
      </c>
      <c r="F10234" s="5">
        <v>2023</v>
      </c>
      <c r="G10234" s="5" t="s">
        <v>5397</v>
      </c>
      <c r="I10234" t="s">
        <v>5323</v>
      </c>
      <c r="J10234">
        <v>22</v>
      </c>
      <c r="K10234" t="s">
        <v>25</v>
      </c>
    </row>
    <row r="10235" spans="1:11" x14ac:dyDescent="0.25">
      <c r="A10235" s="3">
        <v>1288728</v>
      </c>
      <c r="B10235" s="4" t="s">
        <v>194</v>
      </c>
      <c r="C10235" s="2" t="s">
        <v>5277</v>
      </c>
      <c r="D10235" s="2" t="s">
        <v>5277</v>
      </c>
      <c r="F10235" s="5">
        <v>2023</v>
      </c>
      <c r="G10235" s="5" t="s">
        <v>5397</v>
      </c>
      <c r="I10235" t="s">
        <v>5323</v>
      </c>
      <c r="J10235">
        <v>35</v>
      </c>
      <c r="K10235" t="s">
        <v>25</v>
      </c>
    </row>
    <row r="10236" spans="1:11" x14ac:dyDescent="0.25">
      <c r="A10236" s="3">
        <v>1288729</v>
      </c>
      <c r="B10236" s="4" t="s">
        <v>72</v>
      </c>
      <c r="C10236" s="2" t="s">
        <v>5277</v>
      </c>
      <c r="D10236" s="2" t="s">
        <v>5277</v>
      </c>
      <c r="F10236" s="5">
        <v>2023</v>
      </c>
      <c r="G10236" s="5" t="s">
        <v>5397</v>
      </c>
      <c r="I10236" t="s">
        <v>5323</v>
      </c>
      <c r="J10236">
        <v>23</v>
      </c>
      <c r="K10236" t="s">
        <v>25</v>
      </c>
    </row>
    <row r="10237" spans="1:11" x14ac:dyDescent="0.25">
      <c r="A10237" s="3">
        <v>1288730</v>
      </c>
      <c r="B10237" s="4" t="s">
        <v>252</v>
      </c>
      <c r="C10237" s="2" t="s">
        <v>5277</v>
      </c>
      <c r="D10237" s="2" t="s">
        <v>5277</v>
      </c>
      <c r="F10237" s="5">
        <v>2023</v>
      </c>
      <c r="G10237" s="5" t="s">
        <v>5397</v>
      </c>
      <c r="I10237" t="s">
        <v>5323</v>
      </c>
      <c r="J10237">
        <v>38</v>
      </c>
      <c r="K10237" t="s">
        <v>25</v>
      </c>
    </row>
    <row r="10238" spans="1:11" x14ac:dyDescent="0.25">
      <c r="A10238" s="3">
        <v>1288731</v>
      </c>
      <c r="B10238" s="4" t="s">
        <v>1186</v>
      </c>
      <c r="C10238" s="2" t="s">
        <v>5277</v>
      </c>
      <c r="D10238" s="2" t="s">
        <v>5277</v>
      </c>
      <c r="F10238" s="5">
        <v>2023</v>
      </c>
      <c r="G10238" s="5" t="s">
        <v>5397</v>
      </c>
      <c r="I10238" t="s">
        <v>5323</v>
      </c>
      <c r="J10238">
        <v>22</v>
      </c>
      <c r="K10238" t="s">
        <v>25</v>
      </c>
    </row>
    <row r="10239" spans="1:11" x14ac:dyDescent="0.25">
      <c r="A10239" s="3">
        <v>1288732</v>
      </c>
      <c r="B10239" s="4" t="s">
        <v>337</v>
      </c>
      <c r="C10239" s="2" t="s">
        <v>5277</v>
      </c>
      <c r="D10239" s="2" t="s">
        <v>5277</v>
      </c>
      <c r="F10239" s="5">
        <v>2023</v>
      </c>
      <c r="G10239" s="5" t="s">
        <v>5397</v>
      </c>
      <c r="I10239" t="s">
        <v>5323</v>
      </c>
      <c r="J10239">
        <v>26</v>
      </c>
      <c r="K10239" t="s">
        <v>25</v>
      </c>
    </row>
    <row r="10240" spans="1:11" x14ac:dyDescent="0.25">
      <c r="A10240" s="3">
        <v>1288733</v>
      </c>
      <c r="B10240" s="4" t="s">
        <v>4307</v>
      </c>
      <c r="C10240" s="2" t="s">
        <v>5277</v>
      </c>
      <c r="D10240" s="2" t="s">
        <v>5277</v>
      </c>
      <c r="F10240" s="5">
        <v>2023</v>
      </c>
      <c r="G10240" s="5" t="s">
        <v>5397</v>
      </c>
      <c r="I10240" t="s">
        <v>5323</v>
      </c>
      <c r="J10240">
        <v>26</v>
      </c>
      <c r="K10240" t="s">
        <v>25</v>
      </c>
    </row>
    <row r="10241" spans="1:11" x14ac:dyDescent="0.25">
      <c r="A10241" s="3">
        <v>1288734</v>
      </c>
      <c r="B10241" s="4" t="s">
        <v>108</v>
      </c>
      <c r="C10241" s="2" t="s">
        <v>5277</v>
      </c>
      <c r="D10241" s="2" t="s">
        <v>5277</v>
      </c>
      <c r="F10241" s="5">
        <v>2023</v>
      </c>
      <c r="G10241" s="5" t="s">
        <v>5397</v>
      </c>
      <c r="I10241" t="s">
        <v>5323</v>
      </c>
      <c r="J10241">
        <v>32</v>
      </c>
      <c r="K10241" t="s">
        <v>25</v>
      </c>
    </row>
    <row r="10242" spans="1:11" x14ac:dyDescent="0.25">
      <c r="A10242" s="3">
        <v>1288735</v>
      </c>
      <c r="B10242" s="4" t="s">
        <v>92</v>
      </c>
      <c r="C10242" s="2" t="s">
        <v>5277</v>
      </c>
      <c r="D10242" s="2" t="s">
        <v>5277</v>
      </c>
      <c r="F10242" s="5">
        <v>2023</v>
      </c>
      <c r="G10242" s="5" t="s">
        <v>5397</v>
      </c>
      <c r="I10242" t="s">
        <v>5323</v>
      </c>
      <c r="J10242">
        <v>44</v>
      </c>
      <c r="K10242" t="s">
        <v>25</v>
      </c>
    </row>
    <row r="10243" spans="1:11" x14ac:dyDescent="0.25">
      <c r="A10243" s="3">
        <v>1288736</v>
      </c>
      <c r="B10243" s="4" t="s">
        <v>182</v>
      </c>
      <c r="C10243" s="2" t="s">
        <v>5277</v>
      </c>
      <c r="D10243" s="2" t="s">
        <v>5277</v>
      </c>
      <c r="F10243" s="5">
        <v>2023</v>
      </c>
      <c r="G10243" s="5" t="s">
        <v>5397</v>
      </c>
      <c r="I10243" t="s">
        <v>5323</v>
      </c>
      <c r="J10243">
        <v>32</v>
      </c>
      <c r="K10243" t="s">
        <v>25</v>
      </c>
    </row>
    <row r="10244" spans="1:11" x14ac:dyDescent="0.25">
      <c r="A10244" s="3">
        <v>1288737</v>
      </c>
      <c r="B10244" s="4" t="s">
        <v>295</v>
      </c>
      <c r="C10244" s="2" t="s">
        <v>5277</v>
      </c>
      <c r="D10244" s="2" t="s">
        <v>5277</v>
      </c>
      <c r="F10244" s="5">
        <v>2023</v>
      </c>
      <c r="G10244" s="5" t="s">
        <v>5397</v>
      </c>
      <c r="I10244" t="s">
        <v>5323</v>
      </c>
      <c r="J10244">
        <v>28</v>
      </c>
      <c r="K10244" t="s">
        <v>25</v>
      </c>
    </row>
    <row r="10245" spans="1:11" x14ac:dyDescent="0.25">
      <c r="A10245" s="3">
        <v>1288738</v>
      </c>
      <c r="B10245" s="4" t="s">
        <v>134</v>
      </c>
      <c r="C10245" s="2" t="s">
        <v>5277</v>
      </c>
      <c r="D10245" s="2" t="s">
        <v>5277</v>
      </c>
      <c r="F10245" s="5">
        <v>2023</v>
      </c>
      <c r="G10245" s="5" t="s">
        <v>5397</v>
      </c>
      <c r="I10245" t="s">
        <v>5323</v>
      </c>
      <c r="J10245">
        <v>35</v>
      </c>
      <c r="K10245" t="s">
        <v>25</v>
      </c>
    </row>
    <row r="10246" spans="1:11" x14ac:dyDescent="0.25">
      <c r="A10246" s="3">
        <v>1288739</v>
      </c>
      <c r="B10246" s="4" t="s">
        <v>241</v>
      </c>
      <c r="C10246" s="2" t="s">
        <v>5277</v>
      </c>
      <c r="D10246" s="2" t="s">
        <v>5277</v>
      </c>
      <c r="F10246" s="5">
        <v>2023</v>
      </c>
      <c r="G10246" s="5" t="s">
        <v>5397</v>
      </c>
      <c r="I10246" t="s">
        <v>5323</v>
      </c>
      <c r="J10246">
        <v>23</v>
      </c>
      <c r="K10246" t="s">
        <v>25</v>
      </c>
    </row>
    <row r="10247" spans="1:11" x14ac:dyDescent="0.25">
      <c r="A10247" s="3">
        <v>1288740</v>
      </c>
      <c r="B10247" s="4" t="s">
        <v>34</v>
      </c>
      <c r="C10247" s="2" t="s">
        <v>5277</v>
      </c>
      <c r="D10247" s="2" t="s">
        <v>5277</v>
      </c>
      <c r="F10247" s="5">
        <v>2023</v>
      </c>
      <c r="G10247" s="5" t="s">
        <v>5397</v>
      </c>
      <c r="I10247" t="s">
        <v>5323</v>
      </c>
      <c r="J10247">
        <v>32</v>
      </c>
      <c r="K10247" t="s">
        <v>25</v>
      </c>
    </row>
    <row r="10248" spans="1:11" x14ac:dyDescent="0.25">
      <c r="A10248" s="3">
        <v>1288741</v>
      </c>
      <c r="B10248" s="4" t="s">
        <v>96</v>
      </c>
      <c r="C10248" s="2" t="s">
        <v>5277</v>
      </c>
      <c r="D10248" s="2" t="s">
        <v>5277</v>
      </c>
      <c r="F10248" s="5">
        <v>2023</v>
      </c>
      <c r="G10248" s="5" t="s">
        <v>5397</v>
      </c>
      <c r="I10248" t="s">
        <v>5323</v>
      </c>
      <c r="J10248">
        <v>28</v>
      </c>
      <c r="K10248" t="s">
        <v>25</v>
      </c>
    </row>
    <row r="10249" spans="1:11" x14ac:dyDescent="0.25">
      <c r="A10249" s="3">
        <v>1288742</v>
      </c>
      <c r="B10249" s="4" t="s">
        <v>138</v>
      </c>
      <c r="C10249" s="2" t="s">
        <v>5277</v>
      </c>
      <c r="D10249" s="2" t="s">
        <v>5277</v>
      </c>
      <c r="F10249" s="5">
        <v>2023</v>
      </c>
      <c r="G10249" s="5" t="s">
        <v>5397</v>
      </c>
      <c r="I10249" t="s">
        <v>5323</v>
      </c>
      <c r="J10249">
        <v>30</v>
      </c>
      <c r="K10249" t="s">
        <v>25</v>
      </c>
    </row>
    <row r="10250" spans="1:11" x14ac:dyDescent="0.25">
      <c r="A10250" s="3">
        <v>1288743</v>
      </c>
      <c r="B10250" s="4" t="s">
        <v>96</v>
      </c>
      <c r="C10250" s="2" t="s">
        <v>5277</v>
      </c>
      <c r="D10250" s="2" t="s">
        <v>5277</v>
      </c>
      <c r="F10250" s="5">
        <v>2023</v>
      </c>
      <c r="G10250" s="5" t="s">
        <v>5397</v>
      </c>
      <c r="I10250" t="s">
        <v>5323</v>
      </c>
      <c r="J10250">
        <v>28</v>
      </c>
      <c r="K10250" t="s">
        <v>25</v>
      </c>
    </row>
    <row r="10251" spans="1:11" x14ac:dyDescent="0.25">
      <c r="A10251" s="3">
        <v>1288744</v>
      </c>
      <c r="B10251" s="4" t="s">
        <v>295</v>
      </c>
      <c r="C10251" s="2" t="s">
        <v>5277</v>
      </c>
      <c r="D10251" s="2" t="s">
        <v>5277</v>
      </c>
      <c r="F10251" s="5">
        <v>2023</v>
      </c>
      <c r="G10251" s="5" t="s">
        <v>5397</v>
      </c>
      <c r="I10251" t="s">
        <v>5323</v>
      </c>
      <c r="J10251">
        <v>44</v>
      </c>
      <c r="K10251" t="s">
        <v>25</v>
      </c>
    </row>
    <row r="10252" spans="1:11" x14ac:dyDescent="0.25">
      <c r="A10252" s="3">
        <v>1288745</v>
      </c>
      <c r="B10252" s="4" t="s">
        <v>186</v>
      </c>
      <c r="C10252" s="2" t="s">
        <v>5277</v>
      </c>
      <c r="D10252" s="2" t="s">
        <v>5277</v>
      </c>
      <c r="F10252" s="5">
        <v>2023</v>
      </c>
      <c r="G10252" s="5" t="s">
        <v>5397</v>
      </c>
      <c r="I10252" t="s">
        <v>5323</v>
      </c>
      <c r="J10252">
        <v>23</v>
      </c>
      <c r="K10252" t="s">
        <v>25</v>
      </c>
    </row>
    <row r="10253" spans="1:11" x14ac:dyDescent="0.25">
      <c r="A10253" s="3">
        <v>1288746</v>
      </c>
      <c r="B10253" s="4" t="s">
        <v>215</v>
      </c>
      <c r="C10253" s="2" t="s">
        <v>5277</v>
      </c>
      <c r="D10253" s="2" t="s">
        <v>5277</v>
      </c>
      <c r="F10253" s="5">
        <v>2023</v>
      </c>
      <c r="G10253" s="5" t="s">
        <v>5397</v>
      </c>
      <c r="I10253" t="s">
        <v>5323</v>
      </c>
      <c r="J10253">
        <v>39</v>
      </c>
      <c r="K10253" t="s">
        <v>25</v>
      </c>
    </row>
    <row r="10254" spans="1:11" x14ac:dyDescent="0.25">
      <c r="A10254" s="3">
        <v>1288747</v>
      </c>
      <c r="B10254" s="4" t="s">
        <v>599</v>
      </c>
      <c r="C10254" s="2" t="s">
        <v>5277</v>
      </c>
      <c r="D10254" s="2" t="s">
        <v>5277</v>
      </c>
      <c r="F10254" s="5">
        <v>2023</v>
      </c>
      <c r="G10254" s="5" t="s">
        <v>5397</v>
      </c>
      <c r="I10254" t="s">
        <v>5323</v>
      </c>
      <c r="J10254">
        <v>25</v>
      </c>
      <c r="K10254" t="s">
        <v>25</v>
      </c>
    </row>
    <row r="10255" spans="1:11" x14ac:dyDescent="0.25">
      <c r="A10255" s="3">
        <v>1288748</v>
      </c>
      <c r="B10255" s="4" t="s">
        <v>4308</v>
      </c>
      <c r="C10255" s="2" t="s">
        <v>5277</v>
      </c>
      <c r="D10255" s="2" t="s">
        <v>5277</v>
      </c>
      <c r="F10255" s="5">
        <v>2023</v>
      </c>
      <c r="G10255" s="5" t="s">
        <v>5397</v>
      </c>
      <c r="I10255" t="s">
        <v>5323</v>
      </c>
      <c r="J10255">
        <v>32</v>
      </c>
      <c r="K10255" t="s">
        <v>25</v>
      </c>
    </row>
    <row r="10256" spans="1:11" x14ac:dyDescent="0.25">
      <c r="A10256" s="3">
        <v>1288749</v>
      </c>
      <c r="B10256" s="4" t="s">
        <v>4309</v>
      </c>
      <c r="C10256" s="2" t="s">
        <v>5277</v>
      </c>
      <c r="D10256" s="2" t="s">
        <v>5277</v>
      </c>
      <c r="F10256" s="5">
        <v>2023</v>
      </c>
      <c r="G10256" s="5" t="s">
        <v>5397</v>
      </c>
      <c r="I10256" t="s">
        <v>5323</v>
      </c>
      <c r="J10256">
        <v>33</v>
      </c>
      <c r="K10256" t="s">
        <v>25</v>
      </c>
    </row>
    <row r="10257" spans="1:11" x14ac:dyDescent="0.25">
      <c r="A10257" s="3">
        <v>1288750</v>
      </c>
      <c r="B10257" s="4" t="s">
        <v>171</v>
      </c>
      <c r="C10257" s="2" t="s">
        <v>5277</v>
      </c>
      <c r="D10257" s="2" t="s">
        <v>5277</v>
      </c>
      <c r="F10257" s="5">
        <v>2023</v>
      </c>
      <c r="G10257" s="5" t="s">
        <v>5397</v>
      </c>
      <c r="I10257" t="s">
        <v>5323</v>
      </c>
      <c r="J10257">
        <v>38</v>
      </c>
      <c r="K10257" t="s">
        <v>25</v>
      </c>
    </row>
    <row r="10258" spans="1:11" x14ac:dyDescent="0.25">
      <c r="A10258" s="3">
        <v>1288751</v>
      </c>
      <c r="B10258" s="4" t="s">
        <v>295</v>
      </c>
      <c r="C10258" s="2" t="s">
        <v>5277</v>
      </c>
      <c r="D10258" s="2" t="s">
        <v>5277</v>
      </c>
      <c r="F10258" s="5">
        <v>2023</v>
      </c>
      <c r="G10258" s="5" t="s">
        <v>5397</v>
      </c>
      <c r="I10258" t="s">
        <v>5323</v>
      </c>
      <c r="J10258">
        <v>35</v>
      </c>
      <c r="K10258" t="s">
        <v>25</v>
      </c>
    </row>
    <row r="10259" spans="1:11" x14ac:dyDescent="0.25">
      <c r="A10259" s="3">
        <v>1288752</v>
      </c>
      <c r="B10259" s="4" t="s">
        <v>137</v>
      </c>
      <c r="C10259" s="2" t="s">
        <v>5277</v>
      </c>
      <c r="D10259" s="2" t="s">
        <v>5277</v>
      </c>
      <c r="F10259" s="5">
        <v>2023</v>
      </c>
      <c r="G10259" s="5" t="s">
        <v>5397</v>
      </c>
      <c r="I10259" t="s">
        <v>5323</v>
      </c>
      <c r="J10259">
        <v>20</v>
      </c>
      <c r="K10259" t="s">
        <v>25</v>
      </c>
    </row>
    <row r="10260" spans="1:11" x14ac:dyDescent="0.25">
      <c r="A10260" s="3">
        <v>1288753</v>
      </c>
      <c r="B10260" s="4" t="s">
        <v>583</v>
      </c>
      <c r="C10260" s="2" t="s">
        <v>5277</v>
      </c>
      <c r="D10260" s="2" t="s">
        <v>5277</v>
      </c>
      <c r="F10260" s="5">
        <v>2023</v>
      </c>
      <c r="G10260" s="5" t="s">
        <v>5397</v>
      </c>
      <c r="I10260" t="s">
        <v>5323</v>
      </c>
      <c r="J10260">
        <v>30</v>
      </c>
      <c r="K10260" t="s">
        <v>25</v>
      </c>
    </row>
    <row r="10261" spans="1:11" x14ac:dyDescent="0.25">
      <c r="A10261" s="3">
        <v>1288754</v>
      </c>
      <c r="B10261" s="4" t="s">
        <v>402</v>
      </c>
      <c r="C10261" s="2" t="s">
        <v>5277</v>
      </c>
      <c r="D10261" s="2" t="s">
        <v>5277</v>
      </c>
      <c r="F10261" s="5">
        <v>2023</v>
      </c>
      <c r="G10261" s="5" t="s">
        <v>5397</v>
      </c>
      <c r="I10261" t="s">
        <v>5323</v>
      </c>
      <c r="J10261">
        <v>43</v>
      </c>
      <c r="K10261" t="s">
        <v>25</v>
      </c>
    </row>
    <row r="10262" spans="1:11" x14ac:dyDescent="0.25">
      <c r="A10262" s="3">
        <v>1288755</v>
      </c>
      <c r="B10262" s="4" t="s">
        <v>171</v>
      </c>
      <c r="C10262" s="2" t="s">
        <v>5277</v>
      </c>
      <c r="D10262" s="2" t="s">
        <v>5277</v>
      </c>
      <c r="F10262" s="5">
        <v>2023</v>
      </c>
      <c r="G10262" s="5" t="s">
        <v>5397</v>
      </c>
      <c r="I10262" t="s">
        <v>5323</v>
      </c>
      <c r="J10262">
        <v>24</v>
      </c>
      <c r="K10262" t="s">
        <v>25</v>
      </c>
    </row>
    <row r="10263" spans="1:11" x14ac:dyDescent="0.25">
      <c r="A10263" s="3">
        <v>1288756</v>
      </c>
      <c r="B10263" s="4" t="s">
        <v>92</v>
      </c>
      <c r="C10263" s="2" t="s">
        <v>5277</v>
      </c>
      <c r="D10263" s="2" t="s">
        <v>5277</v>
      </c>
      <c r="F10263" s="5">
        <v>2023</v>
      </c>
      <c r="G10263" s="5" t="s">
        <v>5397</v>
      </c>
      <c r="I10263" t="s">
        <v>5323</v>
      </c>
      <c r="J10263">
        <v>32</v>
      </c>
      <c r="K10263" t="s">
        <v>25</v>
      </c>
    </row>
    <row r="10264" spans="1:11" x14ac:dyDescent="0.25">
      <c r="A10264" s="3">
        <v>1288757</v>
      </c>
      <c r="B10264" s="4" t="s">
        <v>599</v>
      </c>
      <c r="C10264" s="2" t="s">
        <v>5277</v>
      </c>
      <c r="D10264" s="2" t="s">
        <v>5277</v>
      </c>
      <c r="F10264" s="5">
        <v>2023</v>
      </c>
      <c r="G10264" s="5" t="s">
        <v>5397</v>
      </c>
      <c r="I10264" t="s">
        <v>5323</v>
      </c>
      <c r="J10264">
        <v>24</v>
      </c>
      <c r="K10264" t="s">
        <v>25</v>
      </c>
    </row>
    <row r="10265" spans="1:11" x14ac:dyDescent="0.25">
      <c r="A10265" s="3">
        <v>1288758</v>
      </c>
      <c r="B10265" s="4" t="s">
        <v>295</v>
      </c>
      <c r="C10265" s="2" t="s">
        <v>5277</v>
      </c>
      <c r="D10265" s="2" t="s">
        <v>5277</v>
      </c>
      <c r="F10265" s="5">
        <v>2023</v>
      </c>
      <c r="G10265" s="5" t="s">
        <v>5397</v>
      </c>
      <c r="I10265" t="s">
        <v>5323</v>
      </c>
      <c r="J10265">
        <v>38</v>
      </c>
      <c r="K10265" t="s">
        <v>25</v>
      </c>
    </row>
    <row r="10266" spans="1:11" x14ac:dyDescent="0.25">
      <c r="A10266" s="3">
        <v>1288759</v>
      </c>
      <c r="B10266" s="4" t="s">
        <v>107</v>
      </c>
      <c r="C10266" s="2" t="s">
        <v>5277</v>
      </c>
      <c r="D10266" s="2" t="s">
        <v>5277</v>
      </c>
      <c r="F10266" s="5">
        <v>2023</v>
      </c>
      <c r="G10266" s="5" t="s">
        <v>5397</v>
      </c>
      <c r="I10266" t="s">
        <v>5323</v>
      </c>
      <c r="J10266">
        <v>26</v>
      </c>
      <c r="K10266" t="s">
        <v>25</v>
      </c>
    </row>
    <row r="10267" spans="1:11" x14ac:dyDescent="0.25">
      <c r="A10267" s="3">
        <v>1288760</v>
      </c>
      <c r="B10267" s="4" t="s">
        <v>241</v>
      </c>
      <c r="C10267" s="2" t="s">
        <v>5277</v>
      </c>
      <c r="D10267" s="2" t="s">
        <v>5277</v>
      </c>
      <c r="F10267" s="5">
        <v>2023</v>
      </c>
      <c r="G10267" s="5" t="s">
        <v>5397</v>
      </c>
      <c r="I10267" t="s">
        <v>5323</v>
      </c>
      <c r="J10267">
        <v>34</v>
      </c>
      <c r="K10267" t="s">
        <v>25</v>
      </c>
    </row>
    <row r="10268" spans="1:11" x14ac:dyDescent="0.25">
      <c r="A10268" s="3">
        <v>1288761</v>
      </c>
      <c r="B10268" s="4" t="s">
        <v>35</v>
      </c>
      <c r="C10268" s="2" t="s">
        <v>5277</v>
      </c>
      <c r="D10268" s="2" t="s">
        <v>5277</v>
      </c>
      <c r="F10268" s="5">
        <v>2023</v>
      </c>
      <c r="G10268" s="5" t="s">
        <v>5397</v>
      </c>
      <c r="I10268" t="s">
        <v>5323</v>
      </c>
      <c r="J10268">
        <v>27</v>
      </c>
      <c r="K10268" t="s">
        <v>25</v>
      </c>
    </row>
    <row r="10269" spans="1:11" x14ac:dyDescent="0.25">
      <c r="A10269" s="3">
        <v>1288762</v>
      </c>
      <c r="B10269" s="4" t="s">
        <v>96</v>
      </c>
      <c r="C10269" s="2" t="s">
        <v>5277</v>
      </c>
      <c r="D10269" s="2" t="s">
        <v>5277</v>
      </c>
      <c r="F10269" s="5">
        <v>2023</v>
      </c>
      <c r="G10269" s="5" t="s">
        <v>5397</v>
      </c>
      <c r="I10269" t="s">
        <v>5323</v>
      </c>
      <c r="J10269">
        <v>22</v>
      </c>
      <c r="K10269" t="s">
        <v>25</v>
      </c>
    </row>
    <row r="10270" spans="1:11" x14ac:dyDescent="0.25">
      <c r="A10270" s="3">
        <v>1288763</v>
      </c>
      <c r="B10270" s="4" t="s">
        <v>252</v>
      </c>
      <c r="C10270" s="2" t="s">
        <v>5277</v>
      </c>
      <c r="D10270" s="2" t="s">
        <v>5277</v>
      </c>
      <c r="F10270" s="5">
        <v>2023</v>
      </c>
      <c r="G10270" s="5" t="s">
        <v>5397</v>
      </c>
      <c r="I10270" t="s">
        <v>5323</v>
      </c>
      <c r="J10270">
        <v>28</v>
      </c>
      <c r="K10270" t="s">
        <v>25</v>
      </c>
    </row>
    <row r="10271" spans="1:11" x14ac:dyDescent="0.25">
      <c r="A10271" s="3">
        <v>1288764</v>
      </c>
      <c r="B10271" s="4" t="s">
        <v>117</v>
      </c>
      <c r="C10271" s="2" t="s">
        <v>5277</v>
      </c>
      <c r="D10271" s="2" t="s">
        <v>5277</v>
      </c>
      <c r="F10271" s="5">
        <v>2023</v>
      </c>
      <c r="G10271" s="5" t="s">
        <v>5397</v>
      </c>
      <c r="I10271" t="s">
        <v>5323</v>
      </c>
      <c r="J10271">
        <v>36</v>
      </c>
      <c r="K10271" t="s">
        <v>25</v>
      </c>
    </row>
    <row r="10272" spans="1:11" x14ac:dyDescent="0.25">
      <c r="A10272" s="3">
        <v>1288765</v>
      </c>
      <c r="B10272" s="4" t="s">
        <v>599</v>
      </c>
      <c r="C10272" s="2" t="s">
        <v>5277</v>
      </c>
      <c r="D10272" s="2" t="s">
        <v>5277</v>
      </c>
      <c r="F10272" s="5">
        <v>2023</v>
      </c>
      <c r="G10272" s="5" t="s">
        <v>5397</v>
      </c>
      <c r="I10272" t="s">
        <v>5323</v>
      </c>
      <c r="J10272">
        <v>23</v>
      </c>
      <c r="K10272" t="s">
        <v>25</v>
      </c>
    </row>
    <row r="10273" spans="1:11" x14ac:dyDescent="0.25">
      <c r="A10273" s="3">
        <v>1288766</v>
      </c>
      <c r="B10273" s="4" t="s">
        <v>92</v>
      </c>
      <c r="C10273" s="2" t="s">
        <v>5277</v>
      </c>
      <c r="D10273" s="2" t="s">
        <v>5277</v>
      </c>
      <c r="F10273" s="5">
        <v>2023</v>
      </c>
      <c r="G10273" s="5" t="s">
        <v>5397</v>
      </c>
      <c r="I10273" t="s">
        <v>5323</v>
      </c>
      <c r="J10273">
        <v>30</v>
      </c>
      <c r="K10273" t="s">
        <v>25</v>
      </c>
    </row>
    <row r="10274" spans="1:11" x14ac:dyDescent="0.25">
      <c r="A10274" s="3">
        <v>1288767</v>
      </c>
      <c r="B10274" s="4" t="s">
        <v>92</v>
      </c>
      <c r="C10274" s="2" t="s">
        <v>5277</v>
      </c>
      <c r="D10274" s="2" t="s">
        <v>5277</v>
      </c>
      <c r="F10274" s="5">
        <v>2023</v>
      </c>
      <c r="G10274" s="5" t="s">
        <v>5397</v>
      </c>
      <c r="I10274" t="s">
        <v>5323</v>
      </c>
      <c r="J10274">
        <v>30</v>
      </c>
      <c r="K10274" t="s">
        <v>25</v>
      </c>
    </row>
    <row r="10275" spans="1:11" x14ac:dyDescent="0.25">
      <c r="A10275" s="3">
        <v>1288768</v>
      </c>
      <c r="B10275" s="4" t="s">
        <v>92</v>
      </c>
      <c r="C10275" s="2" t="s">
        <v>5277</v>
      </c>
      <c r="D10275" s="2" t="s">
        <v>5277</v>
      </c>
      <c r="F10275" s="5">
        <v>2023</v>
      </c>
      <c r="G10275" s="5" t="s">
        <v>5397</v>
      </c>
      <c r="I10275" t="s">
        <v>5323</v>
      </c>
      <c r="J10275">
        <v>24</v>
      </c>
      <c r="K10275" t="s">
        <v>25</v>
      </c>
    </row>
    <row r="10276" spans="1:11" x14ac:dyDescent="0.25">
      <c r="A10276" s="3">
        <v>1288769</v>
      </c>
      <c r="B10276" s="4" t="s">
        <v>295</v>
      </c>
      <c r="C10276" s="2" t="s">
        <v>5277</v>
      </c>
      <c r="D10276" s="2" t="s">
        <v>5277</v>
      </c>
      <c r="F10276" s="5">
        <v>2023</v>
      </c>
      <c r="G10276" s="5" t="s">
        <v>5397</v>
      </c>
      <c r="I10276" t="s">
        <v>5323</v>
      </c>
      <c r="J10276">
        <v>34</v>
      </c>
      <c r="K10276" t="s">
        <v>25</v>
      </c>
    </row>
    <row r="10277" spans="1:11" x14ac:dyDescent="0.25">
      <c r="A10277" s="3">
        <v>1288770</v>
      </c>
      <c r="B10277" s="4" t="s">
        <v>34</v>
      </c>
      <c r="C10277" s="2" t="s">
        <v>5277</v>
      </c>
      <c r="D10277" s="2" t="s">
        <v>5277</v>
      </c>
      <c r="F10277" s="5">
        <v>2023</v>
      </c>
      <c r="G10277" s="5" t="s">
        <v>5397</v>
      </c>
      <c r="I10277" t="s">
        <v>5323</v>
      </c>
      <c r="J10277">
        <v>39</v>
      </c>
      <c r="K10277" t="s">
        <v>25</v>
      </c>
    </row>
    <row r="10278" spans="1:11" x14ac:dyDescent="0.25">
      <c r="A10278" s="3">
        <v>1288771</v>
      </c>
      <c r="B10278" s="4" t="s">
        <v>187</v>
      </c>
      <c r="C10278" s="2" t="s">
        <v>5277</v>
      </c>
      <c r="D10278" s="2" t="s">
        <v>5277</v>
      </c>
      <c r="F10278" s="5">
        <v>2023</v>
      </c>
      <c r="G10278" s="5" t="s">
        <v>5397</v>
      </c>
      <c r="I10278" t="s">
        <v>5323</v>
      </c>
      <c r="J10278">
        <v>24</v>
      </c>
      <c r="K10278" t="s">
        <v>25</v>
      </c>
    </row>
    <row r="10279" spans="1:11" x14ac:dyDescent="0.25">
      <c r="A10279" s="3">
        <v>1288772</v>
      </c>
      <c r="B10279" s="4" t="s">
        <v>284</v>
      </c>
      <c r="C10279" s="2" t="s">
        <v>5277</v>
      </c>
      <c r="D10279" s="2" t="s">
        <v>5277</v>
      </c>
      <c r="F10279" s="5">
        <v>2023</v>
      </c>
      <c r="G10279" s="5" t="s">
        <v>5397</v>
      </c>
      <c r="I10279" t="s">
        <v>5323</v>
      </c>
      <c r="J10279">
        <v>24</v>
      </c>
      <c r="K10279" t="s">
        <v>25</v>
      </c>
    </row>
    <row r="10280" spans="1:11" x14ac:dyDescent="0.25">
      <c r="A10280" s="3">
        <v>1288773</v>
      </c>
      <c r="B10280" s="4" t="s">
        <v>241</v>
      </c>
      <c r="C10280" s="2" t="s">
        <v>5277</v>
      </c>
      <c r="D10280" s="2" t="s">
        <v>5277</v>
      </c>
      <c r="F10280" s="5">
        <v>2023</v>
      </c>
      <c r="G10280" s="5" t="s">
        <v>5397</v>
      </c>
      <c r="I10280" t="s">
        <v>5323</v>
      </c>
      <c r="J10280">
        <v>41</v>
      </c>
      <c r="K10280" t="s">
        <v>25</v>
      </c>
    </row>
    <row r="10281" spans="1:11" x14ac:dyDescent="0.25">
      <c r="A10281" s="3">
        <v>1288774</v>
      </c>
      <c r="B10281" s="4" t="s">
        <v>4310</v>
      </c>
      <c r="C10281" s="2" t="s">
        <v>5277</v>
      </c>
      <c r="D10281" s="2" t="s">
        <v>5277</v>
      </c>
      <c r="F10281" s="5">
        <v>2023</v>
      </c>
      <c r="G10281" s="5" t="s">
        <v>5397</v>
      </c>
      <c r="I10281" t="s">
        <v>5323</v>
      </c>
      <c r="J10281">
        <v>25</v>
      </c>
      <c r="K10281" t="s">
        <v>25</v>
      </c>
    </row>
    <row r="10282" spans="1:11" x14ac:dyDescent="0.25">
      <c r="A10282" s="3">
        <v>1288775</v>
      </c>
      <c r="B10282" s="4" t="s">
        <v>304</v>
      </c>
      <c r="C10282" s="2" t="s">
        <v>5277</v>
      </c>
      <c r="D10282" s="2" t="s">
        <v>5277</v>
      </c>
      <c r="F10282" s="5">
        <v>2023</v>
      </c>
      <c r="G10282" s="5" t="s">
        <v>5397</v>
      </c>
      <c r="I10282" t="s">
        <v>5323</v>
      </c>
      <c r="J10282">
        <v>26</v>
      </c>
      <c r="K10282" t="s">
        <v>25</v>
      </c>
    </row>
    <row r="10283" spans="1:11" x14ac:dyDescent="0.25">
      <c r="A10283" s="3">
        <v>1288776</v>
      </c>
      <c r="B10283" s="4" t="s">
        <v>92</v>
      </c>
      <c r="C10283" s="2" t="s">
        <v>5277</v>
      </c>
      <c r="D10283" s="2" t="s">
        <v>5277</v>
      </c>
      <c r="F10283" s="5">
        <v>2023</v>
      </c>
      <c r="G10283" s="5" t="s">
        <v>5397</v>
      </c>
      <c r="I10283" t="s">
        <v>5323</v>
      </c>
      <c r="J10283">
        <v>32</v>
      </c>
      <c r="K10283" t="s">
        <v>25</v>
      </c>
    </row>
    <row r="10284" spans="1:11" x14ac:dyDescent="0.25">
      <c r="A10284" s="3">
        <v>1288777</v>
      </c>
      <c r="B10284" s="4" t="s">
        <v>96</v>
      </c>
      <c r="C10284" s="2" t="s">
        <v>5277</v>
      </c>
      <c r="D10284" s="2" t="s">
        <v>5277</v>
      </c>
      <c r="F10284" s="5">
        <v>2023</v>
      </c>
      <c r="G10284" s="5" t="s">
        <v>5397</v>
      </c>
      <c r="I10284" t="s">
        <v>5323</v>
      </c>
      <c r="J10284">
        <v>27</v>
      </c>
      <c r="K10284" t="s">
        <v>25</v>
      </c>
    </row>
    <row r="10285" spans="1:11" x14ac:dyDescent="0.25">
      <c r="A10285" s="3">
        <v>1288778</v>
      </c>
      <c r="B10285" s="4" t="s">
        <v>150</v>
      </c>
      <c r="C10285" s="2" t="s">
        <v>5277</v>
      </c>
      <c r="D10285" s="2" t="s">
        <v>5277</v>
      </c>
      <c r="F10285" s="5">
        <v>2023</v>
      </c>
      <c r="G10285" s="5" t="s">
        <v>5397</v>
      </c>
      <c r="I10285" t="s">
        <v>5323</v>
      </c>
      <c r="J10285">
        <v>24</v>
      </c>
      <c r="K10285" t="s">
        <v>25</v>
      </c>
    </row>
    <row r="10286" spans="1:11" x14ac:dyDescent="0.25">
      <c r="A10286" s="3">
        <v>1288779</v>
      </c>
      <c r="B10286" s="4" t="s">
        <v>179</v>
      </c>
      <c r="C10286" s="2" t="s">
        <v>5277</v>
      </c>
      <c r="D10286" s="2" t="s">
        <v>5277</v>
      </c>
      <c r="F10286" s="5">
        <v>2023</v>
      </c>
      <c r="G10286" s="5" t="s">
        <v>5397</v>
      </c>
      <c r="I10286" t="s">
        <v>5323</v>
      </c>
      <c r="J10286">
        <v>37</v>
      </c>
      <c r="K10286" t="s">
        <v>25</v>
      </c>
    </row>
    <row r="10287" spans="1:11" x14ac:dyDescent="0.25">
      <c r="A10287" s="3">
        <v>1288780</v>
      </c>
      <c r="B10287" s="4" t="s">
        <v>34</v>
      </c>
      <c r="C10287" s="2" t="s">
        <v>5277</v>
      </c>
      <c r="D10287" s="2" t="s">
        <v>5277</v>
      </c>
      <c r="F10287" s="5">
        <v>2023</v>
      </c>
      <c r="G10287" s="5" t="s">
        <v>5397</v>
      </c>
      <c r="I10287" t="s">
        <v>5323</v>
      </c>
      <c r="J10287">
        <v>40</v>
      </c>
      <c r="K10287" t="s">
        <v>25</v>
      </c>
    </row>
    <row r="10288" spans="1:11" x14ac:dyDescent="0.25">
      <c r="A10288" s="3">
        <v>1288781</v>
      </c>
      <c r="B10288" s="4" t="s">
        <v>1667</v>
      </c>
      <c r="C10288" s="2" t="s">
        <v>5277</v>
      </c>
      <c r="D10288" s="2" t="s">
        <v>5277</v>
      </c>
      <c r="F10288" s="5">
        <v>2023</v>
      </c>
      <c r="G10288" s="5" t="s">
        <v>5397</v>
      </c>
      <c r="I10288" t="s">
        <v>5323</v>
      </c>
      <c r="J10288">
        <v>23</v>
      </c>
      <c r="K10288" t="s">
        <v>25</v>
      </c>
    </row>
    <row r="10289" spans="1:11" x14ac:dyDescent="0.25">
      <c r="A10289" s="3">
        <v>1288782</v>
      </c>
      <c r="B10289" s="4" t="s">
        <v>34</v>
      </c>
      <c r="C10289" s="2" t="s">
        <v>5277</v>
      </c>
      <c r="D10289" s="2" t="s">
        <v>5277</v>
      </c>
      <c r="F10289" s="5">
        <v>2023</v>
      </c>
      <c r="G10289" s="5" t="s">
        <v>5397</v>
      </c>
      <c r="I10289" t="s">
        <v>5323</v>
      </c>
      <c r="J10289">
        <v>39</v>
      </c>
      <c r="K10289" t="s">
        <v>25</v>
      </c>
    </row>
    <row r="10290" spans="1:11" x14ac:dyDescent="0.25">
      <c r="A10290" s="3">
        <v>1288783</v>
      </c>
      <c r="B10290" s="4" t="s">
        <v>178</v>
      </c>
      <c r="C10290" s="2" t="s">
        <v>5277</v>
      </c>
      <c r="D10290" s="2" t="s">
        <v>5277</v>
      </c>
      <c r="F10290" s="5">
        <v>2023</v>
      </c>
      <c r="G10290" s="5" t="s">
        <v>5397</v>
      </c>
      <c r="I10290" t="s">
        <v>5323</v>
      </c>
      <c r="J10290">
        <v>22</v>
      </c>
      <c r="K10290" t="s">
        <v>25</v>
      </c>
    </row>
    <row r="10291" spans="1:11" x14ac:dyDescent="0.25">
      <c r="A10291" s="3">
        <v>1288784</v>
      </c>
      <c r="B10291" s="4" t="s">
        <v>138</v>
      </c>
      <c r="C10291" s="2" t="s">
        <v>5277</v>
      </c>
      <c r="D10291" s="2" t="s">
        <v>5277</v>
      </c>
      <c r="F10291" s="5">
        <v>2023</v>
      </c>
      <c r="G10291" s="5" t="s">
        <v>5397</v>
      </c>
      <c r="I10291" t="s">
        <v>5323</v>
      </c>
      <c r="J10291">
        <v>30</v>
      </c>
      <c r="K10291" t="s">
        <v>25</v>
      </c>
    </row>
    <row r="10292" spans="1:11" x14ac:dyDescent="0.25">
      <c r="A10292" s="3">
        <v>1288785</v>
      </c>
      <c r="B10292" s="4" t="s">
        <v>182</v>
      </c>
      <c r="C10292" s="2" t="s">
        <v>5277</v>
      </c>
      <c r="D10292" s="2" t="s">
        <v>5277</v>
      </c>
      <c r="F10292" s="5">
        <v>2023</v>
      </c>
      <c r="G10292" s="5" t="s">
        <v>5397</v>
      </c>
      <c r="I10292" t="s">
        <v>5323</v>
      </c>
      <c r="J10292">
        <v>19</v>
      </c>
      <c r="K10292" t="s">
        <v>25</v>
      </c>
    </row>
    <row r="10293" spans="1:11" x14ac:dyDescent="0.25">
      <c r="A10293" s="3">
        <v>1288786</v>
      </c>
      <c r="B10293" s="4" t="s">
        <v>77</v>
      </c>
      <c r="C10293" s="2" t="s">
        <v>5277</v>
      </c>
      <c r="D10293" s="2" t="s">
        <v>5277</v>
      </c>
      <c r="F10293" s="5">
        <v>2023</v>
      </c>
      <c r="G10293" s="5" t="s">
        <v>5397</v>
      </c>
      <c r="I10293" t="s">
        <v>5323</v>
      </c>
      <c r="J10293">
        <v>20</v>
      </c>
      <c r="K10293" t="s">
        <v>25</v>
      </c>
    </row>
    <row r="10294" spans="1:11" x14ac:dyDescent="0.25">
      <c r="A10294" s="3">
        <v>1288787</v>
      </c>
      <c r="B10294" s="4" t="s">
        <v>171</v>
      </c>
      <c r="C10294" s="2" t="s">
        <v>5277</v>
      </c>
      <c r="D10294" s="2" t="s">
        <v>5277</v>
      </c>
      <c r="F10294" s="5">
        <v>2023</v>
      </c>
      <c r="G10294" s="5" t="s">
        <v>5397</v>
      </c>
      <c r="I10294" t="s">
        <v>5323</v>
      </c>
      <c r="J10294">
        <v>24</v>
      </c>
      <c r="K10294" t="s">
        <v>25</v>
      </c>
    </row>
    <row r="10295" spans="1:11" x14ac:dyDescent="0.25">
      <c r="A10295" s="3">
        <v>1288788</v>
      </c>
      <c r="B10295" s="4" t="s">
        <v>35</v>
      </c>
      <c r="C10295" s="2" t="s">
        <v>5277</v>
      </c>
      <c r="D10295" s="2" t="s">
        <v>5277</v>
      </c>
      <c r="F10295" s="5">
        <v>2023</v>
      </c>
      <c r="G10295" s="5" t="s">
        <v>5397</v>
      </c>
      <c r="I10295" t="s">
        <v>5323</v>
      </c>
      <c r="J10295">
        <v>32</v>
      </c>
      <c r="K10295" t="s">
        <v>25</v>
      </c>
    </row>
    <row r="10296" spans="1:11" x14ac:dyDescent="0.25">
      <c r="A10296" s="3">
        <v>1288789</v>
      </c>
      <c r="B10296" s="4" t="s">
        <v>107</v>
      </c>
      <c r="C10296" s="2" t="s">
        <v>5277</v>
      </c>
      <c r="D10296" s="2" t="s">
        <v>5277</v>
      </c>
      <c r="F10296" s="5">
        <v>2023</v>
      </c>
      <c r="G10296" s="5" t="s">
        <v>5397</v>
      </c>
      <c r="I10296" t="s">
        <v>5323</v>
      </c>
      <c r="J10296">
        <v>30</v>
      </c>
      <c r="K10296" t="s">
        <v>25</v>
      </c>
    </row>
    <row r="10297" spans="1:11" x14ac:dyDescent="0.25">
      <c r="A10297" s="3">
        <v>1288790</v>
      </c>
      <c r="B10297" s="4" t="s">
        <v>92</v>
      </c>
      <c r="C10297" s="2" t="s">
        <v>5277</v>
      </c>
      <c r="D10297" s="2" t="s">
        <v>5277</v>
      </c>
      <c r="F10297" s="5">
        <v>2023</v>
      </c>
      <c r="G10297" s="5" t="s">
        <v>5397</v>
      </c>
      <c r="I10297" t="s">
        <v>5323</v>
      </c>
      <c r="J10297">
        <v>28</v>
      </c>
      <c r="K10297" t="s">
        <v>25</v>
      </c>
    </row>
    <row r="10298" spans="1:11" x14ac:dyDescent="0.25">
      <c r="A10298" s="3">
        <v>1288791</v>
      </c>
      <c r="B10298" s="4" t="s">
        <v>35</v>
      </c>
      <c r="C10298" s="2" t="s">
        <v>5277</v>
      </c>
      <c r="D10298" s="2" t="s">
        <v>5277</v>
      </c>
      <c r="F10298" s="5">
        <v>2023</v>
      </c>
      <c r="G10298" s="5" t="s">
        <v>5397</v>
      </c>
      <c r="I10298" t="s">
        <v>5323</v>
      </c>
      <c r="J10298">
        <v>40</v>
      </c>
      <c r="K10298" t="s">
        <v>25</v>
      </c>
    </row>
    <row r="10299" spans="1:11" x14ac:dyDescent="0.25">
      <c r="A10299" s="3">
        <v>1288792</v>
      </c>
      <c r="B10299" s="4" t="s">
        <v>241</v>
      </c>
      <c r="C10299" s="2" t="s">
        <v>5277</v>
      </c>
      <c r="D10299" s="2" t="s">
        <v>5277</v>
      </c>
      <c r="F10299" s="5">
        <v>2023</v>
      </c>
      <c r="G10299" s="5" t="s">
        <v>5397</v>
      </c>
      <c r="I10299" t="s">
        <v>5323</v>
      </c>
      <c r="J10299">
        <v>39</v>
      </c>
      <c r="K10299" t="s">
        <v>25</v>
      </c>
    </row>
    <row r="10300" spans="1:11" x14ac:dyDescent="0.25">
      <c r="A10300" s="3">
        <v>1288793</v>
      </c>
      <c r="B10300" s="4" t="s">
        <v>195</v>
      </c>
      <c r="C10300" s="2" t="s">
        <v>5277</v>
      </c>
      <c r="D10300" s="2" t="s">
        <v>5277</v>
      </c>
      <c r="F10300" s="5">
        <v>2023</v>
      </c>
      <c r="G10300" s="5" t="s">
        <v>5397</v>
      </c>
      <c r="I10300" t="s">
        <v>5323</v>
      </c>
      <c r="J10300">
        <v>18</v>
      </c>
      <c r="K10300" t="s">
        <v>25</v>
      </c>
    </row>
    <row r="10301" spans="1:11" x14ac:dyDescent="0.25">
      <c r="A10301" s="3">
        <v>1288794</v>
      </c>
      <c r="B10301" s="4" t="s">
        <v>4221</v>
      </c>
      <c r="C10301" s="2" t="s">
        <v>5277</v>
      </c>
      <c r="D10301" s="2" t="s">
        <v>5277</v>
      </c>
      <c r="F10301" s="5">
        <v>2023</v>
      </c>
      <c r="G10301" s="5" t="s">
        <v>5397</v>
      </c>
      <c r="I10301" t="s">
        <v>5323</v>
      </c>
      <c r="J10301">
        <v>36</v>
      </c>
      <c r="K10301" t="s">
        <v>25</v>
      </c>
    </row>
    <row r="10302" spans="1:11" x14ac:dyDescent="0.25">
      <c r="A10302" s="3">
        <v>1288795</v>
      </c>
      <c r="B10302" s="4" t="s">
        <v>584</v>
      </c>
      <c r="C10302" s="2" t="s">
        <v>5277</v>
      </c>
      <c r="D10302" s="2" t="s">
        <v>5277</v>
      </c>
      <c r="F10302" s="5">
        <v>2023</v>
      </c>
      <c r="G10302" s="5" t="s">
        <v>5397</v>
      </c>
      <c r="I10302" t="s">
        <v>5323</v>
      </c>
      <c r="J10302">
        <v>26</v>
      </c>
      <c r="K10302" t="s">
        <v>25</v>
      </c>
    </row>
    <row r="10303" spans="1:11" x14ac:dyDescent="0.25">
      <c r="A10303" s="3">
        <v>1288796</v>
      </c>
      <c r="B10303" s="4" t="s">
        <v>148</v>
      </c>
      <c r="C10303" s="2" t="s">
        <v>5277</v>
      </c>
      <c r="D10303" s="2" t="s">
        <v>5277</v>
      </c>
      <c r="F10303" s="5">
        <v>2023</v>
      </c>
      <c r="G10303" s="5" t="s">
        <v>5397</v>
      </c>
      <c r="I10303" t="s">
        <v>5323</v>
      </c>
      <c r="J10303">
        <v>31</v>
      </c>
      <c r="K10303" t="s">
        <v>25</v>
      </c>
    </row>
    <row r="10304" spans="1:11" x14ac:dyDescent="0.25">
      <c r="A10304" s="3">
        <v>1288797</v>
      </c>
      <c r="B10304" s="4" t="s">
        <v>171</v>
      </c>
      <c r="C10304" s="2" t="s">
        <v>5277</v>
      </c>
      <c r="D10304" s="2" t="s">
        <v>5277</v>
      </c>
      <c r="F10304" s="5">
        <v>2023</v>
      </c>
      <c r="G10304" s="5" t="s">
        <v>5397</v>
      </c>
      <c r="I10304" t="s">
        <v>5323</v>
      </c>
      <c r="J10304">
        <v>34</v>
      </c>
      <c r="K10304" t="s">
        <v>25</v>
      </c>
    </row>
    <row r="10305" spans="1:11" x14ac:dyDescent="0.25">
      <c r="A10305" s="3">
        <v>1288798</v>
      </c>
      <c r="B10305" s="4" t="s">
        <v>34</v>
      </c>
      <c r="C10305" s="2" t="s">
        <v>5277</v>
      </c>
      <c r="D10305" s="2" t="s">
        <v>5277</v>
      </c>
      <c r="F10305" s="5">
        <v>2023</v>
      </c>
      <c r="G10305" s="5" t="s">
        <v>5397</v>
      </c>
      <c r="I10305" t="s">
        <v>5323</v>
      </c>
      <c r="J10305">
        <v>33</v>
      </c>
      <c r="K10305" t="s">
        <v>25</v>
      </c>
    </row>
    <row r="10306" spans="1:11" x14ac:dyDescent="0.25">
      <c r="A10306" s="3">
        <v>1288799</v>
      </c>
      <c r="B10306" s="4" t="s">
        <v>107</v>
      </c>
      <c r="C10306" s="2" t="s">
        <v>5277</v>
      </c>
      <c r="D10306" s="2" t="s">
        <v>5277</v>
      </c>
      <c r="F10306" s="5">
        <v>2023</v>
      </c>
      <c r="G10306" s="5" t="s">
        <v>5397</v>
      </c>
      <c r="I10306" t="s">
        <v>5323</v>
      </c>
      <c r="J10306">
        <v>24</v>
      </c>
      <c r="K10306" t="s">
        <v>25</v>
      </c>
    </row>
    <row r="10307" spans="1:11" x14ac:dyDescent="0.25">
      <c r="A10307" s="3">
        <v>1288800</v>
      </c>
      <c r="B10307" s="4" t="s">
        <v>96</v>
      </c>
      <c r="C10307" s="2" t="s">
        <v>5277</v>
      </c>
      <c r="D10307" s="2" t="s">
        <v>5277</v>
      </c>
      <c r="F10307" s="5">
        <v>2023</v>
      </c>
      <c r="G10307" s="5" t="s">
        <v>5397</v>
      </c>
      <c r="I10307" t="s">
        <v>5323</v>
      </c>
      <c r="J10307">
        <v>34</v>
      </c>
      <c r="K10307" t="s">
        <v>25</v>
      </c>
    </row>
    <row r="10308" spans="1:11" x14ac:dyDescent="0.25">
      <c r="A10308" s="3">
        <v>1288801</v>
      </c>
      <c r="B10308" s="4" t="s">
        <v>107</v>
      </c>
      <c r="C10308" s="2" t="s">
        <v>5277</v>
      </c>
      <c r="D10308" s="2" t="s">
        <v>5277</v>
      </c>
      <c r="F10308" s="5">
        <v>2023</v>
      </c>
      <c r="G10308" s="5" t="s">
        <v>5397</v>
      </c>
      <c r="I10308" t="s">
        <v>5323</v>
      </c>
      <c r="J10308">
        <v>32</v>
      </c>
      <c r="K10308" t="s">
        <v>25</v>
      </c>
    </row>
    <row r="10309" spans="1:11" x14ac:dyDescent="0.25">
      <c r="A10309" s="3">
        <v>1288802</v>
      </c>
      <c r="B10309" s="4" t="s">
        <v>108</v>
      </c>
      <c r="C10309" s="2" t="s">
        <v>5277</v>
      </c>
      <c r="D10309" s="2" t="s">
        <v>5277</v>
      </c>
      <c r="F10309" s="5">
        <v>2023</v>
      </c>
      <c r="G10309" s="5" t="s">
        <v>5397</v>
      </c>
      <c r="I10309" t="s">
        <v>5323</v>
      </c>
      <c r="J10309">
        <v>20</v>
      </c>
      <c r="K10309" t="s">
        <v>25</v>
      </c>
    </row>
    <row r="10310" spans="1:11" x14ac:dyDescent="0.25">
      <c r="A10310" s="3">
        <v>1288803</v>
      </c>
      <c r="B10310" s="4" t="s">
        <v>4311</v>
      </c>
      <c r="C10310" s="2" t="s">
        <v>5277</v>
      </c>
      <c r="D10310" s="2" t="s">
        <v>5277</v>
      </c>
      <c r="F10310" s="5">
        <v>2023</v>
      </c>
      <c r="G10310" s="5" t="s">
        <v>5397</v>
      </c>
      <c r="I10310" t="s">
        <v>5323</v>
      </c>
      <c r="J10310">
        <v>23</v>
      </c>
      <c r="K10310" t="s">
        <v>25</v>
      </c>
    </row>
    <row r="10311" spans="1:11" x14ac:dyDescent="0.25">
      <c r="A10311" s="3">
        <v>1288804</v>
      </c>
      <c r="B10311" s="4" t="s">
        <v>165</v>
      </c>
      <c r="C10311" s="2" t="s">
        <v>5277</v>
      </c>
      <c r="D10311" s="2" t="s">
        <v>5277</v>
      </c>
      <c r="F10311" s="5">
        <v>2023</v>
      </c>
      <c r="G10311" s="5" t="s">
        <v>5397</v>
      </c>
      <c r="I10311" t="s">
        <v>5323</v>
      </c>
      <c r="J10311">
        <v>25</v>
      </c>
      <c r="K10311" t="s">
        <v>25</v>
      </c>
    </row>
    <row r="10312" spans="1:11" x14ac:dyDescent="0.25">
      <c r="A10312" s="3">
        <v>1288805</v>
      </c>
      <c r="B10312" s="4" t="s">
        <v>328</v>
      </c>
      <c r="C10312" s="2" t="s">
        <v>5277</v>
      </c>
      <c r="D10312" s="2" t="s">
        <v>5277</v>
      </c>
      <c r="F10312" s="5">
        <v>2023</v>
      </c>
      <c r="G10312" s="5" t="s">
        <v>5397</v>
      </c>
      <c r="I10312" t="s">
        <v>5323</v>
      </c>
      <c r="J10312">
        <v>31</v>
      </c>
      <c r="K10312" t="s">
        <v>25</v>
      </c>
    </row>
    <row r="10313" spans="1:11" x14ac:dyDescent="0.25">
      <c r="A10313" s="3">
        <v>1288806</v>
      </c>
      <c r="B10313" s="4" t="s">
        <v>166</v>
      </c>
      <c r="C10313" s="2" t="s">
        <v>5277</v>
      </c>
      <c r="D10313" s="2" t="s">
        <v>5277</v>
      </c>
      <c r="F10313" s="5">
        <v>2023</v>
      </c>
      <c r="G10313" s="5" t="s">
        <v>5397</v>
      </c>
      <c r="I10313" t="s">
        <v>5323</v>
      </c>
      <c r="J10313">
        <v>19</v>
      </c>
      <c r="K10313" t="s">
        <v>25</v>
      </c>
    </row>
    <row r="10314" spans="1:11" x14ac:dyDescent="0.25">
      <c r="A10314" s="3">
        <v>1288807</v>
      </c>
      <c r="B10314" s="4" t="s">
        <v>544</v>
      </c>
      <c r="C10314" s="2" t="s">
        <v>5277</v>
      </c>
      <c r="D10314" s="2" t="s">
        <v>5277</v>
      </c>
      <c r="F10314" s="5">
        <v>2023</v>
      </c>
      <c r="G10314" s="5" t="s">
        <v>5397</v>
      </c>
      <c r="I10314" t="s">
        <v>5323</v>
      </c>
      <c r="J10314">
        <v>35</v>
      </c>
      <c r="K10314" t="s">
        <v>25</v>
      </c>
    </row>
    <row r="10315" spans="1:11" x14ac:dyDescent="0.25">
      <c r="A10315" s="3">
        <v>1288808</v>
      </c>
      <c r="B10315" s="4" t="s">
        <v>583</v>
      </c>
      <c r="C10315" s="2" t="s">
        <v>5277</v>
      </c>
      <c r="D10315" s="2" t="s">
        <v>5277</v>
      </c>
      <c r="F10315" s="5">
        <v>2023</v>
      </c>
      <c r="G10315" s="5" t="s">
        <v>5397</v>
      </c>
      <c r="I10315" t="s">
        <v>5323</v>
      </c>
      <c r="J10315">
        <v>32</v>
      </c>
      <c r="K10315" t="s">
        <v>25</v>
      </c>
    </row>
    <row r="10316" spans="1:11" x14ac:dyDescent="0.25">
      <c r="A10316" s="3">
        <v>1288809</v>
      </c>
      <c r="B10316" s="4" t="s">
        <v>400</v>
      </c>
      <c r="C10316" s="2" t="s">
        <v>5277</v>
      </c>
      <c r="D10316" s="2" t="s">
        <v>5277</v>
      </c>
      <c r="F10316" s="5">
        <v>2023</v>
      </c>
      <c r="G10316" s="5" t="s">
        <v>5397</v>
      </c>
      <c r="I10316" t="s">
        <v>5323</v>
      </c>
      <c r="J10316">
        <v>21</v>
      </c>
      <c r="K10316" t="s">
        <v>25</v>
      </c>
    </row>
    <row r="10317" spans="1:11" x14ac:dyDescent="0.25">
      <c r="A10317" s="3">
        <v>1288810</v>
      </c>
      <c r="B10317" s="4" t="s">
        <v>102</v>
      </c>
      <c r="C10317" s="2" t="s">
        <v>5277</v>
      </c>
      <c r="D10317" s="2" t="s">
        <v>5277</v>
      </c>
      <c r="F10317" s="5">
        <v>2023</v>
      </c>
      <c r="G10317" s="5" t="s">
        <v>5397</v>
      </c>
      <c r="I10317" t="s">
        <v>5323</v>
      </c>
      <c r="J10317">
        <v>28</v>
      </c>
      <c r="K10317" t="s">
        <v>25</v>
      </c>
    </row>
    <row r="10318" spans="1:11" x14ac:dyDescent="0.25">
      <c r="A10318" s="3">
        <v>1288811</v>
      </c>
      <c r="B10318" s="4" t="s">
        <v>185</v>
      </c>
      <c r="C10318" s="2" t="s">
        <v>5277</v>
      </c>
      <c r="D10318" s="2" t="s">
        <v>5277</v>
      </c>
      <c r="F10318" s="5">
        <v>2023</v>
      </c>
      <c r="G10318" s="5" t="s">
        <v>5397</v>
      </c>
      <c r="I10318" t="s">
        <v>5323</v>
      </c>
      <c r="J10318">
        <v>23</v>
      </c>
      <c r="K10318" t="s">
        <v>25</v>
      </c>
    </row>
    <row r="10319" spans="1:11" x14ac:dyDescent="0.25">
      <c r="A10319" s="3">
        <v>1288812</v>
      </c>
      <c r="B10319" s="4" t="s">
        <v>953</v>
      </c>
      <c r="C10319" s="2" t="s">
        <v>5277</v>
      </c>
      <c r="D10319" s="2" t="s">
        <v>5277</v>
      </c>
      <c r="F10319" s="5">
        <v>2023</v>
      </c>
      <c r="G10319" s="5" t="s">
        <v>5397</v>
      </c>
      <c r="I10319" t="s">
        <v>5323</v>
      </c>
      <c r="J10319">
        <v>26</v>
      </c>
      <c r="K10319" t="s">
        <v>25</v>
      </c>
    </row>
    <row r="10320" spans="1:11" x14ac:dyDescent="0.25">
      <c r="A10320" s="3">
        <v>1288813</v>
      </c>
      <c r="B10320" s="4" t="s">
        <v>599</v>
      </c>
      <c r="C10320" s="2" t="s">
        <v>5277</v>
      </c>
      <c r="D10320" s="2" t="s">
        <v>5277</v>
      </c>
      <c r="F10320" s="5">
        <v>2023</v>
      </c>
      <c r="G10320" s="5" t="s">
        <v>5397</v>
      </c>
      <c r="I10320" t="s">
        <v>5323</v>
      </c>
      <c r="J10320">
        <v>33</v>
      </c>
      <c r="K10320" t="s">
        <v>25</v>
      </c>
    </row>
    <row r="10321" spans="1:11" x14ac:dyDescent="0.25">
      <c r="A10321" s="3">
        <v>1288814</v>
      </c>
      <c r="B10321" s="4" t="s">
        <v>295</v>
      </c>
      <c r="C10321" s="2" t="s">
        <v>5277</v>
      </c>
      <c r="D10321" s="2" t="s">
        <v>5277</v>
      </c>
      <c r="F10321" s="5">
        <v>2023</v>
      </c>
      <c r="G10321" s="5" t="s">
        <v>5397</v>
      </c>
      <c r="I10321" t="s">
        <v>5323</v>
      </c>
      <c r="J10321">
        <v>35</v>
      </c>
      <c r="K10321" t="s">
        <v>25</v>
      </c>
    </row>
    <row r="10322" spans="1:11" x14ac:dyDescent="0.25">
      <c r="A10322" s="3">
        <v>1288815</v>
      </c>
      <c r="B10322" s="4" t="s">
        <v>35</v>
      </c>
      <c r="C10322" s="2" t="s">
        <v>5277</v>
      </c>
      <c r="D10322" s="2" t="s">
        <v>5277</v>
      </c>
      <c r="F10322" s="5">
        <v>2023</v>
      </c>
      <c r="G10322" s="5" t="s">
        <v>5397</v>
      </c>
      <c r="I10322" t="s">
        <v>5323</v>
      </c>
      <c r="J10322">
        <v>21</v>
      </c>
      <c r="K10322" t="s">
        <v>25</v>
      </c>
    </row>
    <row r="10323" spans="1:11" x14ac:dyDescent="0.25">
      <c r="A10323" s="3">
        <v>1288816</v>
      </c>
      <c r="B10323" s="4" t="s">
        <v>217</v>
      </c>
      <c r="C10323" s="2" t="s">
        <v>5277</v>
      </c>
      <c r="D10323" s="2" t="s">
        <v>5277</v>
      </c>
      <c r="F10323" s="5">
        <v>2023</v>
      </c>
      <c r="G10323" s="5" t="s">
        <v>5397</v>
      </c>
      <c r="I10323" t="s">
        <v>5323</v>
      </c>
      <c r="J10323">
        <v>29</v>
      </c>
      <c r="K10323" t="s">
        <v>25</v>
      </c>
    </row>
    <row r="10324" spans="1:11" x14ac:dyDescent="0.25">
      <c r="A10324" s="3">
        <v>1288817</v>
      </c>
      <c r="B10324" s="4" t="s">
        <v>92</v>
      </c>
      <c r="C10324" s="2" t="s">
        <v>5277</v>
      </c>
      <c r="D10324" s="2" t="s">
        <v>5277</v>
      </c>
      <c r="F10324" s="5">
        <v>2023</v>
      </c>
      <c r="G10324" s="5" t="s">
        <v>5397</v>
      </c>
      <c r="I10324" t="s">
        <v>5323</v>
      </c>
      <c r="J10324">
        <v>22</v>
      </c>
      <c r="K10324" t="s">
        <v>25</v>
      </c>
    </row>
    <row r="10325" spans="1:11" x14ac:dyDescent="0.25">
      <c r="A10325" s="3">
        <v>1288818</v>
      </c>
      <c r="B10325" s="4" t="s">
        <v>4312</v>
      </c>
      <c r="C10325" s="2" t="s">
        <v>5277</v>
      </c>
      <c r="D10325" s="2" t="s">
        <v>5277</v>
      </c>
      <c r="F10325" s="5">
        <v>2023</v>
      </c>
      <c r="G10325" s="5" t="s">
        <v>5397</v>
      </c>
      <c r="I10325" t="s">
        <v>5323</v>
      </c>
      <c r="J10325">
        <v>31</v>
      </c>
      <c r="K10325" t="s">
        <v>25</v>
      </c>
    </row>
    <row r="10326" spans="1:11" x14ac:dyDescent="0.25">
      <c r="A10326" s="3">
        <v>1288819</v>
      </c>
      <c r="B10326" s="4" t="s">
        <v>4313</v>
      </c>
      <c r="C10326" s="2" t="s">
        <v>5277</v>
      </c>
      <c r="D10326" s="2" t="s">
        <v>5277</v>
      </c>
      <c r="F10326" s="5">
        <v>2023</v>
      </c>
      <c r="G10326" s="5" t="s">
        <v>5397</v>
      </c>
      <c r="I10326" t="s">
        <v>5323</v>
      </c>
      <c r="J10326">
        <v>34</v>
      </c>
      <c r="K10326" t="s">
        <v>25</v>
      </c>
    </row>
    <row r="10327" spans="1:11" x14ac:dyDescent="0.25">
      <c r="A10327" s="3">
        <v>1288820</v>
      </c>
      <c r="B10327" s="4" t="s">
        <v>35</v>
      </c>
      <c r="C10327" s="2" t="s">
        <v>5277</v>
      </c>
      <c r="D10327" s="2" t="s">
        <v>5277</v>
      </c>
      <c r="F10327" s="5">
        <v>2023</v>
      </c>
      <c r="G10327" s="5" t="s">
        <v>5397</v>
      </c>
      <c r="I10327" t="s">
        <v>5323</v>
      </c>
      <c r="J10327">
        <v>39</v>
      </c>
      <c r="K10327" t="s">
        <v>25</v>
      </c>
    </row>
    <row r="10328" spans="1:11" x14ac:dyDescent="0.25">
      <c r="A10328" s="3">
        <v>1288821</v>
      </c>
      <c r="B10328" s="4" t="s">
        <v>96</v>
      </c>
      <c r="C10328" s="2" t="s">
        <v>5277</v>
      </c>
      <c r="D10328" s="2" t="s">
        <v>5277</v>
      </c>
      <c r="F10328" s="5">
        <v>2023</v>
      </c>
      <c r="G10328" s="5" t="s">
        <v>5397</v>
      </c>
      <c r="I10328" t="s">
        <v>5323</v>
      </c>
      <c r="J10328">
        <v>31</v>
      </c>
      <c r="K10328" t="s">
        <v>25</v>
      </c>
    </row>
    <row r="10329" spans="1:11" x14ac:dyDescent="0.25">
      <c r="A10329" s="3">
        <v>1288822</v>
      </c>
      <c r="B10329" s="4" t="s">
        <v>295</v>
      </c>
      <c r="C10329" s="2" t="s">
        <v>5277</v>
      </c>
      <c r="D10329" s="2" t="s">
        <v>5277</v>
      </c>
      <c r="F10329" s="5">
        <v>2023</v>
      </c>
      <c r="G10329" s="5" t="s">
        <v>5397</v>
      </c>
      <c r="I10329" t="s">
        <v>5323</v>
      </c>
      <c r="J10329">
        <v>43</v>
      </c>
      <c r="K10329" t="s">
        <v>25</v>
      </c>
    </row>
    <row r="10330" spans="1:11" x14ac:dyDescent="0.25">
      <c r="A10330" s="3">
        <v>1288823</v>
      </c>
      <c r="B10330" s="4" t="s">
        <v>4314</v>
      </c>
      <c r="C10330" s="2" t="s">
        <v>5277</v>
      </c>
      <c r="D10330" s="2" t="s">
        <v>5277</v>
      </c>
      <c r="F10330" s="5">
        <v>2023</v>
      </c>
      <c r="G10330" s="5" t="s">
        <v>5397</v>
      </c>
      <c r="I10330" t="s">
        <v>5323</v>
      </c>
      <c r="J10330">
        <v>42</v>
      </c>
      <c r="K10330" t="s">
        <v>25</v>
      </c>
    </row>
    <row r="10331" spans="1:11" x14ac:dyDescent="0.25">
      <c r="A10331" s="3">
        <v>1288824</v>
      </c>
      <c r="B10331" s="4" t="s">
        <v>107</v>
      </c>
      <c r="C10331" s="2" t="s">
        <v>5277</v>
      </c>
      <c r="D10331" s="2" t="s">
        <v>5277</v>
      </c>
      <c r="F10331" s="5">
        <v>2023</v>
      </c>
      <c r="G10331" s="5" t="s">
        <v>5397</v>
      </c>
      <c r="I10331" t="s">
        <v>5323</v>
      </c>
      <c r="J10331">
        <v>20</v>
      </c>
      <c r="K10331" t="s">
        <v>25</v>
      </c>
    </row>
    <row r="10332" spans="1:11" x14ac:dyDescent="0.25">
      <c r="A10332" s="3">
        <v>1288825</v>
      </c>
      <c r="B10332" s="4" t="s">
        <v>35</v>
      </c>
      <c r="C10332" s="2" t="s">
        <v>5277</v>
      </c>
      <c r="D10332" s="2" t="s">
        <v>5277</v>
      </c>
      <c r="F10332" s="5">
        <v>2023</v>
      </c>
      <c r="G10332" s="5" t="s">
        <v>5397</v>
      </c>
      <c r="I10332" t="s">
        <v>5323</v>
      </c>
      <c r="J10332">
        <v>40</v>
      </c>
      <c r="K10332" t="s">
        <v>25</v>
      </c>
    </row>
    <row r="10333" spans="1:11" x14ac:dyDescent="0.25">
      <c r="A10333" s="3">
        <v>1288826</v>
      </c>
      <c r="B10333" s="4" t="s">
        <v>92</v>
      </c>
      <c r="C10333" s="2" t="s">
        <v>5277</v>
      </c>
      <c r="D10333" s="2" t="s">
        <v>5277</v>
      </c>
      <c r="F10333" s="5">
        <v>2023</v>
      </c>
      <c r="G10333" s="5" t="s">
        <v>5397</v>
      </c>
      <c r="I10333" t="s">
        <v>5323</v>
      </c>
      <c r="J10333">
        <v>42</v>
      </c>
      <c r="K10333" t="s">
        <v>25</v>
      </c>
    </row>
    <row r="10334" spans="1:11" x14ac:dyDescent="0.25">
      <c r="A10334" s="3">
        <v>1288827</v>
      </c>
      <c r="B10334" s="4" t="s">
        <v>96</v>
      </c>
      <c r="C10334" s="2" t="s">
        <v>5277</v>
      </c>
      <c r="D10334" s="2" t="s">
        <v>5277</v>
      </c>
      <c r="F10334" s="5">
        <v>2023</v>
      </c>
      <c r="G10334" s="5" t="s">
        <v>5397</v>
      </c>
      <c r="I10334" t="s">
        <v>5323</v>
      </c>
      <c r="J10334">
        <v>33</v>
      </c>
      <c r="K10334" t="s">
        <v>25</v>
      </c>
    </row>
    <row r="10335" spans="1:11" x14ac:dyDescent="0.25">
      <c r="A10335" s="3">
        <v>1288828</v>
      </c>
      <c r="B10335" s="4" t="s">
        <v>117</v>
      </c>
      <c r="C10335" s="2" t="s">
        <v>5277</v>
      </c>
      <c r="D10335" s="2" t="s">
        <v>5277</v>
      </c>
      <c r="F10335" s="5">
        <v>2023</v>
      </c>
      <c r="G10335" s="5" t="s">
        <v>5397</v>
      </c>
      <c r="I10335" t="s">
        <v>5323</v>
      </c>
      <c r="J10335">
        <v>31</v>
      </c>
      <c r="K10335" t="s">
        <v>25</v>
      </c>
    </row>
    <row r="10336" spans="1:11" x14ac:dyDescent="0.25">
      <c r="A10336" s="3">
        <v>1288829</v>
      </c>
      <c r="B10336" s="4" t="s">
        <v>92</v>
      </c>
      <c r="C10336" s="2" t="s">
        <v>5277</v>
      </c>
      <c r="D10336" s="2" t="s">
        <v>5277</v>
      </c>
      <c r="F10336" s="5">
        <v>2023</v>
      </c>
      <c r="G10336" s="5" t="s">
        <v>5397</v>
      </c>
      <c r="I10336" t="s">
        <v>5323</v>
      </c>
      <c r="J10336">
        <v>28</v>
      </c>
      <c r="K10336" t="s">
        <v>25</v>
      </c>
    </row>
    <row r="10337" spans="1:11" x14ac:dyDescent="0.25">
      <c r="A10337" s="3">
        <v>1288830</v>
      </c>
      <c r="B10337" s="4" t="s">
        <v>92</v>
      </c>
      <c r="C10337" s="2" t="s">
        <v>5277</v>
      </c>
      <c r="D10337" s="2" t="s">
        <v>5277</v>
      </c>
      <c r="F10337" s="5">
        <v>2023</v>
      </c>
      <c r="G10337" s="5" t="s">
        <v>5397</v>
      </c>
      <c r="I10337" t="s">
        <v>5323</v>
      </c>
      <c r="J10337">
        <v>35</v>
      </c>
      <c r="K10337" t="s">
        <v>25</v>
      </c>
    </row>
    <row r="10338" spans="1:11" x14ac:dyDescent="0.25">
      <c r="A10338" s="3">
        <v>1288831</v>
      </c>
      <c r="B10338" s="4" t="s">
        <v>3386</v>
      </c>
      <c r="C10338" s="2" t="s">
        <v>5277</v>
      </c>
      <c r="D10338" s="2" t="s">
        <v>5277</v>
      </c>
      <c r="F10338" s="5">
        <v>2023</v>
      </c>
      <c r="G10338" s="5" t="s">
        <v>5397</v>
      </c>
      <c r="I10338" t="s">
        <v>5323</v>
      </c>
      <c r="J10338">
        <v>32</v>
      </c>
      <c r="K10338" t="s">
        <v>25</v>
      </c>
    </row>
    <row r="10339" spans="1:11" x14ac:dyDescent="0.25">
      <c r="A10339" s="3">
        <v>1288832</v>
      </c>
      <c r="B10339" s="4" t="s">
        <v>92</v>
      </c>
      <c r="C10339" s="2" t="s">
        <v>5277</v>
      </c>
      <c r="D10339" s="2" t="s">
        <v>5277</v>
      </c>
      <c r="F10339" s="5">
        <v>2023</v>
      </c>
      <c r="G10339" s="5" t="s">
        <v>5397</v>
      </c>
      <c r="I10339" t="s">
        <v>5323</v>
      </c>
      <c r="J10339">
        <v>26</v>
      </c>
      <c r="K10339" t="s">
        <v>25</v>
      </c>
    </row>
    <row r="10340" spans="1:11" x14ac:dyDescent="0.25">
      <c r="A10340" s="3">
        <v>1288833</v>
      </c>
      <c r="B10340" s="4" t="s">
        <v>34</v>
      </c>
      <c r="C10340" s="2" t="s">
        <v>5277</v>
      </c>
      <c r="D10340" s="2" t="s">
        <v>5277</v>
      </c>
      <c r="F10340" s="5">
        <v>2023</v>
      </c>
      <c r="G10340" s="5" t="s">
        <v>5397</v>
      </c>
      <c r="I10340" t="s">
        <v>5323</v>
      </c>
      <c r="J10340">
        <v>43</v>
      </c>
      <c r="K10340" t="s">
        <v>25</v>
      </c>
    </row>
    <row r="10341" spans="1:11" x14ac:dyDescent="0.25">
      <c r="A10341" s="3">
        <v>1288834</v>
      </c>
      <c r="B10341" s="4" t="s">
        <v>133</v>
      </c>
      <c r="C10341" s="2" t="s">
        <v>5277</v>
      </c>
      <c r="D10341" s="2" t="s">
        <v>5277</v>
      </c>
      <c r="F10341" s="5">
        <v>2023</v>
      </c>
      <c r="G10341" s="5" t="s">
        <v>5397</v>
      </c>
      <c r="I10341" t="s">
        <v>5323</v>
      </c>
      <c r="J10341">
        <v>25</v>
      </c>
      <c r="K10341" t="s">
        <v>25</v>
      </c>
    </row>
    <row r="10342" spans="1:11" x14ac:dyDescent="0.25">
      <c r="A10342" s="3">
        <v>1288835</v>
      </c>
      <c r="B10342" s="4" t="s">
        <v>304</v>
      </c>
      <c r="C10342" s="2" t="s">
        <v>5277</v>
      </c>
      <c r="D10342" s="2" t="s">
        <v>5277</v>
      </c>
      <c r="F10342" s="5">
        <v>2023</v>
      </c>
      <c r="G10342" s="5" t="s">
        <v>5397</v>
      </c>
      <c r="I10342" t="s">
        <v>5323</v>
      </c>
      <c r="J10342">
        <v>19</v>
      </c>
      <c r="K10342" t="s">
        <v>25</v>
      </c>
    </row>
    <row r="10343" spans="1:11" x14ac:dyDescent="0.25">
      <c r="A10343" s="3">
        <v>1288836</v>
      </c>
      <c r="B10343" s="4" t="s">
        <v>186</v>
      </c>
      <c r="C10343" s="2" t="s">
        <v>5277</v>
      </c>
      <c r="D10343" s="2" t="s">
        <v>5277</v>
      </c>
      <c r="F10343" s="5">
        <v>2023</v>
      </c>
      <c r="G10343" s="5" t="s">
        <v>5397</v>
      </c>
      <c r="I10343" t="s">
        <v>5323</v>
      </c>
      <c r="J10343">
        <v>20</v>
      </c>
      <c r="K10343" t="s">
        <v>25</v>
      </c>
    </row>
    <row r="10344" spans="1:11" x14ac:dyDescent="0.25">
      <c r="A10344" s="3">
        <v>1288837</v>
      </c>
      <c r="B10344" s="4" t="s">
        <v>177</v>
      </c>
      <c r="C10344" s="2" t="s">
        <v>5277</v>
      </c>
      <c r="D10344" s="2" t="s">
        <v>5277</v>
      </c>
      <c r="F10344" s="5">
        <v>2023</v>
      </c>
      <c r="G10344" s="5" t="s">
        <v>5397</v>
      </c>
      <c r="I10344" t="s">
        <v>5323</v>
      </c>
      <c r="J10344">
        <v>38</v>
      </c>
      <c r="K10344" t="s">
        <v>25</v>
      </c>
    </row>
    <row r="10345" spans="1:11" x14ac:dyDescent="0.25">
      <c r="A10345" s="3">
        <v>1288838</v>
      </c>
      <c r="B10345" s="4" t="s">
        <v>34</v>
      </c>
      <c r="C10345" s="2" t="s">
        <v>5277</v>
      </c>
      <c r="D10345" s="2" t="s">
        <v>5277</v>
      </c>
      <c r="F10345" s="5">
        <v>2023</v>
      </c>
      <c r="G10345" s="5" t="s">
        <v>5397</v>
      </c>
      <c r="I10345" t="s">
        <v>5323</v>
      </c>
      <c r="J10345">
        <v>43</v>
      </c>
      <c r="K10345" t="s">
        <v>25</v>
      </c>
    </row>
    <row r="10346" spans="1:11" x14ac:dyDescent="0.25">
      <c r="A10346" s="3">
        <v>1288839</v>
      </c>
      <c r="B10346" s="4" t="s">
        <v>627</v>
      </c>
      <c r="C10346" s="2" t="s">
        <v>5277</v>
      </c>
      <c r="D10346" s="2" t="s">
        <v>5277</v>
      </c>
      <c r="F10346" s="5">
        <v>2023</v>
      </c>
      <c r="G10346" s="5" t="s">
        <v>5397</v>
      </c>
      <c r="I10346" t="s">
        <v>5323</v>
      </c>
      <c r="J10346">
        <v>20</v>
      </c>
      <c r="K10346" t="s">
        <v>25</v>
      </c>
    </row>
    <row r="10347" spans="1:11" x14ac:dyDescent="0.25">
      <c r="A10347" s="3">
        <v>1288840</v>
      </c>
      <c r="B10347" s="4" t="s">
        <v>178</v>
      </c>
      <c r="C10347" s="2" t="s">
        <v>5277</v>
      </c>
      <c r="D10347" s="2" t="s">
        <v>5277</v>
      </c>
      <c r="F10347" s="5">
        <v>2023</v>
      </c>
      <c r="G10347" s="5" t="s">
        <v>5397</v>
      </c>
      <c r="I10347" t="s">
        <v>5323</v>
      </c>
      <c r="J10347">
        <v>26</v>
      </c>
      <c r="K10347" t="s">
        <v>25</v>
      </c>
    </row>
    <row r="10348" spans="1:11" x14ac:dyDescent="0.25">
      <c r="A10348" s="3">
        <v>1288841</v>
      </c>
      <c r="B10348" s="4" t="s">
        <v>295</v>
      </c>
      <c r="C10348" s="2" t="s">
        <v>5277</v>
      </c>
      <c r="D10348" s="2" t="s">
        <v>5277</v>
      </c>
      <c r="F10348" s="5">
        <v>2023</v>
      </c>
      <c r="G10348" s="5" t="s">
        <v>5397</v>
      </c>
      <c r="I10348" t="s">
        <v>5323</v>
      </c>
      <c r="J10348">
        <v>22</v>
      </c>
      <c r="K10348" t="s">
        <v>25</v>
      </c>
    </row>
    <row r="10349" spans="1:11" x14ac:dyDescent="0.25">
      <c r="A10349" s="3">
        <v>1288842</v>
      </c>
      <c r="B10349" s="4" t="s">
        <v>217</v>
      </c>
      <c r="C10349" s="2" t="s">
        <v>5277</v>
      </c>
      <c r="D10349" s="2" t="s">
        <v>5277</v>
      </c>
      <c r="F10349" s="5">
        <v>2023</v>
      </c>
      <c r="G10349" s="5" t="s">
        <v>5397</v>
      </c>
      <c r="I10349" t="s">
        <v>5323</v>
      </c>
      <c r="J10349">
        <v>25</v>
      </c>
      <c r="K10349" t="s">
        <v>25</v>
      </c>
    </row>
    <row r="10350" spans="1:11" x14ac:dyDescent="0.25">
      <c r="A10350" s="3">
        <v>1288843</v>
      </c>
      <c r="B10350" s="4" t="s">
        <v>107</v>
      </c>
      <c r="C10350" s="2" t="s">
        <v>5277</v>
      </c>
      <c r="D10350" s="2" t="s">
        <v>5277</v>
      </c>
      <c r="F10350" s="5">
        <v>2023</v>
      </c>
      <c r="G10350" s="5" t="s">
        <v>5397</v>
      </c>
      <c r="I10350" t="s">
        <v>5323</v>
      </c>
      <c r="J10350">
        <v>43</v>
      </c>
      <c r="K10350" t="s">
        <v>25</v>
      </c>
    </row>
    <row r="10351" spans="1:11" x14ac:dyDescent="0.25">
      <c r="A10351" s="3">
        <v>1288844</v>
      </c>
      <c r="B10351" s="4" t="s">
        <v>35</v>
      </c>
      <c r="C10351" s="2" t="s">
        <v>5277</v>
      </c>
      <c r="D10351" s="2" t="s">
        <v>5277</v>
      </c>
      <c r="F10351" s="5">
        <v>2023</v>
      </c>
      <c r="G10351" s="5" t="s">
        <v>5397</v>
      </c>
      <c r="I10351" t="s">
        <v>5323</v>
      </c>
      <c r="J10351">
        <v>39</v>
      </c>
      <c r="K10351" t="s">
        <v>25</v>
      </c>
    </row>
    <row r="10352" spans="1:11" x14ac:dyDescent="0.25">
      <c r="A10352" s="3">
        <v>1288845</v>
      </c>
      <c r="B10352" s="4" t="s">
        <v>1254</v>
      </c>
      <c r="C10352" s="2" t="s">
        <v>5277</v>
      </c>
      <c r="D10352" s="2" t="s">
        <v>5277</v>
      </c>
      <c r="F10352" s="5">
        <v>2023</v>
      </c>
      <c r="G10352" s="5" t="s">
        <v>5397</v>
      </c>
      <c r="I10352" t="s">
        <v>5323</v>
      </c>
      <c r="J10352">
        <v>33</v>
      </c>
      <c r="K10352" t="s">
        <v>25</v>
      </c>
    </row>
    <row r="10353" spans="1:11" x14ac:dyDescent="0.25">
      <c r="A10353" s="3">
        <v>1288846</v>
      </c>
      <c r="B10353" s="4" t="s">
        <v>3095</v>
      </c>
      <c r="C10353" s="2" t="s">
        <v>5277</v>
      </c>
      <c r="D10353" s="2" t="s">
        <v>5277</v>
      </c>
      <c r="F10353" s="5">
        <v>2023</v>
      </c>
      <c r="G10353" s="5" t="s">
        <v>5397</v>
      </c>
      <c r="I10353" t="s">
        <v>5323</v>
      </c>
      <c r="J10353">
        <v>22</v>
      </c>
      <c r="K10353" t="s">
        <v>25</v>
      </c>
    </row>
    <row r="10354" spans="1:11" x14ac:dyDescent="0.25">
      <c r="A10354" s="3">
        <v>1288847</v>
      </c>
      <c r="B10354" s="4" t="s">
        <v>107</v>
      </c>
      <c r="C10354" s="2" t="s">
        <v>5277</v>
      </c>
      <c r="D10354" s="2" t="s">
        <v>5277</v>
      </c>
      <c r="F10354" s="5">
        <v>2023</v>
      </c>
      <c r="G10354" s="5" t="s">
        <v>5397</v>
      </c>
      <c r="I10354" t="s">
        <v>5323</v>
      </c>
      <c r="J10354">
        <v>22</v>
      </c>
      <c r="K10354" t="s">
        <v>25</v>
      </c>
    </row>
    <row r="10355" spans="1:11" x14ac:dyDescent="0.25">
      <c r="A10355" s="3">
        <v>1288848</v>
      </c>
      <c r="B10355" s="4" t="s">
        <v>400</v>
      </c>
      <c r="C10355" s="2" t="s">
        <v>5277</v>
      </c>
      <c r="D10355" s="2" t="s">
        <v>5277</v>
      </c>
      <c r="F10355" s="5">
        <v>2023</v>
      </c>
      <c r="G10355" s="5" t="s">
        <v>5397</v>
      </c>
      <c r="I10355" t="s">
        <v>5323</v>
      </c>
      <c r="J10355">
        <v>29</v>
      </c>
      <c r="K10355" t="s">
        <v>25</v>
      </c>
    </row>
    <row r="10356" spans="1:11" x14ac:dyDescent="0.25">
      <c r="A10356" s="3">
        <v>1288849</v>
      </c>
      <c r="B10356" s="4" t="s">
        <v>577</v>
      </c>
      <c r="C10356" s="2" t="s">
        <v>5277</v>
      </c>
      <c r="D10356" s="2" t="s">
        <v>5277</v>
      </c>
      <c r="F10356" s="5">
        <v>2023</v>
      </c>
      <c r="G10356" s="5" t="s">
        <v>5397</v>
      </c>
      <c r="I10356" t="s">
        <v>5323</v>
      </c>
      <c r="J10356">
        <v>28</v>
      </c>
      <c r="K10356" t="s">
        <v>25</v>
      </c>
    </row>
    <row r="10357" spans="1:11" x14ac:dyDescent="0.25">
      <c r="A10357" s="3">
        <v>1288850</v>
      </c>
      <c r="B10357" s="4" t="s">
        <v>402</v>
      </c>
      <c r="C10357" s="2" t="s">
        <v>5277</v>
      </c>
      <c r="D10357" s="2" t="s">
        <v>5277</v>
      </c>
      <c r="F10357" s="5">
        <v>2023</v>
      </c>
      <c r="G10357" s="5" t="s">
        <v>5397</v>
      </c>
      <c r="I10357" t="s">
        <v>5323</v>
      </c>
      <c r="J10357">
        <v>34</v>
      </c>
      <c r="K10357" t="s">
        <v>25</v>
      </c>
    </row>
    <row r="10358" spans="1:11" x14ac:dyDescent="0.25">
      <c r="A10358" s="3">
        <v>1288851</v>
      </c>
      <c r="B10358" s="4" t="s">
        <v>96</v>
      </c>
      <c r="C10358" s="2" t="s">
        <v>5277</v>
      </c>
      <c r="D10358" s="2" t="s">
        <v>5277</v>
      </c>
      <c r="F10358" s="5">
        <v>2023</v>
      </c>
      <c r="G10358" s="5" t="s">
        <v>5397</v>
      </c>
      <c r="I10358" t="s">
        <v>5323</v>
      </c>
      <c r="J10358">
        <v>25</v>
      </c>
      <c r="K10358" t="s">
        <v>25</v>
      </c>
    </row>
    <row r="10359" spans="1:11" x14ac:dyDescent="0.25">
      <c r="A10359" s="3">
        <v>1288852</v>
      </c>
      <c r="B10359" s="4" t="s">
        <v>241</v>
      </c>
      <c r="C10359" s="2" t="s">
        <v>5277</v>
      </c>
      <c r="D10359" s="2" t="s">
        <v>5277</v>
      </c>
      <c r="F10359" s="5">
        <v>2023</v>
      </c>
      <c r="G10359" s="5" t="s">
        <v>5397</v>
      </c>
      <c r="I10359" t="s">
        <v>5323</v>
      </c>
      <c r="J10359">
        <v>24</v>
      </c>
      <c r="K10359" t="s">
        <v>25</v>
      </c>
    </row>
    <row r="10360" spans="1:11" x14ac:dyDescent="0.25">
      <c r="A10360" s="3">
        <v>1288853</v>
      </c>
      <c r="B10360" s="4" t="s">
        <v>34</v>
      </c>
      <c r="C10360" s="2" t="s">
        <v>5277</v>
      </c>
      <c r="D10360" s="2" t="s">
        <v>5277</v>
      </c>
      <c r="F10360" s="5">
        <v>2023</v>
      </c>
      <c r="G10360" s="5" t="s">
        <v>5397</v>
      </c>
      <c r="I10360" t="s">
        <v>5323</v>
      </c>
      <c r="J10360">
        <v>25</v>
      </c>
      <c r="K10360" t="s">
        <v>25</v>
      </c>
    </row>
    <row r="10361" spans="1:11" x14ac:dyDescent="0.25">
      <c r="A10361" s="3">
        <v>1288854</v>
      </c>
      <c r="B10361" s="4" t="s">
        <v>489</v>
      </c>
      <c r="C10361" s="2" t="s">
        <v>5277</v>
      </c>
      <c r="D10361" s="2" t="s">
        <v>5277</v>
      </c>
      <c r="F10361" s="5">
        <v>2023</v>
      </c>
      <c r="G10361" s="5" t="s">
        <v>5397</v>
      </c>
      <c r="I10361" t="s">
        <v>5323</v>
      </c>
      <c r="J10361">
        <v>21</v>
      </c>
      <c r="K10361" t="s">
        <v>25</v>
      </c>
    </row>
    <row r="10362" spans="1:11" x14ac:dyDescent="0.25">
      <c r="A10362" s="3">
        <v>1288855</v>
      </c>
      <c r="B10362" s="4" t="s">
        <v>251</v>
      </c>
      <c r="C10362" s="2" t="s">
        <v>5277</v>
      </c>
      <c r="D10362" s="2" t="s">
        <v>5277</v>
      </c>
      <c r="F10362" s="5">
        <v>2023</v>
      </c>
      <c r="G10362" s="5" t="s">
        <v>5397</v>
      </c>
      <c r="I10362" t="s">
        <v>5323</v>
      </c>
      <c r="J10362">
        <v>20</v>
      </c>
      <c r="K10362" t="s">
        <v>25</v>
      </c>
    </row>
    <row r="10363" spans="1:11" x14ac:dyDescent="0.25">
      <c r="A10363" s="3">
        <v>1288856</v>
      </c>
      <c r="B10363" s="4" t="s">
        <v>4315</v>
      </c>
      <c r="C10363" s="2" t="s">
        <v>5277</v>
      </c>
      <c r="D10363" s="2" t="s">
        <v>5277</v>
      </c>
      <c r="F10363" s="5">
        <v>2023</v>
      </c>
      <c r="G10363" s="5" t="s">
        <v>5397</v>
      </c>
      <c r="I10363" t="s">
        <v>5323</v>
      </c>
      <c r="J10363">
        <v>26</v>
      </c>
      <c r="K10363" t="s">
        <v>25</v>
      </c>
    </row>
    <row r="10364" spans="1:11" x14ac:dyDescent="0.25">
      <c r="A10364" s="3">
        <v>1288857</v>
      </c>
      <c r="B10364" s="4" t="s">
        <v>241</v>
      </c>
      <c r="C10364" s="2" t="s">
        <v>5277</v>
      </c>
      <c r="D10364" s="2" t="s">
        <v>5277</v>
      </c>
      <c r="F10364" s="5">
        <v>2023</v>
      </c>
      <c r="G10364" s="5" t="s">
        <v>5397</v>
      </c>
      <c r="I10364" t="s">
        <v>5323</v>
      </c>
      <c r="J10364">
        <v>34</v>
      </c>
      <c r="K10364" t="s">
        <v>25</v>
      </c>
    </row>
    <row r="10365" spans="1:11" x14ac:dyDescent="0.25">
      <c r="A10365" s="3">
        <v>1288858</v>
      </c>
      <c r="B10365" s="4" t="s">
        <v>166</v>
      </c>
      <c r="C10365" s="2" t="s">
        <v>5277</v>
      </c>
      <c r="D10365" s="2" t="s">
        <v>5277</v>
      </c>
      <c r="F10365" s="5">
        <v>2023</v>
      </c>
      <c r="G10365" s="5" t="s">
        <v>5397</v>
      </c>
      <c r="I10365" t="s">
        <v>5323</v>
      </c>
      <c r="J10365">
        <v>32</v>
      </c>
      <c r="K10365" t="s">
        <v>25</v>
      </c>
    </row>
    <row r="10366" spans="1:11" x14ac:dyDescent="0.25">
      <c r="A10366" s="3">
        <v>1288859</v>
      </c>
      <c r="B10366" s="4" t="s">
        <v>107</v>
      </c>
      <c r="C10366" s="2" t="s">
        <v>5277</v>
      </c>
      <c r="D10366" s="2" t="s">
        <v>5277</v>
      </c>
      <c r="F10366" s="5">
        <v>2023</v>
      </c>
      <c r="G10366" s="5" t="s">
        <v>5397</v>
      </c>
      <c r="I10366" t="s">
        <v>5323</v>
      </c>
      <c r="J10366">
        <v>41</v>
      </c>
      <c r="K10366" t="s">
        <v>25</v>
      </c>
    </row>
    <row r="10367" spans="1:11" x14ac:dyDescent="0.25">
      <c r="A10367" s="3">
        <v>1288860</v>
      </c>
      <c r="B10367" s="4" t="s">
        <v>2526</v>
      </c>
      <c r="C10367" s="2" t="s">
        <v>5277</v>
      </c>
      <c r="D10367" s="2" t="s">
        <v>5277</v>
      </c>
      <c r="F10367" s="5">
        <v>2023</v>
      </c>
      <c r="G10367" s="5" t="s">
        <v>5397</v>
      </c>
      <c r="I10367" t="s">
        <v>5323</v>
      </c>
      <c r="J10367">
        <v>34</v>
      </c>
      <c r="K10367" t="s">
        <v>25</v>
      </c>
    </row>
    <row r="10368" spans="1:11" x14ac:dyDescent="0.25">
      <c r="A10368" s="3">
        <v>1288861</v>
      </c>
      <c r="B10368" s="4" t="s">
        <v>1040</v>
      </c>
      <c r="C10368" s="2" t="s">
        <v>5277</v>
      </c>
      <c r="D10368" s="2" t="s">
        <v>5277</v>
      </c>
      <c r="F10368" s="5">
        <v>2023</v>
      </c>
      <c r="G10368" s="5" t="s">
        <v>5397</v>
      </c>
      <c r="I10368" t="s">
        <v>5323</v>
      </c>
      <c r="J10368">
        <v>33</v>
      </c>
      <c r="K10368" t="s">
        <v>25</v>
      </c>
    </row>
    <row r="10369" spans="1:11" x14ac:dyDescent="0.25">
      <c r="A10369" s="3">
        <v>1288862</v>
      </c>
      <c r="B10369" s="4" t="s">
        <v>72</v>
      </c>
      <c r="C10369" s="2" t="s">
        <v>5277</v>
      </c>
      <c r="D10369" s="2" t="s">
        <v>5277</v>
      </c>
      <c r="F10369" s="5">
        <v>2023</v>
      </c>
      <c r="G10369" s="5" t="s">
        <v>5397</v>
      </c>
      <c r="I10369" t="s">
        <v>5323</v>
      </c>
      <c r="J10369">
        <v>29</v>
      </c>
      <c r="K10369" t="s">
        <v>25</v>
      </c>
    </row>
    <row r="10370" spans="1:11" x14ac:dyDescent="0.25">
      <c r="A10370" s="3">
        <v>1288863</v>
      </c>
      <c r="B10370" s="4" t="s">
        <v>171</v>
      </c>
      <c r="C10370" s="2" t="s">
        <v>5277</v>
      </c>
      <c r="D10370" s="2" t="s">
        <v>5277</v>
      </c>
      <c r="F10370" s="5">
        <v>2023</v>
      </c>
      <c r="G10370" s="5" t="s">
        <v>5397</v>
      </c>
      <c r="I10370" t="s">
        <v>5323</v>
      </c>
      <c r="J10370">
        <v>39</v>
      </c>
      <c r="K10370" t="s">
        <v>25</v>
      </c>
    </row>
    <row r="10371" spans="1:11" x14ac:dyDescent="0.25">
      <c r="A10371" s="3">
        <v>1288864</v>
      </c>
      <c r="B10371" s="4" t="s">
        <v>1092</v>
      </c>
      <c r="C10371" s="2" t="s">
        <v>5277</v>
      </c>
      <c r="D10371" s="2" t="s">
        <v>5277</v>
      </c>
      <c r="F10371" s="5">
        <v>2023</v>
      </c>
      <c r="G10371" s="5" t="s">
        <v>5397</v>
      </c>
      <c r="I10371" t="s">
        <v>5323</v>
      </c>
      <c r="J10371">
        <v>27</v>
      </c>
      <c r="K10371" t="s">
        <v>25</v>
      </c>
    </row>
    <row r="10372" spans="1:11" x14ac:dyDescent="0.25">
      <c r="A10372" s="3">
        <v>1288865</v>
      </c>
      <c r="B10372" s="4" t="s">
        <v>400</v>
      </c>
      <c r="C10372" s="2" t="s">
        <v>5277</v>
      </c>
      <c r="D10372" s="2" t="s">
        <v>5277</v>
      </c>
      <c r="F10372" s="5">
        <v>2023</v>
      </c>
      <c r="G10372" s="5" t="s">
        <v>5397</v>
      </c>
      <c r="I10372" t="s">
        <v>5323</v>
      </c>
      <c r="J10372">
        <v>24</v>
      </c>
      <c r="K10372" t="s">
        <v>25</v>
      </c>
    </row>
    <row r="10373" spans="1:11" x14ac:dyDescent="0.25">
      <c r="A10373" s="3">
        <v>1288866</v>
      </c>
      <c r="B10373" s="4" t="s">
        <v>187</v>
      </c>
      <c r="C10373" s="2" t="s">
        <v>5277</v>
      </c>
      <c r="D10373" s="2" t="s">
        <v>5277</v>
      </c>
      <c r="F10373" s="5">
        <v>2023</v>
      </c>
      <c r="G10373" s="5" t="s">
        <v>5397</v>
      </c>
      <c r="I10373" t="s">
        <v>5323</v>
      </c>
      <c r="J10373">
        <v>31</v>
      </c>
      <c r="K10373" t="s">
        <v>25</v>
      </c>
    </row>
    <row r="10374" spans="1:11" x14ac:dyDescent="0.25">
      <c r="A10374" s="3">
        <v>1288867</v>
      </c>
      <c r="B10374" s="4" t="s">
        <v>4316</v>
      </c>
      <c r="C10374" s="2" t="s">
        <v>5277</v>
      </c>
      <c r="D10374" s="2" t="s">
        <v>5277</v>
      </c>
      <c r="F10374" s="5">
        <v>2023</v>
      </c>
      <c r="G10374" s="5" t="s">
        <v>5397</v>
      </c>
      <c r="I10374" t="s">
        <v>5323</v>
      </c>
      <c r="J10374">
        <v>32</v>
      </c>
      <c r="K10374" t="s">
        <v>25</v>
      </c>
    </row>
    <row r="10375" spans="1:11" x14ac:dyDescent="0.25">
      <c r="A10375" s="3">
        <v>1288868</v>
      </c>
      <c r="B10375" s="4" t="s">
        <v>46</v>
      </c>
      <c r="C10375" s="2" t="s">
        <v>5277</v>
      </c>
      <c r="D10375" s="2" t="s">
        <v>5277</v>
      </c>
      <c r="F10375" s="5">
        <v>2023</v>
      </c>
      <c r="G10375" s="5" t="s">
        <v>5397</v>
      </c>
      <c r="I10375" t="s">
        <v>5323</v>
      </c>
      <c r="J10375">
        <v>37</v>
      </c>
      <c r="K10375" t="s">
        <v>25</v>
      </c>
    </row>
    <row r="10376" spans="1:11" x14ac:dyDescent="0.25">
      <c r="A10376" s="3">
        <v>1288869</v>
      </c>
      <c r="B10376" s="4" t="s">
        <v>34</v>
      </c>
      <c r="C10376" s="2" t="s">
        <v>5277</v>
      </c>
      <c r="D10376" s="2" t="s">
        <v>5277</v>
      </c>
      <c r="F10376" s="5">
        <v>2023</v>
      </c>
      <c r="G10376" s="5" t="s">
        <v>5397</v>
      </c>
      <c r="I10376" t="s">
        <v>5323</v>
      </c>
      <c r="J10376">
        <v>24</v>
      </c>
      <c r="K10376" t="s">
        <v>25</v>
      </c>
    </row>
    <row r="10377" spans="1:11" x14ac:dyDescent="0.25">
      <c r="A10377" s="3">
        <v>1288870</v>
      </c>
      <c r="B10377" s="4" t="s">
        <v>284</v>
      </c>
      <c r="C10377" s="2" t="s">
        <v>5277</v>
      </c>
      <c r="D10377" s="2" t="s">
        <v>5277</v>
      </c>
      <c r="F10377" s="5">
        <v>2023</v>
      </c>
      <c r="G10377" s="5" t="s">
        <v>5397</v>
      </c>
      <c r="I10377" t="s">
        <v>5323</v>
      </c>
      <c r="J10377">
        <v>24</v>
      </c>
      <c r="K10377" t="s">
        <v>25</v>
      </c>
    </row>
    <row r="10378" spans="1:11" x14ac:dyDescent="0.25">
      <c r="A10378" s="3">
        <v>1288871</v>
      </c>
      <c r="B10378" s="4" t="s">
        <v>337</v>
      </c>
      <c r="C10378" s="2" t="s">
        <v>5277</v>
      </c>
      <c r="D10378" s="2" t="s">
        <v>5277</v>
      </c>
      <c r="F10378" s="5">
        <v>2023</v>
      </c>
      <c r="G10378" s="5" t="s">
        <v>5397</v>
      </c>
      <c r="I10378" t="s">
        <v>5323</v>
      </c>
      <c r="J10378">
        <v>27</v>
      </c>
      <c r="K10378" t="s">
        <v>25</v>
      </c>
    </row>
    <row r="10379" spans="1:11" x14ac:dyDescent="0.25">
      <c r="A10379" s="3">
        <v>1288872</v>
      </c>
      <c r="B10379" s="4" t="s">
        <v>295</v>
      </c>
      <c r="C10379" s="2" t="s">
        <v>5277</v>
      </c>
      <c r="D10379" s="2" t="s">
        <v>5277</v>
      </c>
      <c r="F10379" s="5">
        <v>2023</v>
      </c>
      <c r="G10379" s="5" t="s">
        <v>5397</v>
      </c>
      <c r="I10379" t="s">
        <v>5323</v>
      </c>
      <c r="J10379">
        <v>30</v>
      </c>
      <c r="K10379" t="s">
        <v>25</v>
      </c>
    </row>
    <row r="10380" spans="1:11" x14ac:dyDescent="0.25">
      <c r="A10380" s="3">
        <v>1288873</v>
      </c>
      <c r="B10380" s="4" t="s">
        <v>581</v>
      </c>
      <c r="C10380" s="2" t="s">
        <v>5277</v>
      </c>
      <c r="D10380" s="2" t="s">
        <v>5277</v>
      </c>
      <c r="F10380" s="5">
        <v>2023</v>
      </c>
      <c r="G10380" s="5" t="s">
        <v>5397</v>
      </c>
      <c r="I10380" t="s">
        <v>5323</v>
      </c>
      <c r="J10380">
        <v>20</v>
      </c>
      <c r="K10380" t="s">
        <v>25</v>
      </c>
    </row>
    <row r="10381" spans="1:11" x14ac:dyDescent="0.25">
      <c r="A10381" s="3">
        <v>1288874</v>
      </c>
      <c r="B10381" s="4" t="s">
        <v>34</v>
      </c>
      <c r="C10381" s="2" t="s">
        <v>5277</v>
      </c>
      <c r="D10381" s="2" t="s">
        <v>5277</v>
      </c>
      <c r="F10381" s="5">
        <v>2023</v>
      </c>
      <c r="G10381" s="5" t="s">
        <v>5397</v>
      </c>
      <c r="I10381" t="s">
        <v>5323</v>
      </c>
      <c r="J10381">
        <v>36</v>
      </c>
      <c r="K10381" t="s">
        <v>25</v>
      </c>
    </row>
    <row r="10382" spans="1:11" x14ac:dyDescent="0.25">
      <c r="A10382" s="3">
        <v>1288875</v>
      </c>
      <c r="B10382" s="4" t="s">
        <v>117</v>
      </c>
      <c r="C10382" s="2" t="s">
        <v>5277</v>
      </c>
      <c r="D10382" s="2" t="s">
        <v>5277</v>
      </c>
      <c r="F10382" s="5">
        <v>2023</v>
      </c>
      <c r="G10382" s="5" t="s">
        <v>5397</v>
      </c>
      <c r="I10382" t="s">
        <v>5323</v>
      </c>
      <c r="J10382">
        <v>36</v>
      </c>
      <c r="K10382" t="s">
        <v>25</v>
      </c>
    </row>
    <row r="10383" spans="1:11" x14ac:dyDescent="0.25">
      <c r="A10383" s="3">
        <v>1288876</v>
      </c>
      <c r="B10383" s="4" t="s">
        <v>35</v>
      </c>
      <c r="C10383" s="2" t="s">
        <v>5277</v>
      </c>
      <c r="D10383" s="2" t="s">
        <v>5277</v>
      </c>
      <c r="F10383" s="5">
        <v>2023</v>
      </c>
      <c r="G10383" s="5" t="s">
        <v>5397</v>
      </c>
      <c r="I10383" t="s">
        <v>5323</v>
      </c>
      <c r="J10383">
        <v>21</v>
      </c>
      <c r="K10383" t="s">
        <v>25</v>
      </c>
    </row>
    <row r="10384" spans="1:11" x14ac:dyDescent="0.25">
      <c r="A10384" s="3">
        <v>1288877</v>
      </c>
      <c r="B10384" s="4" t="s">
        <v>247</v>
      </c>
      <c r="C10384" s="2" t="s">
        <v>5277</v>
      </c>
      <c r="D10384" s="2" t="s">
        <v>5277</v>
      </c>
      <c r="F10384" s="5">
        <v>2023</v>
      </c>
      <c r="G10384" s="5" t="s">
        <v>5397</v>
      </c>
      <c r="I10384" t="s">
        <v>5323</v>
      </c>
      <c r="J10384">
        <v>31</v>
      </c>
      <c r="K10384" t="s">
        <v>25</v>
      </c>
    </row>
    <row r="10385" spans="1:11" x14ac:dyDescent="0.25">
      <c r="A10385" s="3">
        <v>1288878</v>
      </c>
      <c r="B10385" s="4" t="s">
        <v>4221</v>
      </c>
      <c r="C10385" s="2" t="s">
        <v>5277</v>
      </c>
      <c r="D10385" s="2" t="s">
        <v>5277</v>
      </c>
      <c r="F10385" s="5">
        <v>2023</v>
      </c>
      <c r="G10385" s="5" t="s">
        <v>5397</v>
      </c>
      <c r="I10385" t="s">
        <v>5323</v>
      </c>
      <c r="J10385">
        <v>29</v>
      </c>
      <c r="K10385" t="s">
        <v>25</v>
      </c>
    </row>
    <row r="10386" spans="1:11" x14ac:dyDescent="0.25">
      <c r="A10386" s="3">
        <v>1288879</v>
      </c>
      <c r="B10386" s="4" t="s">
        <v>177</v>
      </c>
      <c r="C10386" s="2" t="s">
        <v>5277</v>
      </c>
      <c r="D10386" s="2" t="s">
        <v>5277</v>
      </c>
      <c r="F10386" s="5">
        <v>2023</v>
      </c>
      <c r="G10386" s="5" t="s">
        <v>5397</v>
      </c>
      <c r="I10386" t="s">
        <v>5323</v>
      </c>
      <c r="J10386">
        <v>37</v>
      </c>
      <c r="K10386" t="s">
        <v>25</v>
      </c>
    </row>
    <row r="10387" spans="1:11" x14ac:dyDescent="0.25">
      <c r="A10387" s="3">
        <v>1288880</v>
      </c>
      <c r="B10387" s="4" t="s">
        <v>96</v>
      </c>
      <c r="C10387" s="2" t="s">
        <v>5277</v>
      </c>
      <c r="D10387" s="2" t="s">
        <v>5277</v>
      </c>
      <c r="F10387" s="5">
        <v>2023</v>
      </c>
      <c r="G10387" s="5" t="s">
        <v>5397</v>
      </c>
      <c r="I10387" t="s">
        <v>5323</v>
      </c>
      <c r="J10387">
        <v>28</v>
      </c>
      <c r="K10387" t="s">
        <v>25</v>
      </c>
    </row>
    <row r="10388" spans="1:11" x14ac:dyDescent="0.25">
      <c r="A10388" s="3">
        <v>1288881</v>
      </c>
      <c r="B10388" s="4" t="s">
        <v>92</v>
      </c>
      <c r="C10388" s="2" t="s">
        <v>5277</v>
      </c>
      <c r="D10388" s="2" t="s">
        <v>5277</v>
      </c>
      <c r="F10388" s="5">
        <v>2023</v>
      </c>
      <c r="G10388" s="5" t="s">
        <v>5397</v>
      </c>
      <c r="I10388" t="s">
        <v>5323</v>
      </c>
      <c r="J10388">
        <v>28</v>
      </c>
      <c r="K10388" t="s">
        <v>25</v>
      </c>
    </row>
    <row r="10389" spans="1:11" x14ac:dyDescent="0.25">
      <c r="A10389" s="3">
        <v>1288882</v>
      </c>
      <c r="B10389" s="4" t="s">
        <v>1542</v>
      </c>
      <c r="C10389" s="2" t="s">
        <v>5277</v>
      </c>
      <c r="D10389" s="2" t="s">
        <v>5277</v>
      </c>
      <c r="F10389" s="5">
        <v>2023</v>
      </c>
      <c r="G10389" s="5" t="s">
        <v>5397</v>
      </c>
      <c r="I10389" t="s">
        <v>5323</v>
      </c>
      <c r="J10389">
        <v>20</v>
      </c>
      <c r="K10389" t="s">
        <v>25</v>
      </c>
    </row>
    <row r="10390" spans="1:11" x14ac:dyDescent="0.25">
      <c r="A10390" s="3">
        <v>1288883</v>
      </c>
      <c r="B10390" s="4" t="s">
        <v>171</v>
      </c>
      <c r="C10390" s="2" t="s">
        <v>5277</v>
      </c>
      <c r="D10390" s="2" t="s">
        <v>5277</v>
      </c>
      <c r="F10390" s="5">
        <v>2023</v>
      </c>
      <c r="G10390" s="5" t="s">
        <v>5397</v>
      </c>
      <c r="I10390" t="s">
        <v>5323</v>
      </c>
      <c r="J10390">
        <v>32</v>
      </c>
      <c r="K10390" t="s">
        <v>25</v>
      </c>
    </row>
    <row r="10391" spans="1:11" x14ac:dyDescent="0.25">
      <c r="A10391" s="3">
        <v>1288884</v>
      </c>
      <c r="B10391" s="4" t="s">
        <v>3135</v>
      </c>
      <c r="C10391" s="2" t="s">
        <v>5277</v>
      </c>
      <c r="D10391" s="2" t="s">
        <v>5277</v>
      </c>
      <c r="F10391" s="5">
        <v>2023</v>
      </c>
      <c r="G10391" s="5" t="s">
        <v>5397</v>
      </c>
      <c r="I10391" t="s">
        <v>5323</v>
      </c>
      <c r="J10391">
        <v>25</v>
      </c>
      <c r="K10391" t="s">
        <v>25</v>
      </c>
    </row>
    <row r="10392" spans="1:11" x14ac:dyDescent="0.25">
      <c r="A10392" s="3">
        <v>1288885</v>
      </c>
      <c r="B10392" s="4" t="s">
        <v>34</v>
      </c>
      <c r="C10392" s="2" t="s">
        <v>5277</v>
      </c>
      <c r="D10392" s="2" t="s">
        <v>5277</v>
      </c>
      <c r="F10392" s="5">
        <v>2023</v>
      </c>
      <c r="G10392" s="5" t="s">
        <v>5397</v>
      </c>
      <c r="I10392" t="s">
        <v>5323</v>
      </c>
      <c r="J10392">
        <v>35</v>
      </c>
      <c r="K10392" t="s">
        <v>25</v>
      </c>
    </row>
    <row r="10393" spans="1:11" x14ac:dyDescent="0.25">
      <c r="A10393" s="3">
        <v>1288886</v>
      </c>
      <c r="B10393" s="4" t="s">
        <v>92</v>
      </c>
      <c r="C10393" s="2" t="s">
        <v>5277</v>
      </c>
      <c r="D10393" s="2" t="s">
        <v>5277</v>
      </c>
      <c r="F10393" s="5">
        <v>2023</v>
      </c>
      <c r="G10393" s="5" t="s">
        <v>5397</v>
      </c>
      <c r="I10393" t="s">
        <v>5323</v>
      </c>
      <c r="J10393">
        <v>24</v>
      </c>
      <c r="K10393" t="s">
        <v>25</v>
      </c>
    </row>
    <row r="10394" spans="1:11" x14ac:dyDescent="0.25">
      <c r="A10394" s="3">
        <v>1288887</v>
      </c>
      <c r="B10394" s="4" t="s">
        <v>742</v>
      </c>
      <c r="C10394" s="2" t="s">
        <v>5277</v>
      </c>
      <c r="D10394" s="2" t="s">
        <v>5277</v>
      </c>
      <c r="F10394" s="5">
        <v>2023</v>
      </c>
      <c r="G10394" s="5" t="s">
        <v>5397</v>
      </c>
      <c r="I10394" t="s">
        <v>5323</v>
      </c>
      <c r="J10394">
        <v>35</v>
      </c>
      <c r="K10394" t="s">
        <v>25</v>
      </c>
    </row>
    <row r="10395" spans="1:11" x14ac:dyDescent="0.25">
      <c r="A10395" s="3">
        <v>1288888</v>
      </c>
      <c r="B10395" s="4" t="s">
        <v>92</v>
      </c>
      <c r="C10395" s="2" t="s">
        <v>5277</v>
      </c>
      <c r="D10395" s="2" t="s">
        <v>5277</v>
      </c>
      <c r="F10395" s="5">
        <v>2023</v>
      </c>
      <c r="G10395" s="5" t="s">
        <v>5397</v>
      </c>
      <c r="I10395" t="s">
        <v>5323</v>
      </c>
      <c r="J10395">
        <v>28</v>
      </c>
      <c r="K10395" t="s">
        <v>25</v>
      </c>
    </row>
    <row r="10396" spans="1:11" x14ac:dyDescent="0.25">
      <c r="A10396" s="3">
        <v>1288889</v>
      </c>
      <c r="B10396" s="4" t="s">
        <v>179</v>
      </c>
      <c r="C10396" s="2" t="s">
        <v>5277</v>
      </c>
      <c r="D10396" s="2" t="s">
        <v>5277</v>
      </c>
      <c r="F10396" s="5">
        <v>2023</v>
      </c>
      <c r="G10396" s="5" t="s">
        <v>5397</v>
      </c>
      <c r="I10396" t="s">
        <v>5323</v>
      </c>
      <c r="J10396">
        <v>41</v>
      </c>
      <c r="K10396" t="s">
        <v>25</v>
      </c>
    </row>
    <row r="10397" spans="1:11" x14ac:dyDescent="0.25">
      <c r="A10397" s="3">
        <v>1288890</v>
      </c>
      <c r="B10397" s="4" t="s">
        <v>214</v>
      </c>
      <c r="C10397" s="2" t="s">
        <v>5277</v>
      </c>
      <c r="D10397" s="2" t="s">
        <v>5277</v>
      </c>
      <c r="F10397" s="5">
        <v>2023</v>
      </c>
      <c r="G10397" s="5" t="s">
        <v>5397</v>
      </c>
      <c r="I10397" t="s">
        <v>5323</v>
      </c>
      <c r="J10397">
        <v>21</v>
      </c>
      <c r="K10397" t="s">
        <v>25</v>
      </c>
    </row>
    <row r="10398" spans="1:11" x14ac:dyDescent="0.25">
      <c r="A10398" s="3">
        <v>1288891</v>
      </c>
      <c r="B10398" s="4" t="s">
        <v>4317</v>
      </c>
      <c r="C10398" s="2" t="s">
        <v>5277</v>
      </c>
      <c r="D10398" s="2" t="s">
        <v>5277</v>
      </c>
      <c r="F10398" s="5">
        <v>2023</v>
      </c>
      <c r="G10398" s="5" t="s">
        <v>5397</v>
      </c>
      <c r="I10398" t="s">
        <v>5323</v>
      </c>
      <c r="J10398">
        <v>21</v>
      </c>
      <c r="K10398" t="s">
        <v>25</v>
      </c>
    </row>
    <row r="10399" spans="1:11" x14ac:dyDescent="0.25">
      <c r="A10399" s="3">
        <v>1288892</v>
      </c>
      <c r="B10399" s="4" t="s">
        <v>179</v>
      </c>
      <c r="C10399" s="2" t="s">
        <v>5277</v>
      </c>
      <c r="D10399" s="2" t="s">
        <v>5277</v>
      </c>
      <c r="F10399" s="5">
        <v>2023</v>
      </c>
      <c r="G10399" s="5" t="s">
        <v>5397</v>
      </c>
      <c r="I10399" t="s">
        <v>5323</v>
      </c>
      <c r="J10399">
        <v>32</v>
      </c>
      <c r="K10399" t="s">
        <v>25</v>
      </c>
    </row>
    <row r="10400" spans="1:11" x14ac:dyDescent="0.25">
      <c r="A10400" s="3">
        <v>1288893</v>
      </c>
      <c r="B10400" s="4" t="s">
        <v>34</v>
      </c>
      <c r="C10400" s="2" t="s">
        <v>5277</v>
      </c>
      <c r="D10400" s="2" t="s">
        <v>5277</v>
      </c>
      <c r="F10400" s="5">
        <v>2023</v>
      </c>
      <c r="G10400" s="5" t="s">
        <v>5397</v>
      </c>
      <c r="I10400" t="s">
        <v>5323</v>
      </c>
      <c r="J10400">
        <v>36</v>
      </c>
      <c r="K10400" t="s">
        <v>25</v>
      </c>
    </row>
    <row r="10401" spans="1:11" x14ac:dyDescent="0.25">
      <c r="A10401" s="3">
        <v>1288894</v>
      </c>
      <c r="B10401" s="4" t="s">
        <v>2909</v>
      </c>
      <c r="C10401" s="2" t="s">
        <v>5277</v>
      </c>
      <c r="D10401" s="2" t="s">
        <v>5277</v>
      </c>
      <c r="F10401" s="5">
        <v>2023</v>
      </c>
      <c r="G10401" s="5" t="s">
        <v>5397</v>
      </c>
      <c r="I10401" t="s">
        <v>5323</v>
      </c>
      <c r="J10401">
        <v>22</v>
      </c>
      <c r="K10401" t="s">
        <v>25</v>
      </c>
    </row>
    <row r="10402" spans="1:11" x14ac:dyDescent="0.25">
      <c r="A10402" s="3">
        <v>1288895</v>
      </c>
      <c r="B10402" s="4" t="s">
        <v>4318</v>
      </c>
      <c r="C10402" s="2" t="s">
        <v>5277</v>
      </c>
      <c r="D10402" s="2" t="s">
        <v>5277</v>
      </c>
      <c r="F10402" s="5">
        <v>2023</v>
      </c>
      <c r="G10402" s="5" t="s">
        <v>5397</v>
      </c>
      <c r="I10402" t="s">
        <v>5323</v>
      </c>
      <c r="J10402">
        <v>35</v>
      </c>
      <c r="K10402" t="s">
        <v>25</v>
      </c>
    </row>
    <row r="10403" spans="1:11" x14ac:dyDescent="0.25">
      <c r="A10403" s="3">
        <v>1288896</v>
      </c>
      <c r="B10403" s="4" t="s">
        <v>145</v>
      </c>
      <c r="C10403" s="2" t="s">
        <v>5277</v>
      </c>
      <c r="D10403" s="2" t="s">
        <v>5277</v>
      </c>
      <c r="F10403" s="5">
        <v>2023</v>
      </c>
      <c r="G10403" s="5" t="s">
        <v>5397</v>
      </c>
      <c r="I10403" t="s">
        <v>5323</v>
      </c>
      <c r="J10403">
        <v>22</v>
      </c>
      <c r="K10403" t="s">
        <v>25</v>
      </c>
    </row>
    <row r="10404" spans="1:11" x14ac:dyDescent="0.25">
      <c r="A10404" s="3">
        <v>1288897</v>
      </c>
      <c r="B10404" s="4" t="s">
        <v>92</v>
      </c>
      <c r="C10404" s="2" t="s">
        <v>5277</v>
      </c>
      <c r="D10404" s="2" t="s">
        <v>5277</v>
      </c>
      <c r="F10404" s="5">
        <v>2023</v>
      </c>
      <c r="G10404" s="5" t="s">
        <v>5397</v>
      </c>
      <c r="I10404" t="s">
        <v>5323</v>
      </c>
      <c r="J10404">
        <v>33</v>
      </c>
      <c r="K10404" t="s">
        <v>25</v>
      </c>
    </row>
    <row r="10405" spans="1:11" x14ac:dyDescent="0.25">
      <c r="A10405" s="3">
        <v>1288898</v>
      </c>
      <c r="B10405" s="4" t="s">
        <v>148</v>
      </c>
      <c r="C10405" s="2" t="s">
        <v>5277</v>
      </c>
      <c r="D10405" s="2" t="s">
        <v>5277</v>
      </c>
      <c r="F10405" s="5">
        <v>2023</v>
      </c>
      <c r="G10405" s="5" t="s">
        <v>5397</v>
      </c>
      <c r="I10405" t="s">
        <v>5323</v>
      </c>
      <c r="J10405">
        <v>45</v>
      </c>
      <c r="K10405" t="s">
        <v>25</v>
      </c>
    </row>
    <row r="10406" spans="1:11" x14ac:dyDescent="0.25">
      <c r="A10406" s="3">
        <v>1288899</v>
      </c>
      <c r="B10406" s="4" t="s">
        <v>34</v>
      </c>
      <c r="C10406" s="2" t="s">
        <v>5277</v>
      </c>
      <c r="D10406" s="2" t="s">
        <v>5277</v>
      </c>
      <c r="F10406" s="5">
        <v>2023</v>
      </c>
      <c r="G10406" s="5" t="s">
        <v>5397</v>
      </c>
      <c r="I10406" t="s">
        <v>5323</v>
      </c>
      <c r="J10406">
        <v>30</v>
      </c>
      <c r="K10406" t="s">
        <v>25</v>
      </c>
    </row>
    <row r="10407" spans="1:11" x14ac:dyDescent="0.25">
      <c r="A10407" s="3">
        <v>1288900</v>
      </c>
      <c r="B10407" s="4" t="s">
        <v>3056</v>
      </c>
      <c r="C10407" s="2" t="s">
        <v>5277</v>
      </c>
      <c r="D10407" s="2" t="s">
        <v>5277</v>
      </c>
      <c r="F10407" s="5">
        <v>2023</v>
      </c>
      <c r="G10407" s="5" t="s">
        <v>5397</v>
      </c>
      <c r="I10407" t="s">
        <v>5323</v>
      </c>
      <c r="J10407">
        <v>33</v>
      </c>
      <c r="K10407" t="s">
        <v>25</v>
      </c>
    </row>
    <row r="10408" spans="1:11" x14ac:dyDescent="0.25">
      <c r="A10408" s="3">
        <v>1288901</v>
      </c>
      <c r="B10408" s="4" t="s">
        <v>1545</v>
      </c>
      <c r="C10408" s="2" t="s">
        <v>5277</v>
      </c>
      <c r="D10408" s="2" t="s">
        <v>5277</v>
      </c>
      <c r="F10408" s="5">
        <v>2023</v>
      </c>
      <c r="G10408" s="5" t="s">
        <v>5397</v>
      </c>
      <c r="I10408" t="s">
        <v>5323</v>
      </c>
      <c r="J10408">
        <v>42</v>
      </c>
      <c r="K10408" t="s">
        <v>25</v>
      </c>
    </row>
    <row r="10409" spans="1:11" x14ac:dyDescent="0.25">
      <c r="A10409" s="3">
        <v>1288902</v>
      </c>
      <c r="B10409" s="4" t="s">
        <v>171</v>
      </c>
      <c r="C10409" s="2" t="s">
        <v>5277</v>
      </c>
      <c r="D10409" s="2" t="s">
        <v>5277</v>
      </c>
      <c r="F10409" s="5">
        <v>2023</v>
      </c>
      <c r="G10409" s="5" t="s">
        <v>5397</v>
      </c>
      <c r="I10409" t="s">
        <v>5323</v>
      </c>
      <c r="J10409">
        <v>27</v>
      </c>
      <c r="K10409" t="s">
        <v>25</v>
      </c>
    </row>
    <row r="10410" spans="1:11" x14ac:dyDescent="0.25">
      <c r="A10410" s="3">
        <v>1288903</v>
      </c>
      <c r="B10410" s="4" t="s">
        <v>4319</v>
      </c>
      <c r="C10410" s="2" t="s">
        <v>5277</v>
      </c>
      <c r="D10410" s="2" t="s">
        <v>5277</v>
      </c>
      <c r="F10410" s="5">
        <v>2023</v>
      </c>
      <c r="G10410" s="5" t="s">
        <v>5397</v>
      </c>
      <c r="I10410" t="s">
        <v>5323</v>
      </c>
      <c r="J10410">
        <v>20</v>
      </c>
      <c r="K10410" t="s">
        <v>25</v>
      </c>
    </row>
    <row r="10411" spans="1:11" x14ac:dyDescent="0.25">
      <c r="A10411" s="3">
        <v>1288904</v>
      </c>
      <c r="B10411" s="4" t="s">
        <v>58</v>
      </c>
      <c r="C10411" s="2" t="s">
        <v>5277</v>
      </c>
      <c r="D10411" s="2" t="s">
        <v>5277</v>
      </c>
      <c r="F10411" s="5">
        <v>2023</v>
      </c>
      <c r="G10411" s="5" t="s">
        <v>5397</v>
      </c>
      <c r="I10411" t="s">
        <v>5323</v>
      </c>
      <c r="J10411">
        <v>37</v>
      </c>
      <c r="K10411" t="s">
        <v>25</v>
      </c>
    </row>
    <row r="10412" spans="1:11" x14ac:dyDescent="0.25">
      <c r="A10412" s="3">
        <v>1288905</v>
      </c>
      <c r="B10412" s="4" t="s">
        <v>92</v>
      </c>
      <c r="C10412" s="2" t="s">
        <v>5277</v>
      </c>
      <c r="D10412" s="2" t="s">
        <v>5277</v>
      </c>
      <c r="F10412" s="5">
        <v>2023</v>
      </c>
      <c r="G10412" s="5" t="s">
        <v>5397</v>
      </c>
      <c r="I10412" t="s">
        <v>5323</v>
      </c>
      <c r="J10412">
        <v>35</v>
      </c>
      <c r="K10412" t="s">
        <v>25</v>
      </c>
    </row>
    <row r="10413" spans="1:11" x14ac:dyDescent="0.25">
      <c r="A10413" s="3">
        <v>1288906</v>
      </c>
      <c r="B10413" s="4" t="s">
        <v>138</v>
      </c>
      <c r="C10413" s="2" t="s">
        <v>5277</v>
      </c>
      <c r="D10413" s="2" t="s">
        <v>5277</v>
      </c>
      <c r="F10413" s="5">
        <v>2023</v>
      </c>
      <c r="G10413" s="5" t="s">
        <v>5397</v>
      </c>
      <c r="I10413" t="s">
        <v>5323</v>
      </c>
      <c r="J10413">
        <v>35</v>
      </c>
      <c r="K10413" t="s">
        <v>25</v>
      </c>
    </row>
    <row r="10414" spans="1:11" x14ac:dyDescent="0.25">
      <c r="A10414" s="3">
        <v>1288907</v>
      </c>
      <c r="B10414" s="4" t="s">
        <v>753</v>
      </c>
      <c r="C10414" s="2" t="s">
        <v>5277</v>
      </c>
      <c r="D10414" s="2" t="s">
        <v>5277</v>
      </c>
      <c r="F10414" s="5">
        <v>2023</v>
      </c>
      <c r="G10414" s="5" t="s">
        <v>5397</v>
      </c>
      <c r="I10414" t="s">
        <v>5323</v>
      </c>
      <c r="J10414">
        <v>32</v>
      </c>
      <c r="K10414" t="s">
        <v>25</v>
      </c>
    </row>
    <row r="10415" spans="1:11" x14ac:dyDescent="0.25">
      <c r="A10415" s="3">
        <v>1288908</v>
      </c>
      <c r="B10415" s="4" t="s">
        <v>152</v>
      </c>
      <c r="C10415" s="2" t="s">
        <v>5277</v>
      </c>
      <c r="D10415" s="2" t="s">
        <v>5277</v>
      </c>
      <c r="F10415" s="5">
        <v>2023</v>
      </c>
      <c r="G10415" s="5" t="s">
        <v>5397</v>
      </c>
      <c r="I10415" t="s">
        <v>5323</v>
      </c>
      <c r="J10415">
        <v>23</v>
      </c>
      <c r="K10415" t="s">
        <v>25</v>
      </c>
    </row>
    <row r="10416" spans="1:11" x14ac:dyDescent="0.25">
      <c r="A10416" s="3">
        <v>1288909</v>
      </c>
      <c r="B10416" s="4" t="s">
        <v>150</v>
      </c>
      <c r="C10416" s="2" t="s">
        <v>5277</v>
      </c>
      <c r="D10416" s="2" t="s">
        <v>5277</v>
      </c>
      <c r="F10416" s="5">
        <v>2023</v>
      </c>
      <c r="G10416" s="5" t="s">
        <v>5397</v>
      </c>
      <c r="I10416" t="s">
        <v>5323</v>
      </c>
      <c r="J10416">
        <v>41</v>
      </c>
      <c r="K10416" t="s">
        <v>25</v>
      </c>
    </row>
    <row r="10417" spans="1:11" x14ac:dyDescent="0.25">
      <c r="A10417" s="3">
        <v>1288910</v>
      </c>
      <c r="B10417" s="4" t="s">
        <v>166</v>
      </c>
      <c r="C10417" s="2" t="s">
        <v>5277</v>
      </c>
      <c r="D10417" s="2" t="s">
        <v>5277</v>
      </c>
      <c r="F10417" s="5">
        <v>2023</v>
      </c>
      <c r="G10417" s="5" t="s">
        <v>5397</v>
      </c>
      <c r="I10417" t="s">
        <v>5323</v>
      </c>
      <c r="J10417">
        <v>29</v>
      </c>
      <c r="K10417" t="s">
        <v>25</v>
      </c>
    </row>
    <row r="10418" spans="1:11" x14ac:dyDescent="0.25">
      <c r="A10418" s="3">
        <v>1288911</v>
      </c>
      <c r="B10418" s="4" t="s">
        <v>96</v>
      </c>
      <c r="C10418" s="2" t="s">
        <v>5277</v>
      </c>
      <c r="D10418" s="2" t="s">
        <v>5277</v>
      </c>
      <c r="F10418" s="5">
        <v>2023</v>
      </c>
      <c r="G10418" s="5" t="s">
        <v>5397</v>
      </c>
      <c r="I10418" t="s">
        <v>5323</v>
      </c>
      <c r="J10418">
        <v>44</v>
      </c>
      <c r="K10418" t="s">
        <v>25</v>
      </c>
    </row>
    <row r="10419" spans="1:11" x14ac:dyDescent="0.25">
      <c r="A10419" s="3">
        <v>1288912</v>
      </c>
      <c r="B10419" s="4" t="s">
        <v>4320</v>
      </c>
      <c r="C10419" s="2" t="s">
        <v>5277</v>
      </c>
      <c r="D10419" s="2" t="s">
        <v>5277</v>
      </c>
      <c r="F10419" s="5">
        <v>2023</v>
      </c>
      <c r="G10419" s="5" t="s">
        <v>5397</v>
      </c>
      <c r="I10419" t="s">
        <v>5323</v>
      </c>
      <c r="J10419">
        <v>22</v>
      </c>
      <c r="K10419" t="s">
        <v>25</v>
      </c>
    </row>
    <row r="10420" spans="1:11" x14ac:dyDescent="0.25">
      <c r="A10420" s="3">
        <v>1288913</v>
      </c>
      <c r="B10420" s="4" t="s">
        <v>35</v>
      </c>
      <c r="C10420" s="2" t="s">
        <v>5277</v>
      </c>
      <c r="D10420" s="2" t="s">
        <v>5277</v>
      </c>
      <c r="F10420" s="5">
        <v>2023</v>
      </c>
      <c r="G10420" s="5" t="s">
        <v>5397</v>
      </c>
      <c r="I10420" t="s">
        <v>5323</v>
      </c>
      <c r="J10420">
        <v>36</v>
      </c>
      <c r="K10420" t="s">
        <v>25</v>
      </c>
    </row>
    <row r="10421" spans="1:11" x14ac:dyDescent="0.25">
      <c r="A10421" s="3">
        <v>1288914</v>
      </c>
      <c r="B10421" s="4" t="s">
        <v>72</v>
      </c>
      <c r="C10421" s="2" t="s">
        <v>5277</v>
      </c>
      <c r="D10421" s="2" t="s">
        <v>5277</v>
      </c>
      <c r="F10421" s="5">
        <v>2023</v>
      </c>
      <c r="G10421" s="5" t="s">
        <v>5397</v>
      </c>
      <c r="I10421" t="s">
        <v>5323</v>
      </c>
      <c r="J10421">
        <v>33</v>
      </c>
      <c r="K10421" t="s">
        <v>25</v>
      </c>
    </row>
    <row r="10422" spans="1:11" x14ac:dyDescent="0.25">
      <c r="A10422" s="3">
        <v>1288915</v>
      </c>
      <c r="B10422" s="4" t="s">
        <v>589</v>
      </c>
      <c r="C10422" s="2" t="s">
        <v>5277</v>
      </c>
      <c r="D10422" s="2" t="s">
        <v>5277</v>
      </c>
      <c r="F10422" s="5">
        <v>2023</v>
      </c>
      <c r="G10422" s="5" t="s">
        <v>5397</v>
      </c>
      <c r="I10422" t="s">
        <v>5323</v>
      </c>
      <c r="J10422">
        <v>26</v>
      </c>
      <c r="K10422" t="s">
        <v>25</v>
      </c>
    </row>
    <row r="10423" spans="1:11" x14ac:dyDescent="0.25">
      <c r="A10423" s="3">
        <v>1288916</v>
      </c>
      <c r="B10423" s="4" t="s">
        <v>171</v>
      </c>
      <c r="C10423" s="2" t="s">
        <v>5277</v>
      </c>
      <c r="D10423" s="2" t="s">
        <v>5277</v>
      </c>
      <c r="F10423" s="5">
        <v>2023</v>
      </c>
      <c r="G10423" s="5" t="s">
        <v>5397</v>
      </c>
      <c r="I10423" t="s">
        <v>5323</v>
      </c>
      <c r="J10423">
        <v>38</v>
      </c>
      <c r="K10423" t="s">
        <v>25</v>
      </c>
    </row>
    <row r="10424" spans="1:11" x14ac:dyDescent="0.25">
      <c r="A10424" s="3">
        <v>1288917</v>
      </c>
      <c r="B10424" s="4" t="s">
        <v>35</v>
      </c>
      <c r="C10424" s="2" t="s">
        <v>5277</v>
      </c>
      <c r="D10424" s="2" t="s">
        <v>5277</v>
      </c>
      <c r="F10424" s="5">
        <v>2023</v>
      </c>
      <c r="G10424" s="5" t="s">
        <v>5397</v>
      </c>
      <c r="I10424" t="s">
        <v>5323</v>
      </c>
      <c r="J10424">
        <v>20</v>
      </c>
      <c r="K10424" t="s">
        <v>25</v>
      </c>
    </row>
    <row r="10425" spans="1:11" x14ac:dyDescent="0.25">
      <c r="A10425" s="3">
        <v>1288918</v>
      </c>
      <c r="B10425" s="4" t="s">
        <v>4321</v>
      </c>
      <c r="C10425" s="2" t="s">
        <v>5277</v>
      </c>
      <c r="D10425" s="2" t="s">
        <v>5277</v>
      </c>
      <c r="F10425" s="5">
        <v>2023</v>
      </c>
      <c r="G10425" s="5" t="s">
        <v>5397</v>
      </c>
      <c r="I10425" t="s">
        <v>5323</v>
      </c>
      <c r="J10425">
        <v>36</v>
      </c>
      <c r="K10425" t="s">
        <v>25</v>
      </c>
    </row>
    <row r="10426" spans="1:11" x14ac:dyDescent="0.25">
      <c r="A10426" s="3">
        <v>1288919</v>
      </c>
      <c r="B10426" s="4" t="s">
        <v>177</v>
      </c>
      <c r="C10426" s="2" t="s">
        <v>5277</v>
      </c>
      <c r="D10426" s="2" t="s">
        <v>5277</v>
      </c>
      <c r="F10426" s="5">
        <v>2023</v>
      </c>
      <c r="G10426" s="5" t="s">
        <v>5397</v>
      </c>
      <c r="I10426" t="s">
        <v>5323</v>
      </c>
      <c r="J10426">
        <v>30</v>
      </c>
      <c r="K10426" t="s">
        <v>25</v>
      </c>
    </row>
    <row r="10427" spans="1:11" x14ac:dyDescent="0.25">
      <c r="A10427" s="3">
        <v>1288920</v>
      </c>
      <c r="B10427" s="4" t="s">
        <v>178</v>
      </c>
      <c r="C10427" s="2" t="s">
        <v>5277</v>
      </c>
      <c r="D10427" s="2" t="s">
        <v>5277</v>
      </c>
      <c r="F10427" s="5">
        <v>2023</v>
      </c>
      <c r="G10427" s="5" t="s">
        <v>5397</v>
      </c>
      <c r="I10427" t="s">
        <v>5323</v>
      </c>
      <c r="J10427">
        <v>31</v>
      </c>
      <c r="K10427" t="s">
        <v>25</v>
      </c>
    </row>
    <row r="10428" spans="1:11" x14ac:dyDescent="0.25">
      <c r="A10428" s="3">
        <v>1288921</v>
      </c>
      <c r="B10428" s="4" t="s">
        <v>133</v>
      </c>
      <c r="C10428" s="2" t="s">
        <v>5277</v>
      </c>
      <c r="D10428" s="2" t="s">
        <v>5277</v>
      </c>
      <c r="F10428" s="5">
        <v>2023</v>
      </c>
      <c r="G10428" s="5" t="s">
        <v>5397</v>
      </c>
      <c r="I10428" t="s">
        <v>5323</v>
      </c>
      <c r="J10428">
        <v>24</v>
      </c>
      <c r="K10428" t="s">
        <v>25</v>
      </c>
    </row>
    <row r="10429" spans="1:11" x14ac:dyDescent="0.25">
      <c r="A10429" s="3">
        <v>1288922</v>
      </c>
      <c r="B10429" s="4" t="s">
        <v>34</v>
      </c>
      <c r="C10429" s="2" t="s">
        <v>5277</v>
      </c>
      <c r="D10429" s="2" t="s">
        <v>5277</v>
      </c>
      <c r="F10429" s="5">
        <v>2023</v>
      </c>
      <c r="G10429" s="5" t="s">
        <v>5397</v>
      </c>
      <c r="I10429" t="s">
        <v>5323</v>
      </c>
      <c r="J10429">
        <v>40</v>
      </c>
      <c r="K10429" t="s">
        <v>25</v>
      </c>
    </row>
    <row r="10430" spans="1:11" x14ac:dyDescent="0.25">
      <c r="A10430" s="3">
        <v>1288923</v>
      </c>
      <c r="B10430" s="4" t="s">
        <v>520</v>
      </c>
      <c r="C10430" s="2" t="s">
        <v>5277</v>
      </c>
      <c r="D10430" s="2" t="s">
        <v>5277</v>
      </c>
      <c r="F10430" s="5">
        <v>2023</v>
      </c>
      <c r="G10430" s="5" t="s">
        <v>5397</v>
      </c>
      <c r="I10430" t="s">
        <v>5323</v>
      </c>
      <c r="J10430">
        <v>21</v>
      </c>
      <c r="K10430" t="s">
        <v>25</v>
      </c>
    </row>
    <row r="10431" spans="1:11" x14ac:dyDescent="0.25">
      <c r="A10431" s="3">
        <v>1288924</v>
      </c>
      <c r="B10431" s="4" t="s">
        <v>35</v>
      </c>
      <c r="C10431" s="2" t="s">
        <v>5277</v>
      </c>
      <c r="D10431" s="2" t="s">
        <v>5277</v>
      </c>
      <c r="F10431" s="5">
        <v>2023</v>
      </c>
      <c r="G10431" s="5" t="s">
        <v>5397</v>
      </c>
      <c r="I10431" t="s">
        <v>5323</v>
      </c>
      <c r="J10431">
        <v>23</v>
      </c>
      <c r="K10431" t="s">
        <v>25</v>
      </c>
    </row>
    <row r="10432" spans="1:11" x14ac:dyDescent="0.25">
      <c r="A10432" s="3">
        <v>1288925</v>
      </c>
      <c r="B10432" s="4" t="s">
        <v>295</v>
      </c>
      <c r="C10432" s="2" t="s">
        <v>5277</v>
      </c>
      <c r="D10432" s="2" t="s">
        <v>5277</v>
      </c>
      <c r="F10432" s="5">
        <v>2023</v>
      </c>
      <c r="G10432" s="5" t="s">
        <v>5397</v>
      </c>
      <c r="I10432" t="s">
        <v>5323</v>
      </c>
      <c r="J10432">
        <v>26</v>
      </c>
      <c r="K10432" t="s">
        <v>25</v>
      </c>
    </row>
    <row r="10433" spans="1:11" x14ac:dyDescent="0.25">
      <c r="A10433" s="3">
        <v>1288926</v>
      </c>
      <c r="B10433" s="4" t="s">
        <v>182</v>
      </c>
      <c r="C10433" s="2" t="s">
        <v>5277</v>
      </c>
      <c r="D10433" s="2" t="s">
        <v>5277</v>
      </c>
      <c r="F10433" s="5">
        <v>2023</v>
      </c>
      <c r="G10433" s="5" t="s">
        <v>5397</v>
      </c>
      <c r="I10433" t="s">
        <v>5323</v>
      </c>
      <c r="J10433">
        <v>36</v>
      </c>
      <c r="K10433" t="s">
        <v>25</v>
      </c>
    </row>
    <row r="10434" spans="1:11" x14ac:dyDescent="0.25">
      <c r="A10434" s="3">
        <v>1288927</v>
      </c>
      <c r="B10434" s="4" t="s">
        <v>187</v>
      </c>
      <c r="C10434" s="2" t="s">
        <v>5277</v>
      </c>
      <c r="D10434" s="2" t="s">
        <v>5277</v>
      </c>
      <c r="F10434" s="5">
        <v>2023</v>
      </c>
      <c r="G10434" s="5" t="s">
        <v>5397</v>
      </c>
      <c r="I10434" t="s">
        <v>5323</v>
      </c>
      <c r="J10434">
        <v>22</v>
      </c>
      <c r="K10434" t="s">
        <v>25</v>
      </c>
    </row>
    <row r="10435" spans="1:11" x14ac:dyDescent="0.25">
      <c r="A10435" s="3">
        <v>1288928</v>
      </c>
      <c r="B10435" s="4" t="s">
        <v>4322</v>
      </c>
      <c r="C10435" s="2" t="s">
        <v>5277</v>
      </c>
      <c r="D10435" s="2" t="s">
        <v>5277</v>
      </c>
      <c r="F10435" s="5">
        <v>2023</v>
      </c>
      <c r="G10435" s="5" t="s">
        <v>5397</v>
      </c>
      <c r="I10435" t="s">
        <v>5323</v>
      </c>
      <c r="J10435">
        <v>20</v>
      </c>
      <c r="K10435" t="s">
        <v>25</v>
      </c>
    </row>
    <row r="10436" spans="1:11" x14ac:dyDescent="0.25">
      <c r="A10436" s="3">
        <v>1288929</v>
      </c>
      <c r="B10436" s="4" t="s">
        <v>138</v>
      </c>
      <c r="C10436" s="2" t="s">
        <v>5277</v>
      </c>
      <c r="D10436" s="2" t="s">
        <v>5277</v>
      </c>
      <c r="F10436" s="5">
        <v>2023</v>
      </c>
      <c r="G10436" s="5" t="s">
        <v>5397</v>
      </c>
      <c r="I10436" t="s">
        <v>5323</v>
      </c>
      <c r="J10436">
        <v>28</v>
      </c>
      <c r="K10436" t="s">
        <v>25</v>
      </c>
    </row>
    <row r="10437" spans="1:11" x14ac:dyDescent="0.25">
      <c r="A10437" s="3">
        <v>1288930</v>
      </c>
      <c r="B10437" s="4" t="s">
        <v>117</v>
      </c>
      <c r="C10437" s="2" t="s">
        <v>5277</v>
      </c>
      <c r="D10437" s="2" t="s">
        <v>5277</v>
      </c>
      <c r="F10437" s="5">
        <v>2023</v>
      </c>
      <c r="G10437" s="5" t="s">
        <v>5397</v>
      </c>
      <c r="I10437" t="s">
        <v>5323</v>
      </c>
      <c r="J10437">
        <v>24</v>
      </c>
      <c r="K10437" t="s">
        <v>25</v>
      </c>
    </row>
    <row r="10438" spans="1:11" x14ac:dyDescent="0.25">
      <c r="A10438" s="3">
        <v>1288931</v>
      </c>
      <c r="B10438" s="4" t="s">
        <v>589</v>
      </c>
      <c r="C10438" s="2" t="s">
        <v>5277</v>
      </c>
      <c r="D10438" s="2" t="s">
        <v>5277</v>
      </c>
      <c r="F10438" s="5">
        <v>2023</v>
      </c>
      <c r="G10438" s="5" t="s">
        <v>5397</v>
      </c>
      <c r="I10438" t="s">
        <v>5323</v>
      </c>
      <c r="J10438">
        <v>29</v>
      </c>
      <c r="K10438" t="s">
        <v>25</v>
      </c>
    </row>
    <row r="10439" spans="1:11" x14ac:dyDescent="0.25">
      <c r="A10439" s="3">
        <v>1288932</v>
      </c>
      <c r="B10439" s="4" t="s">
        <v>577</v>
      </c>
      <c r="C10439" s="2" t="s">
        <v>5277</v>
      </c>
      <c r="D10439" s="2" t="s">
        <v>5277</v>
      </c>
      <c r="F10439" s="5">
        <v>2023</v>
      </c>
      <c r="G10439" s="5" t="s">
        <v>5397</v>
      </c>
      <c r="I10439" t="s">
        <v>5323</v>
      </c>
      <c r="J10439">
        <v>25</v>
      </c>
      <c r="K10439" t="s">
        <v>25</v>
      </c>
    </row>
    <row r="10440" spans="1:11" x14ac:dyDescent="0.25">
      <c r="A10440" s="3">
        <v>1288933</v>
      </c>
      <c r="B10440" s="4" t="s">
        <v>177</v>
      </c>
      <c r="C10440" s="2" t="s">
        <v>5277</v>
      </c>
      <c r="D10440" s="2" t="s">
        <v>5277</v>
      </c>
      <c r="F10440" s="5">
        <v>2023</v>
      </c>
      <c r="G10440" s="5" t="s">
        <v>5397</v>
      </c>
      <c r="I10440" t="s">
        <v>5323</v>
      </c>
      <c r="J10440">
        <v>37</v>
      </c>
      <c r="K10440" t="s">
        <v>25</v>
      </c>
    </row>
    <row r="10441" spans="1:11" x14ac:dyDescent="0.25">
      <c r="A10441" s="3">
        <v>1288934</v>
      </c>
      <c r="B10441" s="4" t="s">
        <v>171</v>
      </c>
      <c r="C10441" s="2" t="s">
        <v>5277</v>
      </c>
      <c r="D10441" s="2" t="s">
        <v>5277</v>
      </c>
      <c r="F10441" s="5">
        <v>2023</v>
      </c>
      <c r="G10441" s="5" t="s">
        <v>5397</v>
      </c>
      <c r="I10441" t="s">
        <v>5323</v>
      </c>
      <c r="J10441">
        <v>25</v>
      </c>
      <c r="K10441" t="s">
        <v>25</v>
      </c>
    </row>
    <row r="10442" spans="1:11" x14ac:dyDescent="0.25">
      <c r="A10442" s="3">
        <v>1288935</v>
      </c>
      <c r="B10442" s="4" t="s">
        <v>35</v>
      </c>
      <c r="C10442" s="2" t="s">
        <v>5277</v>
      </c>
      <c r="D10442" s="2" t="s">
        <v>5277</v>
      </c>
      <c r="F10442" s="5">
        <v>2023</v>
      </c>
      <c r="G10442" s="5" t="s">
        <v>5397</v>
      </c>
      <c r="I10442" t="s">
        <v>5323</v>
      </c>
      <c r="J10442">
        <v>33</v>
      </c>
      <c r="K10442" t="s">
        <v>25</v>
      </c>
    </row>
    <row r="10443" spans="1:11" x14ac:dyDescent="0.25">
      <c r="A10443" s="3">
        <v>1288936</v>
      </c>
      <c r="B10443" s="4" t="s">
        <v>145</v>
      </c>
      <c r="C10443" s="2" t="s">
        <v>5277</v>
      </c>
      <c r="D10443" s="2" t="s">
        <v>5277</v>
      </c>
      <c r="F10443" s="5">
        <v>2023</v>
      </c>
      <c r="G10443" s="5" t="s">
        <v>5397</v>
      </c>
      <c r="I10443" t="s">
        <v>5323</v>
      </c>
      <c r="J10443">
        <v>19</v>
      </c>
      <c r="K10443" t="s">
        <v>25</v>
      </c>
    </row>
    <row r="10444" spans="1:11" x14ac:dyDescent="0.25">
      <c r="A10444" s="3">
        <v>1288937</v>
      </c>
      <c r="B10444" s="4" t="s">
        <v>34</v>
      </c>
      <c r="C10444" s="2" t="s">
        <v>5277</v>
      </c>
      <c r="D10444" s="2" t="s">
        <v>5277</v>
      </c>
      <c r="F10444" s="5">
        <v>2023</v>
      </c>
      <c r="G10444" s="5" t="s">
        <v>5397</v>
      </c>
      <c r="I10444" t="s">
        <v>5323</v>
      </c>
      <c r="J10444">
        <v>34</v>
      </c>
      <c r="K10444" t="s">
        <v>25</v>
      </c>
    </row>
    <row r="10445" spans="1:11" x14ac:dyDescent="0.25">
      <c r="A10445" s="3">
        <v>1288938</v>
      </c>
      <c r="B10445" s="4" t="s">
        <v>86</v>
      </c>
      <c r="C10445" s="2" t="s">
        <v>5277</v>
      </c>
      <c r="D10445" s="2" t="s">
        <v>5277</v>
      </c>
      <c r="F10445" s="5">
        <v>2023</v>
      </c>
      <c r="G10445" s="5" t="s">
        <v>5397</v>
      </c>
      <c r="I10445" t="s">
        <v>5323</v>
      </c>
      <c r="J10445">
        <v>23</v>
      </c>
      <c r="K10445" t="s">
        <v>25</v>
      </c>
    </row>
    <row r="10446" spans="1:11" x14ac:dyDescent="0.25">
      <c r="A10446" s="3">
        <v>1288939</v>
      </c>
      <c r="B10446" s="4" t="s">
        <v>102</v>
      </c>
      <c r="C10446" s="2" t="s">
        <v>5277</v>
      </c>
      <c r="D10446" s="2" t="s">
        <v>5277</v>
      </c>
      <c r="F10446" s="5">
        <v>2023</v>
      </c>
      <c r="G10446" s="5" t="s">
        <v>5397</v>
      </c>
      <c r="I10446" t="s">
        <v>5323</v>
      </c>
      <c r="J10446">
        <v>28</v>
      </c>
      <c r="K10446" t="s">
        <v>25</v>
      </c>
    </row>
    <row r="10447" spans="1:11" x14ac:dyDescent="0.25">
      <c r="A10447" s="3">
        <v>1288940</v>
      </c>
      <c r="B10447" s="4" t="s">
        <v>1684</v>
      </c>
      <c r="C10447" s="2" t="s">
        <v>5277</v>
      </c>
      <c r="D10447" s="2" t="s">
        <v>5277</v>
      </c>
      <c r="F10447" s="5">
        <v>2023</v>
      </c>
      <c r="G10447" s="5" t="s">
        <v>5397</v>
      </c>
      <c r="I10447" t="s">
        <v>5323</v>
      </c>
      <c r="J10447">
        <v>21</v>
      </c>
      <c r="K10447" t="s">
        <v>25</v>
      </c>
    </row>
    <row r="10448" spans="1:11" x14ac:dyDescent="0.25">
      <c r="A10448" s="3">
        <v>1288941</v>
      </c>
      <c r="B10448" s="4" t="s">
        <v>182</v>
      </c>
      <c r="C10448" s="2" t="s">
        <v>5277</v>
      </c>
      <c r="D10448" s="2" t="s">
        <v>5277</v>
      </c>
      <c r="F10448" s="5">
        <v>2023</v>
      </c>
      <c r="G10448" s="5" t="s">
        <v>5397</v>
      </c>
      <c r="I10448" t="s">
        <v>5323</v>
      </c>
      <c r="J10448">
        <v>22</v>
      </c>
      <c r="K10448" t="s">
        <v>25</v>
      </c>
    </row>
    <row r="10449" spans="1:11" x14ac:dyDescent="0.25">
      <c r="A10449" s="3">
        <v>1288942</v>
      </c>
      <c r="B10449" s="4" t="s">
        <v>133</v>
      </c>
      <c r="C10449" s="2" t="s">
        <v>5277</v>
      </c>
      <c r="D10449" s="2" t="s">
        <v>5277</v>
      </c>
      <c r="F10449" s="5">
        <v>2023</v>
      </c>
      <c r="G10449" s="5" t="s">
        <v>5397</v>
      </c>
      <c r="I10449" t="s">
        <v>5323</v>
      </c>
      <c r="J10449">
        <v>39</v>
      </c>
      <c r="K10449" t="s">
        <v>25</v>
      </c>
    </row>
    <row r="10450" spans="1:11" x14ac:dyDescent="0.25">
      <c r="A10450" s="3">
        <v>1288943</v>
      </c>
      <c r="B10450" s="4" t="s">
        <v>542</v>
      </c>
      <c r="C10450" s="2" t="s">
        <v>5277</v>
      </c>
      <c r="D10450" s="2" t="s">
        <v>5277</v>
      </c>
      <c r="F10450" s="5">
        <v>2023</v>
      </c>
      <c r="G10450" s="5" t="s">
        <v>5397</v>
      </c>
      <c r="I10450" t="s">
        <v>5323</v>
      </c>
      <c r="J10450">
        <v>21</v>
      </c>
      <c r="K10450" t="s">
        <v>25</v>
      </c>
    </row>
    <row r="10451" spans="1:11" x14ac:dyDescent="0.25">
      <c r="A10451" s="3">
        <v>1288944</v>
      </c>
      <c r="B10451" s="4" t="s">
        <v>133</v>
      </c>
      <c r="C10451" s="2" t="s">
        <v>5277</v>
      </c>
      <c r="D10451" s="2" t="s">
        <v>5277</v>
      </c>
      <c r="F10451" s="5">
        <v>2023</v>
      </c>
      <c r="G10451" s="5" t="s">
        <v>5397</v>
      </c>
      <c r="I10451" t="s">
        <v>5323</v>
      </c>
      <c r="J10451">
        <v>28</v>
      </c>
      <c r="K10451" t="s">
        <v>25</v>
      </c>
    </row>
    <row r="10452" spans="1:11" x14ac:dyDescent="0.25">
      <c r="A10452" s="3">
        <v>1288945</v>
      </c>
      <c r="B10452" s="4" t="s">
        <v>170</v>
      </c>
      <c r="C10452" s="2" t="s">
        <v>5277</v>
      </c>
      <c r="D10452" s="2" t="s">
        <v>5277</v>
      </c>
      <c r="F10452" s="5">
        <v>2023</v>
      </c>
      <c r="G10452" s="5" t="s">
        <v>5397</v>
      </c>
      <c r="I10452" t="s">
        <v>5323</v>
      </c>
      <c r="J10452">
        <v>41</v>
      </c>
      <c r="K10452" t="s">
        <v>25</v>
      </c>
    </row>
    <row r="10453" spans="1:11" x14ac:dyDescent="0.25">
      <c r="A10453" s="3">
        <v>1288946</v>
      </c>
      <c r="B10453" s="4" t="s">
        <v>284</v>
      </c>
      <c r="C10453" s="2" t="s">
        <v>5277</v>
      </c>
      <c r="D10453" s="2" t="s">
        <v>5277</v>
      </c>
      <c r="F10453" s="5">
        <v>2023</v>
      </c>
      <c r="G10453" s="5" t="s">
        <v>5397</v>
      </c>
      <c r="I10453" t="s">
        <v>5323</v>
      </c>
      <c r="J10453">
        <v>39</v>
      </c>
      <c r="K10453" t="s">
        <v>25</v>
      </c>
    </row>
    <row r="10454" spans="1:11" x14ac:dyDescent="0.25">
      <c r="A10454" s="3">
        <v>1288947</v>
      </c>
      <c r="B10454" s="4" t="s">
        <v>3782</v>
      </c>
      <c r="C10454" s="2" t="s">
        <v>5277</v>
      </c>
      <c r="D10454" s="2" t="s">
        <v>5277</v>
      </c>
      <c r="F10454" s="5">
        <v>2023</v>
      </c>
      <c r="G10454" s="5" t="s">
        <v>5397</v>
      </c>
      <c r="I10454" t="s">
        <v>5323</v>
      </c>
      <c r="J10454">
        <v>19</v>
      </c>
      <c r="K10454" t="s">
        <v>25</v>
      </c>
    </row>
    <row r="10455" spans="1:11" x14ac:dyDescent="0.25">
      <c r="A10455" s="3">
        <v>1288948</v>
      </c>
      <c r="B10455" s="4" t="s">
        <v>92</v>
      </c>
      <c r="C10455" s="2" t="s">
        <v>5277</v>
      </c>
      <c r="D10455" s="2" t="s">
        <v>5277</v>
      </c>
      <c r="F10455" s="5">
        <v>2023</v>
      </c>
      <c r="G10455" s="5" t="s">
        <v>5397</v>
      </c>
      <c r="I10455" t="s">
        <v>5323</v>
      </c>
      <c r="J10455">
        <v>36</v>
      </c>
      <c r="K10455" t="s">
        <v>25</v>
      </c>
    </row>
    <row r="10456" spans="1:11" x14ac:dyDescent="0.25">
      <c r="A10456" s="3">
        <v>1288949</v>
      </c>
      <c r="B10456" s="4" t="s">
        <v>186</v>
      </c>
      <c r="C10456" s="2" t="s">
        <v>5277</v>
      </c>
      <c r="D10456" s="2" t="s">
        <v>5277</v>
      </c>
      <c r="F10456" s="5">
        <v>2023</v>
      </c>
      <c r="G10456" s="5" t="s">
        <v>5397</v>
      </c>
      <c r="I10456" t="s">
        <v>5323</v>
      </c>
      <c r="J10456">
        <v>32</v>
      </c>
      <c r="K10456" t="s">
        <v>25</v>
      </c>
    </row>
    <row r="10457" spans="1:11" x14ac:dyDescent="0.25">
      <c r="A10457" s="3">
        <v>1288950</v>
      </c>
      <c r="B10457" s="4" t="s">
        <v>187</v>
      </c>
      <c r="C10457" s="2" t="s">
        <v>5277</v>
      </c>
      <c r="D10457" s="2" t="s">
        <v>5277</v>
      </c>
      <c r="F10457" s="5">
        <v>2023</v>
      </c>
      <c r="G10457" s="5" t="s">
        <v>5397</v>
      </c>
      <c r="I10457" t="s">
        <v>5323</v>
      </c>
      <c r="J10457">
        <v>29</v>
      </c>
      <c r="K10457" t="s">
        <v>25</v>
      </c>
    </row>
    <row r="10458" spans="1:11" x14ac:dyDescent="0.25">
      <c r="A10458" s="3">
        <v>1288951</v>
      </c>
      <c r="B10458" s="4" t="s">
        <v>171</v>
      </c>
      <c r="C10458" s="2" t="s">
        <v>5277</v>
      </c>
      <c r="D10458" s="2" t="s">
        <v>5277</v>
      </c>
      <c r="F10458" s="5">
        <v>2023</v>
      </c>
      <c r="G10458" s="5" t="s">
        <v>5397</v>
      </c>
      <c r="I10458" t="s">
        <v>5323</v>
      </c>
      <c r="J10458">
        <v>19</v>
      </c>
      <c r="K10458" t="s">
        <v>25</v>
      </c>
    </row>
    <row r="10459" spans="1:11" x14ac:dyDescent="0.25">
      <c r="A10459" s="3">
        <v>1288952</v>
      </c>
      <c r="B10459" s="4" t="s">
        <v>4323</v>
      </c>
      <c r="C10459" s="2" t="s">
        <v>5277</v>
      </c>
      <c r="D10459" s="2" t="s">
        <v>5277</v>
      </c>
      <c r="F10459" s="5">
        <v>2023</v>
      </c>
      <c r="G10459" s="5" t="s">
        <v>5397</v>
      </c>
      <c r="I10459" t="s">
        <v>5323</v>
      </c>
      <c r="J10459">
        <v>19</v>
      </c>
      <c r="K10459" t="s">
        <v>25</v>
      </c>
    </row>
    <row r="10460" spans="1:11" x14ac:dyDescent="0.25">
      <c r="A10460" s="3">
        <v>1288953</v>
      </c>
      <c r="B10460" s="4" t="s">
        <v>240</v>
      </c>
      <c r="C10460" s="2" t="s">
        <v>5277</v>
      </c>
      <c r="D10460" s="2" t="s">
        <v>5277</v>
      </c>
      <c r="F10460" s="5">
        <v>2023</v>
      </c>
      <c r="G10460" s="5" t="s">
        <v>5397</v>
      </c>
      <c r="I10460" t="s">
        <v>5323</v>
      </c>
      <c r="J10460">
        <v>21</v>
      </c>
      <c r="K10460" t="s">
        <v>25</v>
      </c>
    </row>
    <row r="10461" spans="1:11" x14ac:dyDescent="0.25">
      <c r="A10461" s="3">
        <v>1288954</v>
      </c>
      <c r="B10461" s="4" t="s">
        <v>177</v>
      </c>
      <c r="C10461" s="2" t="s">
        <v>5277</v>
      </c>
      <c r="D10461" s="2" t="s">
        <v>5277</v>
      </c>
      <c r="F10461" s="5">
        <v>2023</v>
      </c>
      <c r="G10461" s="5" t="s">
        <v>5397</v>
      </c>
      <c r="I10461" t="s">
        <v>5323</v>
      </c>
      <c r="J10461">
        <v>33</v>
      </c>
      <c r="K10461" t="s">
        <v>25</v>
      </c>
    </row>
    <row r="10462" spans="1:11" x14ac:dyDescent="0.25">
      <c r="A10462" s="3">
        <v>1288955</v>
      </c>
      <c r="B10462" s="4" t="s">
        <v>599</v>
      </c>
      <c r="C10462" s="2" t="s">
        <v>5277</v>
      </c>
      <c r="D10462" s="2" t="s">
        <v>5277</v>
      </c>
      <c r="F10462" s="5">
        <v>2023</v>
      </c>
      <c r="G10462" s="5" t="s">
        <v>5397</v>
      </c>
      <c r="I10462" t="s">
        <v>5323</v>
      </c>
      <c r="J10462">
        <v>23</v>
      </c>
      <c r="K10462" t="s">
        <v>25</v>
      </c>
    </row>
    <row r="10463" spans="1:11" x14ac:dyDescent="0.25">
      <c r="A10463" s="3">
        <v>1288956</v>
      </c>
      <c r="B10463" s="4" t="s">
        <v>34</v>
      </c>
      <c r="C10463" s="2" t="s">
        <v>5277</v>
      </c>
      <c r="D10463" s="2" t="s">
        <v>5277</v>
      </c>
      <c r="F10463" s="5">
        <v>2023</v>
      </c>
      <c r="G10463" s="5" t="s">
        <v>5397</v>
      </c>
      <c r="I10463" t="s">
        <v>5323</v>
      </c>
      <c r="J10463">
        <v>29</v>
      </c>
      <c r="K10463" t="s">
        <v>25</v>
      </c>
    </row>
    <row r="10464" spans="1:11" x14ac:dyDescent="0.25">
      <c r="A10464" s="3">
        <v>1288957</v>
      </c>
      <c r="B10464" s="4" t="s">
        <v>854</v>
      </c>
      <c r="C10464" s="2" t="s">
        <v>5277</v>
      </c>
      <c r="D10464" s="2" t="s">
        <v>5277</v>
      </c>
      <c r="F10464" s="5">
        <v>2023</v>
      </c>
      <c r="G10464" s="5" t="s">
        <v>5397</v>
      </c>
      <c r="I10464" t="s">
        <v>5323</v>
      </c>
      <c r="J10464">
        <v>23</v>
      </c>
      <c r="K10464" t="s">
        <v>25</v>
      </c>
    </row>
    <row r="10465" spans="1:11" x14ac:dyDescent="0.25">
      <c r="A10465" s="3">
        <v>1288958</v>
      </c>
      <c r="B10465" s="4" t="s">
        <v>274</v>
      </c>
      <c r="C10465" s="2" t="s">
        <v>5277</v>
      </c>
      <c r="D10465" s="2" t="s">
        <v>5277</v>
      </c>
      <c r="F10465" s="5">
        <v>2023</v>
      </c>
      <c r="G10465" s="5" t="s">
        <v>5397</v>
      </c>
      <c r="I10465" t="s">
        <v>5302</v>
      </c>
      <c r="J10465">
        <v>20</v>
      </c>
      <c r="K10465" t="s">
        <v>25</v>
      </c>
    </row>
    <row r="10466" spans="1:11" x14ac:dyDescent="0.25">
      <c r="A10466" s="3">
        <v>1288959</v>
      </c>
      <c r="B10466" s="4" t="s">
        <v>319</v>
      </c>
      <c r="C10466" s="2" t="s">
        <v>5277</v>
      </c>
      <c r="D10466" s="2" t="s">
        <v>5277</v>
      </c>
      <c r="F10466" s="5">
        <v>2023</v>
      </c>
      <c r="G10466" s="5" t="s">
        <v>5397</v>
      </c>
      <c r="I10466" t="s">
        <v>5302</v>
      </c>
      <c r="J10466">
        <v>21</v>
      </c>
      <c r="K10466" t="s">
        <v>25</v>
      </c>
    </row>
    <row r="10467" spans="1:11" x14ac:dyDescent="0.25">
      <c r="A10467" s="3">
        <v>1288960</v>
      </c>
      <c r="B10467" s="4" t="s">
        <v>247</v>
      </c>
      <c r="C10467" s="2" t="s">
        <v>5277</v>
      </c>
      <c r="D10467" s="2" t="s">
        <v>5277</v>
      </c>
      <c r="F10467" s="5">
        <v>2023</v>
      </c>
      <c r="G10467" s="5" t="s">
        <v>5397</v>
      </c>
      <c r="I10467" t="s">
        <v>5302</v>
      </c>
      <c r="J10467">
        <v>24</v>
      </c>
      <c r="K10467" t="s">
        <v>25</v>
      </c>
    </row>
    <row r="10468" spans="1:11" x14ac:dyDescent="0.25">
      <c r="A10468" s="3">
        <v>1288961</v>
      </c>
      <c r="B10468" s="4" t="s">
        <v>221</v>
      </c>
      <c r="C10468" s="2" t="s">
        <v>5277</v>
      </c>
      <c r="D10468" s="2" t="s">
        <v>5277</v>
      </c>
      <c r="F10468" s="5">
        <v>2023</v>
      </c>
      <c r="G10468" s="5" t="s">
        <v>5397</v>
      </c>
      <c r="I10468" t="s">
        <v>5302</v>
      </c>
      <c r="J10468">
        <v>31</v>
      </c>
      <c r="K10468" t="s">
        <v>25</v>
      </c>
    </row>
    <row r="10469" spans="1:11" x14ac:dyDescent="0.25">
      <c r="A10469" s="3">
        <v>1288962</v>
      </c>
      <c r="B10469" s="4" t="s">
        <v>108</v>
      </c>
      <c r="C10469" s="2" t="s">
        <v>5277</v>
      </c>
      <c r="D10469" s="2" t="s">
        <v>5277</v>
      </c>
      <c r="F10469" s="5">
        <v>2023</v>
      </c>
      <c r="G10469" s="5" t="s">
        <v>5397</v>
      </c>
      <c r="I10469" t="s">
        <v>5302</v>
      </c>
      <c r="J10469">
        <v>26</v>
      </c>
      <c r="K10469" t="s">
        <v>25</v>
      </c>
    </row>
    <row r="10470" spans="1:11" x14ac:dyDescent="0.25">
      <c r="A10470" s="3">
        <v>1288963</v>
      </c>
      <c r="B10470" s="4" t="s">
        <v>983</v>
      </c>
      <c r="C10470" s="2" t="s">
        <v>5277</v>
      </c>
      <c r="D10470" s="2" t="s">
        <v>5277</v>
      </c>
      <c r="F10470" s="5">
        <v>2023</v>
      </c>
      <c r="G10470" s="5" t="s">
        <v>5397</v>
      </c>
      <c r="I10470" t="s">
        <v>5302</v>
      </c>
      <c r="J10470">
        <v>27</v>
      </c>
      <c r="K10470" t="s">
        <v>25</v>
      </c>
    </row>
    <row r="10471" spans="1:11" x14ac:dyDescent="0.25">
      <c r="A10471" s="3">
        <v>1288964</v>
      </c>
      <c r="B10471" s="4" t="s">
        <v>983</v>
      </c>
      <c r="C10471" s="2" t="s">
        <v>5277</v>
      </c>
      <c r="D10471" s="2" t="s">
        <v>5277</v>
      </c>
      <c r="F10471" s="5">
        <v>2023</v>
      </c>
      <c r="G10471" s="5" t="s">
        <v>5397</v>
      </c>
      <c r="I10471" t="s">
        <v>5302</v>
      </c>
      <c r="J10471">
        <v>21</v>
      </c>
      <c r="K10471" t="s">
        <v>25</v>
      </c>
    </row>
    <row r="10472" spans="1:11" x14ac:dyDescent="0.25">
      <c r="A10472" s="3">
        <v>1288965</v>
      </c>
      <c r="B10472" s="4" t="s">
        <v>122</v>
      </c>
      <c r="C10472" s="2" t="s">
        <v>5277</v>
      </c>
      <c r="D10472" s="2" t="s">
        <v>5277</v>
      </c>
      <c r="F10472" s="5">
        <v>2023</v>
      </c>
      <c r="G10472" s="5" t="s">
        <v>5397</v>
      </c>
      <c r="I10472" t="s">
        <v>5302</v>
      </c>
      <c r="J10472">
        <v>26</v>
      </c>
      <c r="K10472" t="s">
        <v>25</v>
      </c>
    </row>
    <row r="10473" spans="1:11" x14ac:dyDescent="0.25">
      <c r="A10473" s="3">
        <v>1288966</v>
      </c>
      <c r="B10473" s="4" t="s">
        <v>645</v>
      </c>
      <c r="C10473" s="2" t="s">
        <v>5277</v>
      </c>
      <c r="D10473" s="2" t="s">
        <v>5277</v>
      </c>
      <c r="F10473" s="5">
        <v>2023</v>
      </c>
      <c r="G10473" s="5" t="s">
        <v>5397</v>
      </c>
      <c r="I10473" t="s">
        <v>5302</v>
      </c>
      <c r="J10473">
        <v>30</v>
      </c>
      <c r="K10473" t="s">
        <v>25</v>
      </c>
    </row>
    <row r="10474" spans="1:11" x14ac:dyDescent="0.25">
      <c r="A10474" s="3">
        <v>1288967</v>
      </c>
      <c r="B10474" s="4" t="s">
        <v>2150</v>
      </c>
      <c r="C10474" s="2" t="s">
        <v>5277</v>
      </c>
      <c r="D10474" s="2" t="s">
        <v>5277</v>
      </c>
      <c r="F10474" s="5">
        <v>2023</v>
      </c>
      <c r="G10474" s="5" t="s">
        <v>5397</v>
      </c>
      <c r="I10474" t="s">
        <v>5302</v>
      </c>
      <c r="J10474">
        <v>37</v>
      </c>
      <c r="K10474" t="s">
        <v>25</v>
      </c>
    </row>
    <row r="10475" spans="1:11" x14ac:dyDescent="0.25">
      <c r="A10475" s="3">
        <v>1288968</v>
      </c>
      <c r="B10475" s="4" t="s">
        <v>194</v>
      </c>
      <c r="C10475" s="2" t="s">
        <v>5277</v>
      </c>
      <c r="D10475" s="2" t="s">
        <v>5277</v>
      </c>
      <c r="F10475" s="5">
        <v>2023</v>
      </c>
      <c r="G10475" s="5" t="s">
        <v>5397</v>
      </c>
      <c r="I10475" t="s">
        <v>5302</v>
      </c>
      <c r="J10475">
        <v>30</v>
      </c>
      <c r="K10475" t="s">
        <v>25</v>
      </c>
    </row>
    <row r="10476" spans="1:11" x14ac:dyDescent="0.25">
      <c r="A10476" s="3">
        <v>1288969</v>
      </c>
      <c r="B10476" s="4" t="s">
        <v>103</v>
      </c>
      <c r="C10476" s="2" t="s">
        <v>5277</v>
      </c>
      <c r="D10476" s="2" t="s">
        <v>5277</v>
      </c>
      <c r="F10476" s="5">
        <v>2023</v>
      </c>
      <c r="G10476" s="5" t="s">
        <v>5397</v>
      </c>
      <c r="I10476" t="s">
        <v>5302</v>
      </c>
      <c r="J10476">
        <v>32</v>
      </c>
      <c r="K10476" t="s">
        <v>25</v>
      </c>
    </row>
    <row r="10477" spans="1:11" x14ac:dyDescent="0.25">
      <c r="A10477" s="3">
        <v>1288970</v>
      </c>
      <c r="B10477" s="4" t="s">
        <v>4324</v>
      </c>
      <c r="C10477" s="2" t="s">
        <v>5277</v>
      </c>
      <c r="D10477" s="2" t="s">
        <v>5277</v>
      </c>
      <c r="F10477" s="5">
        <v>2023</v>
      </c>
      <c r="G10477" s="5" t="s">
        <v>5397</v>
      </c>
      <c r="I10477" t="s">
        <v>5302</v>
      </c>
      <c r="J10477">
        <v>21</v>
      </c>
      <c r="K10477" t="s">
        <v>25</v>
      </c>
    </row>
    <row r="10478" spans="1:11" x14ac:dyDescent="0.25">
      <c r="A10478" s="3">
        <v>1288971</v>
      </c>
      <c r="B10478" s="4" t="s">
        <v>285</v>
      </c>
      <c r="C10478" s="2" t="s">
        <v>5277</v>
      </c>
      <c r="D10478" s="2" t="s">
        <v>5277</v>
      </c>
      <c r="F10478" s="5">
        <v>2023</v>
      </c>
      <c r="G10478" s="5" t="s">
        <v>5397</v>
      </c>
      <c r="I10478" t="s">
        <v>5302</v>
      </c>
      <c r="J10478">
        <v>32</v>
      </c>
      <c r="K10478" t="s">
        <v>25</v>
      </c>
    </row>
    <row r="10479" spans="1:11" x14ac:dyDescent="0.25">
      <c r="A10479" s="3">
        <v>1288972</v>
      </c>
      <c r="B10479" s="4" t="s">
        <v>284</v>
      </c>
      <c r="C10479" s="2" t="s">
        <v>5277</v>
      </c>
      <c r="D10479" s="2" t="s">
        <v>5277</v>
      </c>
      <c r="F10479" s="5">
        <v>2023</v>
      </c>
      <c r="G10479" s="5" t="s">
        <v>5397</v>
      </c>
      <c r="I10479" t="s">
        <v>5302</v>
      </c>
      <c r="J10479">
        <v>35</v>
      </c>
      <c r="K10479" t="s">
        <v>25</v>
      </c>
    </row>
    <row r="10480" spans="1:11" x14ac:dyDescent="0.25">
      <c r="A10480" s="3">
        <v>1288973</v>
      </c>
      <c r="B10480" s="4" t="s">
        <v>748</v>
      </c>
      <c r="C10480" s="2" t="s">
        <v>5277</v>
      </c>
      <c r="D10480" s="2" t="s">
        <v>5277</v>
      </c>
      <c r="F10480" s="5">
        <v>2023</v>
      </c>
      <c r="G10480" s="5" t="s">
        <v>5397</v>
      </c>
      <c r="I10480" t="s">
        <v>5302</v>
      </c>
      <c r="J10480">
        <v>38</v>
      </c>
      <c r="K10480" t="s">
        <v>25</v>
      </c>
    </row>
    <row r="10481" spans="1:11" x14ac:dyDescent="0.25">
      <c r="A10481" s="3">
        <v>1288974</v>
      </c>
      <c r="B10481" s="4" t="s">
        <v>983</v>
      </c>
      <c r="C10481" s="2" t="s">
        <v>5277</v>
      </c>
      <c r="D10481" s="2" t="s">
        <v>5277</v>
      </c>
      <c r="F10481" s="5">
        <v>2023</v>
      </c>
      <c r="G10481" s="5" t="s">
        <v>5397</v>
      </c>
      <c r="I10481" t="s">
        <v>5302</v>
      </c>
      <c r="J10481">
        <v>39</v>
      </c>
      <c r="K10481" t="s">
        <v>25</v>
      </c>
    </row>
    <row r="10482" spans="1:11" x14ac:dyDescent="0.25">
      <c r="A10482" s="3">
        <v>1288975</v>
      </c>
      <c r="B10482" s="4" t="s">
        <v>146</v>
      </c>
      <c r="C10482" s="2" t="s">
        <v>5277</v>
      </c>
      <c r="D10482" s="2" t="s">
        <v>5277</v>
      </c>
      <c r="F10482" s="5">
        <v>2023</v>
      </c>
      <c r="G10482" s="5" t="s">
        <v>5397</v>
      </c>
      <c r="I10482" t="s">
        <v>5302</v>
      </c>
      <c r="J10482">
        <v>31</v>
      </c>
      <c r="K10482" t="s">
        <v>25</v>
      </c>
    </row>
    <row r="10483" spans="1:11" x14ac:dyDescent="0.25">
      <c r="A10483" s="3">
        <v>1288976</v>
      </c>
      <c r="B10483" s="4" t="s">
        <v>645</v>
      </c>
      <c r="C10483" s="2" t="s">
        <v>5277</v>
      </c>
      <c r="D10483" s="2" t="s">
        <v>5277</v>
      </c>
      <c r="F10483" s="5">
        <v>2023</v>
      </c>
      <c r="G10483" s="5" t="s">
        <v>5397</v>
      </c>
      <c r="I10483" t="s">
        <v>5302</v>
      </c>
      <c r="J10483">
        <v>27</v>
      </c>
      <c r="K10483" t="s">
        <v>25</v>
      </c>
    </row>
    <row r="10484" spans="1:11" x14ac:dyDescent="0.25">
      <c r="A10484" s="3">
        <v>1288977</v>
      </c>
      <c r="B10484" s="4" t="s">
        <v>122</v>
      </c>
      <c r="C10484" s="2" t="s">
        <v>5277</v>
      </c>
      <c r="D10484" s="2" t="s">
        <v>5277</v>
      </c>
      <c r="F10484" s="5">
        <v>2023</v>
      </c>
      <c r="G10484" s="5" t="s">
        <v>5397</v>
      </c>
      <c r="I10484" t="s">
        <v>5302</v>
      </c>
      <c r="J10484">
        <v>28</v>
      </c>
      <c r="K10484" t="s">
        <v>25</v>
      </c>
    </row>
    <row r="10485" spans="1:11" x14ac:dyDescent="0.25">
      <c r="A10485" s="3">
        <v>1288978</v>
      </c>
      <c r="B10485" s="4" t="s">
        <v>153</v>
      </c>
      <c r="C10485" s="2" t="s">
        <v>5277</v>
      </c>
      <c r="D10485" s="2" t="s">
        <v>5277</v>
      </c>
      <c r="F10485" s="5">
        <v>2023</v>
      </c>
      <c r="G10485" s="5" t="s">
        <v>5397</v>
      </c>
      <c r="I10485" t="s">
        <v>5302</v>
      </c>
      <c r="J10485">
        <v>24</v>
      </c>
      <c r="K10485" t="s">
        <v>25</v>
      </c>
    </row>
    <row r="10486" spans="1:11" x14ac:dyDescent="0.25">
      <c r="A10486" s="3">
        <v>1288979</v>
      </c>
      <c r="B10486" s="4" t="s">
        <v>195</v>
      </c>
      <c r="C10486" s="2" t="s">
        <v>5277</v>
      </c>
      <c r="D10486" s="2" t="s">
        <v>5277</v>
      </c>
      <c r="F10486" s="5">
        <v>2023</v>
      </c>
      <c r="G10486" s="5" t="s">
        <v>5397</v>
      </c>
      <c r="I10486" t="s">
        <v>5302</v>
      </c>
      <c r="J10486">
        <v>27</v>
      </c>
      <c r="K10486" t="s">
        <v>25</v>
      </c>
    </row>
    <row r="10487" spans="1:11" x14ac:dyDescent="0.25">
      <c r="A10487" s="3">
        <v>1288980</v>
      </c>
      <c r="B10487" s="4" t="s">
        <v>4325</v>
      </c>
      <c r="C10487" s="2" t="s">
        <v>5277</v>
      </c>
      <c r="D10487" s="2" t="s">
        <v>5277</v>
      </c>
      <c r="F10487" s="5">
        <v>2023</v>
      </c>
      <c r="G10487" s="5" t="s">
        <v>5397</v>
      </c>
      <c r="I10487" t="s">
        <v>5302</v>
      </c>
      <c r="J10487">
        <v>17</v>
      </c>
      <c r="K10487" t="s">
        <v>25</v>
      </c>
    </row>
    <row r="10488" spans="1:11" x14ac:dyDescent="0.25">
      <c r="A10488" s="3">
        <v>1288981</v>
      </c>
      <c r="B10488" s="4" t="s">
        <v>252</v>
      </c>
      <c r="C10488" s="2" t="s">
        <v>5277</v>
      </c>
      <c r="D10488" s="2" t="s">
        <v>5277</v>
      </c>
      <c r="F10488" s="5">
        <v>2023</v>
      </c>
      <c r="G10488" s="5" t="s">
        <v>5397</v>
      </c>
      <c r="I10488" t="s">
        <v>5302</v>
      </c>
      <c r="J10488">
        <v>28</v>
      </c>
      <c r="K10488" t="s">
        <v>25</v>
      </c>
    </row>
    <row r="10489" spans="1:11" x14ac:dyDescent="0.25">
      <c r="A10489" s="3">
        <v>1288982</v>
      </c>
      <c r="B10489" s="4" t="s">
        <v>177</v>
      </c>
      <c r="C10489" s="2" t="s">
        <v>5277</v>
      </c>
      <c r="D10489" s="2" t="s">
        <v>5277</v>
      </c>
      <c r="F10489" s="5">
        <v>2023</v>
      </c>
      <c r="G10489" s="5" t="s">
        <v>5397</v>
      </c>
      <c r="I10489" t="s">
        <v>5302</v>
      </c>
      <c r="J10489">
        <v>20</v>
      </c>
      <c r="K10489" t="s">
        <v>25</v>
      </c>
    </row>
    <row r="10490" spans="1:11" x14ac:dyDescent="0.25">
      <c r="A10490" s="3">
        <v>1288983</v>
      </c>
      <c r="B10490" s="4" t="s">
        <v>165</v>
      </c>
      <c r="C10490" s="2" t="s">
        <v>5277</v>
      </c>
      <c r="D10490" s="2" t="s">
        <v>5277</v>
      </c>
      <c r="F10490" s="5">
        <v>2023</v>
      </c>
      <c r="G10490" s="5" t="s">
        <v>5397</v>
      </c>
      <c r="I10490" t="s">
        <v>5302</v>
      </c>
      <c r="J10490">
        <v>27</v>
      </c>
      <c r="K10490" t="s">
        <v>25</v>
      </c>
    </row>
    <row r="10491" spans="1:11" x14ac:dyDescent="0.25">
      <c r="A10491" s="3">
        <v>1288984</v>
      </c>
      <c r="B10491" s="4" t="s">
        <v>195</v>
      </c>
      <c r="C10491" s="2" t="s">
        <v>5277</v>
      </c>
      <c r="D10491" s="2" t="s">
        <v>5277</v>
      </c>
      <c r="F10491" s="5">
        <v>2023</v>
      </c>
      <c r="G10491" s="5" t="s">
        <v>5397</v>
      </c>
      <c r="I10491" t="s">
        <v>5302</v>
      </c>
      <c r="J10491">
        <v>31</v>
      </c>
      <c r="K10491" t="s">
        <v>25</v>
      </c>
    </row>
    <row r="10492" spans="1:11" x14ac:dyDescent="0.25">
      <c r="A10492" s="3">
        <v>1288985</v>
      </c>
      <c r="B10492" s="4" t="s">
        <v>1697</v>
      </c>
      <c r="C10492" s="2" t="s">
        <v>5277</v>
      </c>
      <c r="D10492" s="2" t="s">
        <v>5277</v>
      </c>
      <c r="F10492" s="5">
        <v>2023</v>
      </c>
      <c r="G10492" s="5" t="s">
        <v>5397</v>
      </c>
      <c r="I10492" t="s">
        <v>5302</v>
      </c>
      <c r="J10492">
        <v>14</v>
      </c>
      <c r="K10492" t="s">
        <v>25</v>
      </c>
    </row>
    <row r="10493" spans="1:11" x14ac:dyDescent="0.25">
      <c r="A10493" s="3">
        <v>1288986</v>
      </c>
      <c r="B10493" s="4" t="s">
        <v>542</v>
      </c>
      <c r="C10493" s="2" t="s">
        <v>5277</v>
      </c>
      <c r="D10493" s="2" t="s">
        <v>5277</v>
      </c>
      <c r="F10493" s="5">
        <v>2023</v>
      </c>
      <c r="G10493" s="5" t="s">
        <v>5397</v>
      </c>
      <c r="I10493" t="s">
        <v>5302</v>
      </c>
      <c r="J10493">
        <v>20</v>
      </c>
      <c r="K10493" t="s">
        <v>25</v>
      </c>
    </row>
    <row r="10494" spans="1:11" x14ac:dyDescent="0.25">
      <c r="A10494" s="3">
        <v>1288987</v>
      </c>
      <c r="B10494" s="4" t="s">
        <v>4326</v>
      </c>
      <c r="C10494" s="2" t="s">
        <v>5277</v>
      </c>
      <c r="D10494" s="2" t="s">
        <v>5277</v>
      </c>
      <c r="F10494" s="5">
        <v>2023</v>
      </c>
      <c r="G10494" s="5" t="s">
        <v>5397</v>
      </c>
      <c r="I10494" t="s">
        <v>5302</v>
      </c>
      <c r="J10494">
        <v>20</v>
      </c>
      <c r="K10494" t="s">
        <v>25</v>
      </c>
    </row>
    <row r="10495" spans="1:11" x14ac:dyDescent="0.25">
      <c r="A10495" s="3">
        <v>1288988</v>
      </c>
      <c r="B10495" s="4" t="s">
        <v>4327</v>
      </c>
      <c r="C10495" s="2" t="s">
        <v>5277</v>
      </c>
      <c r="D10495" s="2" t="s">
        <v>5277</v>
      </c>
      <c r="F10495" s="5">
        <v>2023</v>
      </c>
      <c r="G10495" s="5" t="s">
        <v>5397</v>
      </c>
      <c r="I10495" t="s">
        <v>5302</v>
      </c>
      <c r="J10495">
        <v>21</v>
      </c>
      <c r="K10495" t="s">
        <v>25</v>
      </c>
    </row>
    <row r="10496" spans="1:11" x14ac:dyDescent="0.25">
      <c r="A10496" s="3">
        <v>1288989</v>
      </c>
      <c r="B10496" s="4" t="s">
        <v>4328</v>
      </c>
      <c r="C10496" s="2" t="s">
        <v>5277</v>
      </c>
      <c r="D10496" s="2" t="s">
        <v>5277</v>
      </c>
      <c r="F10496" s="5">
        <v>2023</v>
      </c>
      <c r="G10496" s="5" t="s">
        <v>5397</v>
      </c>
      <c r="I10496" t="s">
        <v>5302</v>
      </c>
      <c r="J10496">
        <v>21</v>
      </c>
      <c r="K10496" t="s">
        <v>25</v>
      </c>
    </row>
    <row r="10497" spans="1:11" x14ac:dyDescent="0.25">
      <c r="A10497" s="3">
        <v>1288990</v>
      </c>
      <c r="B10497" s="4" t="s">
        <v>363</v>
      </c>
      <c r="C10497" s="2" t="s">
        <v>5277</v>
      </c>
      <c r="D10497" s="2" t="s">
        <v>5277</v>
      </c>
      <c r="F10497" s="5">
        <v>2023</v>
      </c>
      <c r="G10497" s="5" t="s">
        <v>5397</v>
      </c>
      <c r="I10497" t="s">
        <v>5302</v>
      </c>
      <c r="J10497">
        <v>23</v>
      </c>
      <c r="K10497" t="s">
        <v>25</v>
      </c>
    </row>
    <row r="10498" spans="1:11" x14ac:dyDescent="0.25">
      <c r="A10498" s="3">
        <v>1288991</v>
      </c>
      <c r="B10498" s="4" t="s">
        <v>1350</v>
      </c>
      <c r="C10498" s="2" t="s">
        <v>5277</v>
      </c>
      <c r="D10498" s="2" t="s">
        <v>5277</v>
      </c>
      <c r="F10498" s="5">
        <v>2023</v>
      </c>
      <c r="G10498" s="5" t="s">
        <v>5397</v>
      </c>
      <c r="I10498" t="s">
        <v>5302</v>
      </c>
      <c r="J10498">
        <v>24</v>
      </c>
      <c r="K10498" t="s">
        <v>25</v>
      </c>
    </row>
    <row r="10499" spans="1:11" x14ac:dyDescent="0.25">
      <c r="A10499" s="3">
        <v>1288992</v>
      </c>
      <c r="B10499" s="4" t="s">
        <v>177</v>
      </c>
      <c r="C10499" s="2" t="s">
        <v>5277</v>
      </c>
      <c r="D10499" s="2" t="s">
        <v>5277</v>
      </c>
      <c r="F10499" s="5">
        <v>2023</v>
      </c>
      <c r="G10499" s="5" t="s">
        <v>5397</v>
      </c>
      <c r="I10499" t="s">
        <v>5302</v>
      </c>
      <c r="J10499">
        <v>33</v>
      </c>
      <c r="K10499" t="s">
        <v>25</v>
      </c>
    </row>
    <row r="10500" spans="1:11" x14ac:dyDescent="0.25">
      <c r="A10500" s="3">
        <v>1288993</v>
      </c>
      <c r="B10500" s="4" t="s">
        <v>102</v>
      </c>
      <c r="C10500" s="2" t="s">
        <v>5277</v>
      </c>
      <c r="D10500" s="2" t="s">
        <v>5277</v>
      </c>
      <c r="F10500" s="5">
        <v>2023</v>
      </c>
      <c r="G10500" s="5" t="s">
        <v>5397</v>
      </c>
      <c r="I10500" t="s">
        <v>5302</v>
      </c>
      <c r="J10500">
        <v>29</v>
      </c>
      <c r="K10500" t="s">
        <v>25</v>
      </c>
    </row>
    <row r="10501" spans="1:11" x14ac:dyDescent="0.25">
      <c r="A10501" s="3">
        <v>1288994</v>
      </c>
      <c r="B10501" s="4" t="s">
        <v>330</v>
      </c>
      <c r="C10501" s="2" t="s">
        <v>5277</v>
      </c>
      <c r="D10501" s="2" t="s">
        <v>5277</v>
      </c>
      <c r="F10501" s="5">
        <v>2023</v>
      </c>
      <c r="G10501" s="5" t="s">
        <v>5397</v>
      </c>
      <c r="I10501" t="s">
        <v>5302</v>
      </c>
      <c r="J10501">
        <v>22</v>
      </c>
      <c r="K10501" t="s">
        <v>25</v>
      </c>
    </row>
    <row r="10502" spans="1:11" x14ac:dyDescent="0.25">
      <c r="A10502" s="3">
        <v>1288995</v>
      </c>
      <c r="B10502" s="4" t="s">
        <v>108</v>
      </c>
      <c r="C10502" s="2" t="s">
        <v>5277</v>
      </c>
      <c r="D10502" s="2" t="s">
        <v>5277</v>
      </c>
      <c r="F10502" s="5">
        <v>2023</v>
      </c>
      <c r="G10502" s="5" t="s">
        <v>5397</v>
      </c>
      <c r="I10502" t="s">
        <v>5302</v>
      </c>
      <c r="J10502">
        <v>32</v>
      </c>
      <c r="K10502" t="s">
        <v>25</v>
      </c>
    </row>
    <row r="10503" spans="1:11" x14ac:dyDescent="0.25">
      <c r="A10503" s="3">
        <v>1288996</v>
      </c>
      <c r="B10503" s="4" t="s">
        <v>28</v>
      </c>
      <c r="C10503" s="2" t="s">
        <v>5277</v>
      </c>
      <c r="D10503" s="2" t="s">
        <v>5277</v>
      </c>
      <c r="F10503" s="5">
        <v>2023</v>
      </c>
      <c r="G10503" s="5" t="s">
        <v>5397</v>
      </c>
      <c r="I10503" t="s">
        <v>5302</v>
      </c>
      <c r="J10503">
        <v>18</v>
      </c>
      <c r="K10503" t="s">
        <v>25</v>
      </c>
    </row>
    <row r="10504" spans="1:11" x14ac:dyDescent="0.25">
      <c r="A10504" s="3">
        <v>1288997</v>
      </c>
      <c r="B10504" s="4" t="s">
        <v>3465</v>
      </c>
      <c r="C10504" s="2" t="s">
        <v>5277</v>
      </c>
      <c r="D10504" s="2" t="s">
        <v>5277</v>
      </c>
      <c r="F10504" s="5">
        <v>2023</v>
      </c>
      <c r="G10504" s="5" t="s">
        <v>5397</v>
      </c>
      <c r="I10504" t="s">
        <v>5302</v>
      </c>
      <c r="J10504">
        <v>31</v>
      </c>
      <c r="K10504" t="s">
        <v>25</v>
      </c>
    </row>
    <row r="10505" spans="1:11" x14ac:dyDescent="0.25">
      <c r="A10505" s="3">
        <v>1288998</v>
      </c>
      <c r="B10505" s="4" t="s">
        <v>275</v>
      </c>
      <c r="C10505" s="2" t="s">
        <v>5277</v>
      </c>
      <c r="D10505" s="2" t="s">
        <v>5277</v>
      </c>
      <c r="F10505" s="5">
        <v>2023</v>
      </c>
      <c r="G10505" s="5" t="s">
        <v>5397</v>
      </c>
      <c r="I10505" t="s">
        <v>5302</v>
      </c>
      <c r="J10505">
        <v>32</v>
      </c>
      <c r="K10505" t="s">
        <v>25</v>
      </c>
    </row>
    <row r="10506" spans="1:11" x14ac:dyDescent="0.25">
      <c r="A10506" s="3">
        <v>1288999</v>
      </c>
      <c r="B10506" s="4" t="s">
        <v>4329</v>
      </c>
      <c r="C10506" s="2" t="s">
        <v>5277</v>
      </c>
      <c r="D10506" s="2" t="s">
        <v>5277</v>
      </c>
      <c r="F10506" s="5">
        <v>2023</v>
      </c>
      <c r="G10506" s="5" t="s">
        <v>5397</v>
      </c>
      <c r="I10506" t="s">
        <v>5302</v>
      </c>
      <c r="J10506">
        <v>24</v>
      </c>
      <c r="K10506" t="s">
        <v>25</v>
      </c>
    </row>
    <row r="10507" spans="1:11" x14ac:dyDescent="0.25">
      <c r="A10507" s="3">
        <v>1289000</v>
      </c>
      <c r="B10507" s="4" t="s">
        <v>330</v>
      </c>
      <c r="C10507" s="2" t="s">
        <v>5277</v>
      </c>
      <c r="D10507" s="2" t="s">
        <v>5277</v>
      </c>
      <c r="F10507" s="5">
        <v>2023</v>
      </c>
      <c r="G10507" s="5" t="s">
        <v>5397</v>
      </c>
      <c r="I10507" t="s">
        <v>5302</v>
      </c>
      <c r="J10507">
        <v>33</v>
      </c>
      <c r="K10507" t="s">
        <v>25</v>
      </c>
    </row>
    <row r="10508" spans="1:11" x14ac:dyDescent="0.25">
      <c r="A10508" s="3">
        <v>1289001</v>
      </c>
      <c r="B10508" s="4" t="s">
        <v>164</v>
      </c>
      <c r="C10508" s="2" t="s">
        <v>5277</v>
      </c>
      <c r="D10508" s="2" t="s">
        <v>5277</v>
      </c>
      <c r="F10508" s="5">
        <v>2023</v>
      </c>
      <c r="G10508" s="5" t="s">
        <v>5397</v>
      </c>
      <c r="I10508" t="s">
        <v>5302</v>
      </c>
      <c r="J10508">
        <v>20</v>
      </c>
      <c r="K10508" t="s">
        <v>25</v>
      </c>
    </row>
    <row r="10509" spans="1:11" x14ac:dyDescent="0.25">
      <c r="A10509" s="3">
        <v>1289002</v>
      </c>
      <c r="B10509" s="4" t="s">
        <v>4330</v>
      </c>
      <c r="C10509" s="2" t="s">
        <v>5277</v>
      </c>
      <c r="D10509" s="2" t="s">
        <v>5277</v>
      </c>
      <c r="F10509" s="5">
        <v>2023</v>
      </c>
      <c r="G10509" s="5" t="s">
        <v>5397</v>
      </c>
      <c r="I10509" t="s">
        <v>5302</v>
      </c>
      <c r="J10509">
        <v>25</v>
      </c>
      <c r="K10509" t="s">
        <v>25</v>
      </c>
    </row>
    <row r="10510" spans="1:11" x14ac:dyDescent="0.25">
      <c r="A10510" s="3">
        <v>1289003</v>
      </c>
      <c r="B10510" s="4" t="s">
        <v>337</v>
      </c>
      <c r="C10510" s="2" t="s">
        <v>5277</v>
      </c>
      <c r="D10510" s="2" t="s">
        <v>5277</v>
      </c>
      <c r="F10510" s="5">
        <v>2023</v>
      </c>
      <c r="G10510" s="5" t="s">
        <v>5397</v>
      </c>
      <c r="I10510" t="s">
        <v>5353</v>
      </c>
      <c r="J10510">
        <v>32</v>
      </c>
      <c r="K10510" t="s">
        <v>25</v>
      </c>
    </row>
    <row r="10511" spans="1:11" x14ac:dyDescent="0.25">
      <c r="A10511" s="3">
        <v>1289004</v>
      </c>
      <c r="B10511" s="4" t="s">
        <v>186</v>
      </c>
      <c r="C10511" s="2" t="s">
        <v>5277</v>
      </c>
      <c r="D10511" s="2" t="s">
        <v>5277</v>
      </c>
      <c r="F10511" s="5">
        <v>2023</v>
      </c>
      <c r="G10511" s="5" t="s">
        <v>5397</v>
      </c>
      <c r="I10511" t="s">
        <v>5353</v>
      </c>
      <c r="J10511">
        <v>27</v>
      </c>
      <c r="K10511" t="s">
        <v>25</v>
      </c>
    </row>
    <row r="10512" spans="1:11" x14ac:dyDescent="0.25">
      <c r="A10512" s="3">
        <v>1289005</v>
      </c>
      <c r="B10512" s="4" t="s">
        <v>2327</v>
      </c>
      <c r="C10512" s="2" t="s">
        <v>5277</v>
      </c>
      <c r="D10512" s="2" t="s">
        <v>5277</v>
      </c>
      <c r="F10512" s="5">
        <v>2023</v>
      </c>
      <c r="G10512" s="5" t="s">
        <v>5397</v>
      </c>
      <c r="I10512" t="s">
        <v>5353</v>
      </c>
      <c r="J10512">
        <v>25</v>
      </c>
      <c r="K10512" t="s">
        <v>25</v>
      </c>
    </row>
    <row r="10513" spans="1:11" x14ac:dyDescent="0.25">
      <c r="A10513" s="3">
        <v>1289006</v>
      </c>
      <c r="B10513" s="4" t="s">
        <v>587</v>
      </c>
      <c r="C10513" s="2" t="s">
        <v>5277</v>
      </c>
      <c r="D10513" s="2" t="s">
        <v>5277</v>
      </c>
      <c r="F10513" s="5">
        <v>2023</v>
      </c>
      <c r="G10513" s="5" t="s">
        <v>5397</v>
      </c>
      <c r="I10513" t="s">
        <v>5353</v>
      </c>
      <c r="J10513">
        <v>29</v>
      </c>
      <c r="K10513" t="s">
        <v>25</v>
      </c>
    </row>
    <row r="10514" spans="1:11" x14ac:dyDescent="0.25">
      <c r="A10514" s="3">
        <v>1289007</v>
      </c>
      <c r="B10514" s="4" t="s">
        <v>161</v>
      </c>
      <c r="C10514" s="2" t="s">
        <v>5277</v>
      </c>
      <c r="D10514" s="2" t="s">
        <v>5277</v>
      </c>
      <c r="F10514" s="5">
        <v>2023</v>
      </c>
      <c r="G10514" s="5" t="s">
        <v>5397</v>
      </c>
      <c r="I10514" t="s">
        <v>5353</v>
      </c>
      <c r="J10514">
        <v>21</v>
      </c>
      <c r="K10514" t="s">
        <v>25</v>
      </c>
    </row>
    <row r="10515" spans="1:11" x14ac:dyDescent="0.25">
      <c r="A10515" s="3">
        <v>1289008</v>
      </c>
      <c r="B10515" s="4" t="s">
        <v>113</v>
      </c>
      <c r="C10515" s="2" t="s">
        <v>5277</v>
      </c>
      <c r="D10515" s="2" t="s">
        <v>5277</v>
      </c>
      <c r="F10515" s="5">
        <v>2023</v>
      </c>
      <c r="G10515" s="5" t="s">
        <v>5397</v>
      </c>
      <c r="I10515" t="s">
        <v>5353</v>
      </c>
      <c r="J10515">
        <v>30</v>
      </c>
      <c r="K10515" t="s">
        <v>25</v>
      </c>
    </row>
    <row r="10516" spans="1:11" x14ac:dyDescent="0.25">
      <c r="A10516" s="3">
        <v>1289009</v>
      </c>
      <c r="B10516" s="4" t="s">
        <v>187</v>
      </c>
      <c r="C10516" s="2" t="s">
        <v>5277</v>
      </c>
      <c r="D10516" s="2" t="s">
        <v>5277</v>
      </c>
      <c r="F10516" s="5">
        <v>2023</v>
      </c>
      <c r="G10516" s="5" t="s">
        <v>5397</v>
      </c>
      <c r="I10516" t="s">
        <v>5353</v>
      </c>
      <c r="J10516">
        <v>37</v>
      </c>
      <c r="K10516" t="s">
        <v>25</v>
      </c>
    </row>
    <row r="10517" spans="1:11" x14ac:dyDescent="0.25">
      <c r="A10517" s="3">
        <v>1289010</v>
      </c>
      <c r="B10517" s="4" t="s">
        <v>45</v>
      </c>
      <c r="C10517" s="2" t="s">
        <v>5277</v>
      </c>
      <c r="D10517" s="2" t="s">
        <v>5277</v>
      </c>
      <c r="F10517" s="5">
        <v>2023</v>
      </c>
      <c r="G10517" s="5" t="s">
        <v>5397</v>
      </c>
      <c r="I10517" t="s">
        <v>5353</v>
      </c>
      <c r="J10517">
        <v>23</v>
      </c>
      <c r="K10517" t="s">
        <v>25</v>
      </c>
    </row>
    <row r="10518" spans="1:11" x14ac:dyDescent="0.25">
      <c r="A10518" s="3">
        <v>1289011</v>
      </c>
      <c r="B10518" s="4" t="s">
        <v>107</v>
      </c>
      <c r="C10518" s="2" t="s">
        <v>5277</v>
      </c>
      <c r="D10518" s="2" t="s">
        <v>5277</v>
      </c>
      <c r="F10518" s="5">
        <v>2023</v>
      </c>
      <c r="G10518" s="5" t="s">
        <v>5397</v>
      </c>
      <c r="I10518" t="s">
        <v>5353</v>
      </c>
      <c r="J10518">
        <v>34</v>
      </c>
      <c r="K10518" t="s">
        <v>25</v>
      </c>
    </row>
    <row r="10519" spans="1:11" x14ac:dyDescent="0.25">
      <c r="A10519" s="3">
        <v>1289012</v>
      </c>
      <c r="B10519" s="4" t="s">
        <v>185</v>
      </c>
      <c r="C10519" s="2" t="s">
        <v>5277</v>
      </c>
      <c r="D10519" s="2" t="s">
        <v>5277</v>
      </c>
      <c r="F10519" s="5">
        <v>2023</v>
      </c>
      <c r="G10519" s="5" t="s">
        <v>5397</v>
      </c>
      <c r="I10519" t="s">
        <v>5353</v>
      </c>
      <c r="J10519">
        <v>26</v>
      </c>
      <c r="K10519" t="s">
        <v>25</v>
      </c>
    </row>
    <row r="10520" spans="1:11" x14ac:dyDescent="0.25">
      <c r="A10520" s="3">
        <v>1289013</v>
      </c>
      <c r="B10520" s="4" t="s">
        <v>4331</v>
      </c>
      <c r="C10520" s="2" t="s">
        <v>5277</v>
      </c>
      <c r="D10520" s="2" t="s">
        <v>5277</v>
      </c>
      <c r="F10520" s="5">
        <v>2023</v>
      </c>
      <c r="G10520" s="5" t="s">
        <v>5397</v>
      </c>
      <c r="I10520" t="s">
        <v>5353</v>
      </c>
      <c r="J10520">
        <v>27</v>
      </c>
      <c r="K10520" t="s">
        <v>25</v>
      </c>
    </row>
    <row r="10521" spans="1:11" x14ac:dyDescent="0.25">
      <c r="A10521" s="3">
        <v>1289014</v>
      </c>
      <c r="B10521" s="4" t="s">
        <v>221</v>
      </c>
      <c r="C10521" s="2" t="s">
        <v>5277</v>
      </c>
      <c r="D10521" s="2" t="s">
        <v>5277</v>
      </c>
      <c r="F10521" s="5">
        <v>2023</v>
      </c>
      <c r="G10521" s="5" t="s">
        <v>5397</v>
      </c>
      <c r="I10521" t="s">
        <v>5353</v>
      </c>
      <c r="J10521">
        <v>27</v>
      </c>
      <c r="K10521" t="s">
        <v>25</v>
      </c>
    </row>
    <row r="10522" spans="1:11" x14ac:dyDescent="0.25">
      <c r="A10522" s="3">
        <v>1289015</v>
      </c>
      <c r="B10522" s="4" t="s">
        <v>285</v>
      </c>
      <c r="C10522" s="2" t="s">
        <v>5277</v>
      </c>
      <c r="D10522" s="2" t="s">
        <v>5277</v>
      </c>
      <c r="F10522" s="5">
        <v>2023</v>
      </c>
      <c r="G10522" s="5" t="s">
        <v>5397</v>
      </c>
      <c r="I10522" t="s">
        <v>5353</v>
      </c>
      <c r="J10522">
        <v>21</v>
      </c>
      <c r="K10522" t="s">
        <v>25</v>
      </c>
    </row>
    <row r="10523" spans="1:11" x14ac:dyDescent="0.25">
      <c r="A10523" s="3">
        <v>1289016</v>
      </c>
      <c r="B10523" s="4" t="s">
        <v>45</v>
      </c>
      <c r="C10523" s="2" t="s">
        <v>5277</v>
      </c>
      <c r="D10523" s="2" t="s">
        <v>5277</v>
      </c>
      <c r="F10523" s="5">
        <v>2023</v>
      </c>
      <c r="G10523" s="5" t="s">
        <v>5397</v>
      </c>
      <c r="I10523" t="s">
        <v>5353</v>
      </c>
      <c r="J10523">
        <v>21</v>
      </c>
      <c r="K10523" t="s">
        <v>25</v>
      </c>
    </row>
    <row r="10524" spans="1:11" x14ac:dyDescent="0.25">
      <c r="A10524" s="3">
        <v>1289017</v>
      </c>
      <c r="B10524" s="4" t="s">
        <v>106</v>
      </c>
      <c r="C10524" s="2" t="s">
        <v>5277</v>
      </c>
      <c r="D10524" s="2" t="s">
        <v>5277</v>
      </c>
      <c r="F10524" s="5">
        <v>2023</v>
      </c>
      <c r="G10524" s="5" t="s">
        <v>5397</v>
      </c>
      <c r="I10524" t="s">
        <v>5353</v>
      </c>
      <c r="J10524">
        <v>28</v>
      </c>
      <c r="K10524" t="s">
        <v>25</v>
      </c>
    </row>
    <row r="10525" spans="1:11" x14ac:dyDescent="0.25">
      <c r="A10525" s="3">
        <v>1289018</v>
      </c>
      <c r="B10525" s="4" t="s">
        <v>328</v>
      </c>
      <c r="C10525" s="2" t="s">
        <v>5277</v>
      </c>
      <c r="D10525" s="2" t="s">
        <v>5277</v>
      </c>
      <c r="F10525" s="5">
        <v>2023</v>
      </c>
      <c r="G10525" s="5" t="s">
        <v>5397</v>
      </c>
      <c r="I10525" t="s">
        <v>5353</v>
      </c>
      <c r="J10525">
        <v>26</v>
      </c>
      <c r="K10525" t="s">
        <v>25</v>
      </c>
    </row>
    <row r="10526" spans="1:11" x14ac:dyDescent="0.25">
      <c r="A10526" s="3">
        <v>1289019</v>
      </c>
      <c r="B10526" s="4" t="s">
        <v>333</v>
      </c>
      <c r="C10526" s="2" t="s">
        <v>5277</v>
      </c>
      <c r="D10526" s="2" t="s">
        <v>5277</v>
      </c>
      <c r="F10526" s="5">
        <v>2023</v>
      </c>
      <c r="G10526" s="5" t="s">
        <v>5397</v>
      </c>
      <c r="I10526" t="s">
        <v>5353</v>
      </c>
      <c r="J10526">
        <v>27</v>
      </c>
      <c r="K10526" t="s">
        <v>25</v>
      </c>
    </row>
    <row r="10527" spans="1:11" x14ac:dyDescent="0.25">
      <c r="A10527" s="3">
        <v>1289020</v>
      </c>
      <c r="B10527" s="4" t="s">
        <v>103</v>
      </c>
      <c r="C10527" s="2" t="s">
        <v>5277</v>
      </c>
      <c r="D10527" s="2" t="s">
        <v>5277</v>
      </c>
      <c r="F10527" s="5">
        <v>2023</v>
      </c>
      <c r="G10527" s="5" t="s">
        <v>5397</v>
      </c>
      <c r="I10527" t="s">
        <v>5353</v>
      </c>
      <c r="J10527">
        <v>24</v>
      </c>
      <c r="K10527" t="s">
        <v>25</v>
      </c>
    </row>
    <row r="10528" spans="1:11" x14ac:dyDescent="0.25">
      <c r="A10528" s="3">
        <v>1289021</v>
      </c>
      <c r="B10528" s="4" t="s">
        <v>539</v>
      </c>
      <c r="C10528" s="2" t="s">
        <v>5277</v>
      </c>
      <c r="D10528" s="2" t="s">
        <v>5277</v>
      </c>
      <c r="F10528" s="5">
        <v>2023</v>
      </c>
      <c r="G10528" s="5" t="s">
        <v>5397</v>
      </c>
      <c r="I10528" t="s">
        <v>5353</v>
      </c>
      <c r="J10528">
        <v>32</v>
      </c>
      <c r="K10528" t="s">
        <v>25</v>
      </c>
    </row>
    <row r="10529" spans="1:11" x14ac:dyDescent="0.25">
      <c r="A10529" s="3">
        <v>1289022</v>
      </c>
      <c r="B10529" s="4" t="s">
        <v>4332</v>
      </c>
      <c r="C10529" s="2" t="s">
        <v>5277</v>
      </c>
      <c r="D10529" s="2" t="s">
        <v>5277</v>
      </c>
      <c r="F10529" s="5">
        <v>2023</v>
      </c>
      <c r="G10529" s="5" t="s">
        <v>5397</v>
      </c>
      <c r="I10529" t="s">
        <v>5353</v>
      </c>
      <c r="J10529">
        <v>19</v>
      </c>
      <c r="K10529" t="s">
        <v>25</v>
      </c>
    </row>
    <row r="10530" spans="1:11" x14ac:dyDescent="0.25">
      <c r="A10530" s="3">
        <v>1289023</v>
      </c>
      <c r="B10530" s="4" t="s">
        <v>1162</v>
      </c>
      <c r="C10530" s="2" t="s">
        <v>5277</v>
      </c>
      <c r="D10530" s="2" t="s">
        <v>5277</v>
      </c>
      <c r="F10530" s="5">
        <v>2023</v>
      </c>
      <c r="G10530" s="5" t="s">
        <v>5397</v>
      </c>
      <c r="I10530" t="s">
        <v>5353</v>
      </c>
      <c r="J10530">
        <v>31</v>
      </c>
      <c r="K10530" t="s">
        <v>25</v>
      </c>
    </row>
    <row r="10531" spans="1:11" x14ac:dyDescent="0.25">
      <c r="A10531" s="3">
        <v>1289024</v>
      </c>
      <c r="B10531" s="4" t="s">
        <v>251</v>
      </c>
      <c r="C10531" s="2" t="s">
        <v>5277</v>
      </c>
      <c r="D10531" s="2" t="s">
        <v>5277</v>
      </c>
      <c r="F10531" s="5">
        <v>2023</v>
      </c>
      <c r="G10531" s="5" t="s">
        <v>5397</v>
      </c>
      <c r="I10531" t="s">
        <v>5353</v>
      </c>
      <c r="J10531">
        <v>28</v>
      </c>
      <c r="K10531" t="s">
        <v>25</v>
      </c>
    </row>
    <row r="10532" spans="1:11" x14ac:dyDescent="0.25">
      <c r="A10532" s="3">
        <v>1289025</v>
      </c>
      <c r="B10532" s="4" t="s">
        <v>170</v>
      </c>
      <c r="C10532" s="2" t="s">
        <v>5277</v>
      </c>
      <c r="D10532" s="2" t="s">
        <v>5277</v>
      </c>
      <c r="F10532" s="5">
        <v>2023</v>
      </c>
      <c r="G10532" s="5" t="s">
        <v>5397</v>
      </c>
      <c r="I10532" t="s">
        <v>5353</v>
      </c>
      <c r="J10532">
        <v>37</v>
      </c>
      <c r="K10532" t="s">
        <v>25</v>
      </c>
    </row>
    <row r="10533" spans="1:11" x14ac:dyDescent="0.25">
      <c r="A10533" s="3">
        <v>1289026</v>
      </c>
      <c r="B10533" s="4" t="s">
        <v>4333</v>
      </c>
      <c r="C10533" s="2" t="s">
        <v>5277</v>
      </c>
      <c r="D10533" s="2" t="s">
        <v>5277</v>
      </c>
      <c r="F10533" s="5">
        <v>2023</v>
      </c>
      <c r="G10533" s="5" t="s">
        <v>5397</v>
      </c>
      <c r="I10533" t="s">
        <v>5353</v>
      </c>
      <c r="J10533">
        <v>26</v>
      </c>
      <c r="K10533" t="s">
        <v>25</v>
      </c>
    </row>
    <row r="10534" spans="1:11" x14ac:dyDescent="0.25">
      <c r="A10534" s="3">
        <v>1289027</v>
      </c>
      <c r="B10534" s="4" t="s">
        <v>79</v>
      </c>
      <c r="C10534" s="2" t="s">
        <v>5277</v>
      </c>
      <c r="D10534" s="2" t="s">
        <v>5277</v>
      </c>
      <c r="F10534" s="5">
        <v>2023</v>
      </c>
      <c r="G10534" s="5" t="s">
        <v>5397</v>
      </c>
      <c r="I10534" t="s">
        <v>5353</v>
      </c>
      <c r="J10534">
        <v>29</v>
      </c>
      <c r="K10534" t="s">
        <v>25</v>
      </c>
    </row>
    <row r="10535" spans="1:11" x14ac:dyDescent="0.25">
      <c r="A10535" s="3">
        <v>1289028</v>
      </c>
      <c r="B10535" s="4" t="s">
        <v>194</v>
      </c>
      <c r="C10535" s="2" t="s">
        <v>5277</v>
      </c>
      <c r="D10535" s="2" t="s">
        <v>5277</v>
      </c>
      <c r="F10535" s="5">
        <v>2023</v>
      </c>
      <c r="G10535" s="5" t="s">
        <v>5397</v>
      </c>
      <c r="I10535" t="s">
        <v>5353</v>
      </c>
      <c r="J10535">
        <v>33</v>
      </c>
      <c r="K10535" t="s">
        <v>25</v>
      </c>
    </row>
    <row r="10536" spans="1:11" x14ac:dyDescent="0.25">
      <c r="A10536" s="3">
        <v>1289029</v>
      </c>
      <c r="B10536" s="4" t="s">
        <v>1025</v>
      </c>
      <c r="C10536" s="2" t="s">
        <v>5277</v>
      </c>
      <c r="D10536" s="2" t="s">
        <v>5277</v>
      </c>
      <c r="F10536" s="5">
        <v>2023</v>
      </c>
      <c r="G10536" s="5" t="s">
        <v>5397</v>
      </c>
      <c r="I10536" t="s">
        <v>5353</v>
      </c>
      <c r="J10536">
        <v>22</v>
      </c>
      <c r="K10536" t="s">
        <v>25</v>
      </c>
    </row>
    <row r="10537" spans="1:11" x14ac:dyDescent="0.25">
      <c r="A10537" s="3">
        <v>1289030</v>
      </c>
      <c r="B10537" s="4" t="s">
        <v>398</v>
      </c>
      <c r="C10537" s="2" t="s">
        <v>5277</v>
      </c>
      <c r="D10537" s="2" t="s">
        <v>5277</v>
      </c>
      <c r="F10537" s="5">
        <v>2023</v>
      </c>
      <c r="G10537" s="5" t="s">
        <v>5397</v>
      </c>
      <c r="I10537" t="s">
        <v>5353</v>
      </c>
      <c r="J10537">
        <v>25</v>
      </c>
      <c r="K10537" t="s">
        <v>25</v>
      </c>
    </row>
    <row r="10538" spans="1:11" x14ac:dyDescent="0.25">
      <c r="A10538" s="3">
        <v>1289031</v>
      </c>
      <c r="B10538" s="4" t="s">
        <v>451</v>
      </c>
      <c r="C10538" s="2" t="s">
        <v>5277</v>
      </c>
      <c r="D10538" s="2" t="s">
        <v>5277</v>
      </c>
      <c r="F10538" s="5">
        <v>2023</v>
      </c>
      <c r="G10538" s="5" t="s">
        <v>5397</v>
      </c>
      <c r="I10538" t="s">
        <v>5353</v>
      </c>
      <c r="J10538">
        <v>34</v>
      </c>
      <c r="K10538" t="s">
        <v>25</v>
      </c>
    </row>
    <row r="10539" spans="1:11" x14ac:dyDescent="0.25">
      <c r="A10539" s="3">
        <v>1289032</v>
      </c>
      <c r="B10539" s="4" t="s">
        <v>4334</v>
      </c>
      <c r="C10539" s="2" t="s">
        <v>5277</v>
      </c>
      <c r="D10539" s="2" t="s">
        <v>5277</v>
      </c>
      <c r="F10539" s="5">
        <v>2023</v>
      </c>
      <c r="G10539" s="5" t="s">
        <v>5397</v>
      </c>
      <c r="I10539" t="s">
        <v>5353</v>
      </c>
      <c r="J10539">
        <v>34</v>
      </c>
      <c r="K10539" t="s">
        <v>25</v>
      </c>
    </row>
    <row r="10540" spans="1:11" x14ac:dyDescent="0.25">
      <c r="A10540" s="3">
        <v>1289033</v>
      </c>
      <c r="B10540" s="4" t="s">
        <v>38</v>
      </c>
      <c r="C10540" s="2" t="s">
        <v>5277</v>
      </c>
      <c r="D10540" s="2" t="s">
        <v>5277</v>
      </c>
      <c r="F10540" s="5">
        <v>2023</v>
      </c>
      <c r="G10540" s="5" t="s">
        <v>5397</v>
      </c>
      <c r="I10540" t="s">
        <v>5353</v>
      </c>
      <c r="J10540">
        <v>33</v>
      </c>
      <c r="K10540" t="s">
        <v>25</v>
      </c>
    </row>
    <row r="10541" spans="1:11" x14ac:dyDescent="0.25">
      <c r="A10541" s="3">
        <v>1289034</v>
      </c>
      <c r="B10541" s="4" t="s">
        <v>4335</v>
      </c>
      <c r="C10541" s="2" t="s">
        <v>5277</v>
      </c>
      <c r="D10541" s="2" t="s">
        <v>5277</v>
      </c>
      <c r="F10541" s="5">
        <v>2023</v>
      </c>
      <c r="G10541" s="5" t="s">
        <v>5397</v>
      </c>
      <c r="I10541" t="s">
        <v>5353</v>
      </c>
      <c r="J10541">
        <v>27</v>
      </c>
      <c r="K10541" t="s">
        <v>25</v>
      </c>
    </row>
    <row r="10542" spans="1:11" x14ac:dyDescent="0.25">
      <c r="A10542" s="3">
        <v>1289035</v>
      </c>
      <c r="B10542" s="4" t="s">
        <v>402</v>
      </c>
      <c r="C10542" s="2" t="s">
        <v>5277</v>
      </c>
      <c r="D10542" s="2" t="s">
        <v>5277</v>
      </c>
      <c r="F10542" s="5">
        <v>2023</v>
      </c>
      <c r="G10542" s="5" t="s">
        <v>5397</v>
      </c>
      <c r="I10542" t="s">
        <v>5353</v>
      </c>
      <c r="J10542">
        <v>29</v>
      </c>
      <c r="K10542" t="s">
        <v>25</v>
      </c>
    </row>
    <row r="10543" spans="1:11" x14ac:dyDescent="0.25">
      <c r="A10543" s="3">
        <v>1289036</v>
      </c>
      <c r="B10543" s="4" t="s">
        <v>92</v>
      </c>
      <c r="C10543" s="2" t="s">
        <v>5277</v>
      </c>
      <c r="D10543" s="2" t="s">
        <v>5277</v>
      </c>
      <c r="F10543" s="5">
        <v>2023</v>
      </c>
      <c r="G10543" s="5" t="s">
        <v>5397</v>
      </c>
      <c r="I10543" t="s">
        <v>5353</v>
      </c>
      <c r="J10543">
        <v>37</v>
      </c>
      <c r="K10543" t="s">
        <v>25</v>
      </c>
    </row>
    <row r="10544" spans="1:11" x14ac:dyDescent="0.25">
      <c r="A10544" s="3">
        <v>1289037</v>
      </c>
      <c r="B10544" s="4" t="s">
        <v>3022</v>
      </c>
      <c r="C10544" s="2" t="s">
        <v>5277</v>
      </c>
      <c r="D10544" s="2" t="s">
        <v>5277</v>
      </c>
      <c r="F10544" s="5">
        <v>2023</v>
      </c>
      <c r="G10544" s="5" t="s">
        <v>5397</v>
      </c>
      <c r="I10544" t="s">
        <v>5353</v>
      </c>
      <c r="J10544">
        <v>27</v>
      </c>
      <c r="K10544" t="s">
        <v>25</v>
      </c>
    </row>
    <row r="10545" spans="1:11" x14ac:dyDescent="0.25">
      <c r="A10545" s="3">
        <v>1289038</v>
      </c>
      <c r="B10545" s="4" t="s">
        <v>329</v>
      </c>
      <c r="C10545" s="2" t="s">
        <v>5277</v>
      </c>
      <c r="D10545" s="2" t="s">
        <v>5277</v>
      </c>
      <c r="F10545" s="5">
        <v>2023</v>
      </c>
      <c r="G10545" s="5" t="s">
        <v>5397</v>
      </c>
      <c r="I10545" t="s">
        <v>5353</v>
      </c>
      <c r="J10545">
        <v>26</v>
      </c>
      <c r="K10545" t="s">
        <v>25</v>
      </c>
    </row>
    <row r="10546" spans="1:11" x14ac:dyDescent="0.25">
      <c r="A10546" s="3">
        <v>1289039</v>
      </c>
      <c r="B10546" s="4" t="s">
        <v>320</v>
      </c>
      <c r="C10546" s="2" t="s">
        <v>5277</v>
      </c>
      <c r="D10546" s="2" t="s">
        <v>5277</v>
      </c>
      <c r="F10546" s="5">
        <v>2023</v>
      </c>
      <c r="G10546" s="5" t="s">
        <v>5397</v>
      </c>
      <c r="I10546" t="s">
        <v>5353</v>
      </c>
      <c r="J10546">
        <v>27</v>
      </c>
      <c r="K10546" t="s">
        <v>25</v>
      </c>
    </row>
    <row r="10547" spans="1:11" x14ac:dyDescent="0.25">
      <c r="A10547" s="3">
        <v>1289040</v>
      </c>
      <c r="B10547" s="4" t="s">
        <v>4336</v>
      </c>
      <c r="C10547" s="2" t="s">
        <v>5277</v>
      </c>
      <c r="D10547" s="2" t="s">
        <v>5277</v>
      </c>
      <c r="F10547" s="5">
        <v>2023</v>
      </c>
      <c r="G10547" s="5" t="s">
        <v>5397</v>
      </c>
      <c r="I10547" t="s">
        <v>5353</v>
      </c>
      <c r="J10547">
        <v>41</v>
      </c>
      <c r="K10547" t="s">
        <v>25</v>
      </c>
    </row>
    <row r="10548" spans="1:11" x14ac:dyDescent="0.25">
      <c r="A10548" s="3">
        <v>1289041</v>
      </c>
      <c r="B10548" s="4" t="s">
        <v>133</v>
      </c>
      <c r="C10548" s="2" t="s">
        <v>5277</v>
      </c>
      <c r="D10548" s="2" t="s">
        <v>5277</v>
      </c>
      <c r="F10548" s="5">
        <v>2023</v>
      </c>
      <c r="G10548" s="5" t="s">
        <v>5397</v>
      </c>
      <c r="I10548" t="s">
        <v>5353</v>
      </c>
      <c r="J10548">
        <v>27</v>
      </c>
      <c r="K10548" t="s">
        <v>25</v>
      </c>
    </row>
    <row r="10549" spans="1:11" x14ac:dyDescent="0.25">
      <c r="A10549" s="3">
        <v>1289042</v>
      </c>
      <c r="B10549" s="4" t="s">
        <v>2518</v>
      </c>
      <c r="C10549" s="2" t="s">
        <v>5277</v>
      </c>
      <c r="D10549" s="2" t="s">
        <v>5277</v>
      </c>
      <c r="F10549" s="5">
        <v>2023</v>
      </c>
      <c r="G10549" s="5" t="s">
        <v>5397</v>
      </c>
      <c r="I10549" t="s">
        <v>5353</v>
      </c>
      <c r="J10549">
        <v>35</v>
      </c>
      <c r="K10549" t="s">
        <v>25</v>
      </c>
    </row>
    <row r="10550" spans="1:11" x14ac:dyDescent="0.25">
      <c r="A10550" s="3">
        <v>1289043</v>
      </c>
      <c r="B10550" s="4" t="s">
        <v>108</v>
      </c>
      <c r="C10550" s="2" t="s">
        <v>5277</v>
      </c>
      <c r="D10550" s="2" t="s">
        <v>5277</v>
      </c>
      <c r="F10550" s="5">
        <v>2023</v>
      </c>
      <c r="G10550" s="5" t="s">
        <v>5397</v>
      </c>
      <c r="I10550" t="s">
        <v>5353</v>
      </c>
      <c r="J10550">
        <v>41</v>
      </c>
      <c r="K10550" t="s">
        <v>25</v>
      </c>
    </row>
    <row r="10551" spans="1:11" x14ac:dyDescent="0.25">
      <c r="A10551" s="3">
        <v>1289044</v>
      </c>
      <c r="B10551" s="4" t="s">
        <v>3842</v>
      </c>
      <c r="C10551" s="2" t="s">
        <v>5277</v>
      </c>
      <c r="D10551" s="2" t="s">
        <v>5277</v>
      </c>
      <c r="F10551" s="5">
        <v>2023</v>
      </c>
      <c r="G10551" s="5" t="s">
        <v>5397</v>
      </c>
      <c r="I10551" t="s">
        <v>5353</v>
      </c>
      <c r="J10551">
        <v>34</v>
      </c>
      <c r="K10551" t="s">
        <v>25</v>
      </c>
    </row>
    <row r="10552" spans="1:11" x14ac:dyDescent="0.25">
      <c r="A10552" s="3">
        <v>1289045</v>
      </c>
      <c r="B10552" s="4" t="s">
        <v>4337</v>
      </c>
      <c r="C10552" s="2" t="s">
        <v>5277</v>
      </c>
      <c r="D10552" s="2" t="s">
        <v>5277</v>
      </c>
      <c r="F10552" s="5">
        <v>2023</v>
      </c>
      <c r="G10552" s="5" t="s">
        <v>5397</v>
      </c>
      <c r="I10552" t="s">
        <v>5353</v>
      </c>
      <c r="J10552">
        <v>29</v>
      </c>
      <c r="K10552" t="s">
        <v>25</v>
      </c>
    </row>
    <row r="10553" spans="1:11" x14ac:dyDescent="0.25">
      <c r="A10553" s="3">
        <v>1289046</v>
      </c>
      <c r="B10553" s="4" t="s">
        <v>102</v>
      </c>
      <c r="C10553" s="2" t="s">
        <v>5277</v>
      </c>
      <c r="D10553" s="2" t="s">
        <v>5277</v>
      </c>
      <c r="F10553" s="5">
        <v>2023</v>
      </c>
      <c r="G10553" s="5" t="s">
        <v>5397</v>
      </c>
      <c r="I10553" t="s">
        <v>5353</v>
      </c>
      <c r="J10553">
        <v>34</v>
      </c>
      <c r="K10553" t="s">
        <v>25</v>
      </c>
    </row>
    <row r="10554" spans="1:11" x14ac:dyDescent="0.25">
      <c r="A10554" s="3">
        <v>1289047</v>
      </c>
      <c r="B10554" s="4" t="s">
        <v>4338</v>
      </c>
      <c r="C10554" s="2" t="s">
        <v>5277</v>
      </c>
      <c r="D10554" s="2" t="s">
        <v>5277</v>
      </c>
      <c r="F10554" s="5">
        <v>2023</v>
      </c>
      <c r="G10554" s="5" t="s">
        <v>5397</v>
      </c>
      <c r="I10554" t="s">
        <v>5353</v>
      </c>
      <c r="J10554">
        <v>32</v>
      </c>
      <c r="K10554" t="s">
        <v>25</v>
      </c>
    </row>
    <row r="10555" spans="1:11" x14ac:dyDescent="0.25">
      <c r="A10555" s="3">
        <v>1289048</v>
      </c>
      <c r="B10555" s="4" t="s">
        <v>108</v>
      </c>
      <c r="C10555" s="2" t="s">
        <v>5277</v>
      </c>
      <c r="D10555" s="2" t="s">
        <v>5277</v>
      </c>
      <c r="F10555" s="5">
        <v>2023</v>
      </c>
      <c r="G10555" s="5" t="s">
        <v>5397</v>
      </c>
      <c r="I10555" t="s">
        <v>5353</v>
      </c>
      <c r="J10555">
        <v>26</v>
      </c>
      <c r="K10555" t="s">
        <v>25</v>
      </c>
    </row>
    <row r="10556" spans="1:11" x14ac:dyDescent="0.25">
      <c r="A10556" s="3">
        <v>1289049</v>
      </c>
      <c r="B10556" s="4" t="s">
        <v>86</v>
      </c>
      <c r="C10556" s="2" t="s">
        <v>5277</v>
      </c>
      <c r="D10556" s="2" t="s">
        <v>5277</v>
      </c>
      <c r="F10556" s="5">
        <v>2023</v>
      </c>
      <c r="G10556" s="5" t="s">
        <v>5397</v>
      </c>
      <c r="I10556" t="s">
        <v>5353</v>
      </c>
      <c r="J10556">
        <v>22</v>
      </c>
      <c r="K10556" t="s">
        <v>25</v>
      </c>
    </row>
    <row r="10557" spans="1:11" x14ac:dyDescent="0.25">
      <c r="A10557" s="3">
        <v>1289050</v>
      </c>
      <c r="B10557" s="4" t="s">
        <v>2135</v>
      </c>
      <c r="C10557" s="2" t="s">
        <v>5277</v>
      </c>
      <c r="D10557" s="2" t="s">
        <v>5277</v>
      </c>
      <c r="F10557" s="5">
        <v>2023</v>
      </c>
      <c r="G10557" s="5" t="s">
        <v>5397</v>
      </c>
      <c r="I10557" t="s">
        <v>5353</v>
      </c>
      <c r="J10557">
        <v>29</v>
      </c>
      <c r="K10557" t="s">
        <v>25</v>
      </c>
    </row>
    <row r="10558" spans="1:11" x14ac:dyDescent="0.25">
      <c r="A10558" s="3">
        <v>1289051</v>
      </c>
      <c r="B10558" s="4" t="s">
        <v>401</v>
      </c>
      <c r="C10558" s="2" t="s">
        <v>5277</v>
      </c>
      <c r="D10558" s="2" t="s">
        <v>5277</v>
      </c>
      <c r="F10558" s="5">
        <v>2023</v>
      </c>
      <c r="G10558" s="5" t="s">
        <v>5397</v>
      </c>
      <c r="I10558" t="s">
        <v>5353</v>
      </c>
      <c r="J10558">
        <v>23</v>
      </c>
      <c r="K10558" t="s">
        <v>25</v>
      </c>
    </row>
    <row r="10559" spans="1:11" x14ac:dyDescent="0.25">
      <c r="A10559" s="3">
        <v>1289052</v>
      </c>
      <c r="B10559" s="4" t="s">
        <v>186</v>
      </c>
      <c r="C10559" s="2" t="s">
        <v>5277</v>
      </c>
      <c r="D10559" s="2" t="s">
        <v>5277</v>
      </c>
      <c r="F10559" s="5">
        <v>2023</v>
      </c>
      <c r="G10559" s="5" t="s">
        <v>5397</v>
      </c>
      <c r="I10559" t="s">
        <v>5353</v>
      </c>
      <c r="J10559">
        <v>42</v>
      </c>
      <c r="K10559" t="s">
        <v>25</v>
      </c>
    </row>
    <row r="10560" spans="1:11" x14ac:dyDescent="0.25">
      <c r="A10560" s="3">
        <v>1289053</v>
      </c>
      <c r="B10560" s="4" t="s">
        <v>185</v>
      </c>
      <c r="C10560" s="2" t="s">
        <v>5277</v>
      </c>
      <c r="D10560" s="2" t="s">
        <v>5277</v>
      </c>
      <c r="F10560" s="5">
        <v>2023</v>
      </c>
      <c r="G10560" s="5" t="s">
        <v>5397</v>
      </c>
      <c r="I10560" t="s">
        <v>5353</v>
      </c>
      <c r="J10560">
        <v>27</v>
      </c>
      <c r="K10560" t="s">
        <v>25</v>
      </c>
    </row>
    <row r="10561" spans="1:11" x14ac:dyDescent="0.25">
      <c r="A10561" s="3">
        <v>1289054</v>
      </c>
      <c r="B10561" s="4" t="s">
        <v>58</v>
      </c>
      <c r="C10561" s="2" t="s">
        <v>5277</v>
      </c>
      <c r="D10561" s="2" t="s">
        <v>5277</v>
      </c>
      <c r="F10561" s="5">
        <v>2023</v>
      </c>
      <c r="G10561" s="5" t="s">
        <v>5397</v>
      </c>
      <c r="I10561" t="s">
        <v>5353</v>
      </c>
      <c r="J10561">
        <v>27</v>
      </c>
      <c r="K10561" t="s">
        <v>25</v>
      </c>
    </row>
    <row r="10562" spans="1:11" x14ac:dyDescent="0.25">
      <c r="A10562" s="3">
        <v>1289055</v>
      </c>
      <c r="B10562" s="4" t="s">
        <v>304</v>
      </c>
      <c r="C10562" s="2" t="s">
        <v>5277</v>
      </c>
      <c r="D10562" s="2" t="s">
        <v>5277</v>
      </c>
      <c r="F10562" s="5">
        <v>2023</v>
      </c>
      <c r="G10562" s="5" t="s">
        <v>5397</v>
      </c>
      <c r="I10562" t="s">
        <v>5353</v>
      </c>
      <c r="J10562">
        <v>37</v>
      </c>
      <c r="K10562" t="s">
        <v>25</v>
      </c>
    </row>
    <row r="10563" spans="1:11" x14ac:dyDescent="0.25">
      <c r="A10563" s="3">
        <v>1289056</v>
      </c>
      <c r="B10563" s="4" t="s">
        <v>3135</v>
      </c>
      <c r="C10563" s="2" t="s">
        <v>5277</v>
      </c>
      <c r="D10563" s="2" t="s">
        <v>5277</v>
      </c>
      <c r="F10563" s="5">
        <v>2023</v>
      </c>
      <c r="G10563" s="5" t="s">
        <v>5397</v>
      </c>
      <c r="I10563" t="s">
        <v>5320</v>
      </c>
      <c r="J10563">
        <v>30</v>
      </c>
      <c r="K10563" t="s">
        <v>25</v>
      </c>
    </row>
    <row r="10564" spans="1:11" x14ac:dyDescent="0.25">
      <c r="A10564" s="3">
        <v>1289057</v>
      </c>
      <c r="B10564" s="4" t="s">
        <v>1218</v>
      </c>
      <c r="C10564" s="2" t="s">
        <v>5277</v>
      </c>
      <c r="D10564" s="2" t="s">
        <v>5277</v>
      </c>
      <c r="F10564" s="5">
        <v>2023</v>
      </c>
      <c r="G10564" s="5" t="s">
        <v>5397</v>
      </c>
      <c r="I10564" t="s">
        <v>5320</v>
      </c>
      <c r="J10564">
        <v>38</v>
      </c>
      <c r="K10564" t="s">
        <v>25</v>
      </c>
    </row>
    <row r="10565" spans="1:11" x14ac:dyDescent="0.25">
      <c r="A10565" s="3">
        <v>1289058</v>
      </c>
      <c r="B10565" s="4" t="s">
        <v>35</v>
      </c>
      <c r="C10565" s="2" t="s">
        <v>5277</v>
      </c>
      <c r="D10565" s="2" t="s">
        <v>5277</v>
      </c>
      <c r="F10565" s="5">
        <v>2023</v>
      </c>
      <c r="G10565" s="5" t="s">
        <v>5397</v>
      </c>
      <c r="I10565" t="s">
        <v>5320</v>
      </c>
      <c r="J10565">
        <v>22</v>
      </c>
      <c r="K10565" t="s">
        <v>25</v>
      </c>
    </row>
    <row r="10566" spans="1:11" x14ac:dyDescent="0.25">
      <c r="A10566" s="3">
        <v>1289059</v>
      </c>
      <c r="B10566" s="4" t="s">
        <v>107</v>
      </c>
      <c r="C10566" s="2" t="s">
        <v>5277</v>
      </c>
      <c r="D10566" s="2" t="s">
        <v>5277</v>
      </c>
      <c r="F10566" s="5">
        <v>2023</v>
      </c>
      <c r="G10566" s="5" t="s">
        <v>5397</v>
      </c>
      <c r="I10566" t="s">
        <v>5320</v>
      </c>
      <c r="J10566">
        <v>25</v>
      </c>
      <c r="K10566" t="s">
        <v>25</v>
      </c>
    </row>
    <row r="10567" spans="1:11" x14ac:dyDescent="0.25">
      <c r="A10567" s="3">
        <v>1289060</v>
      </c>
      <c r="B10567" s="4" t="s">
        <v>4339</v>
      </c>
      <c r="C10567" s="2" t="s">
        <v>5277</v>
      </c>
      <c r="D10567" s="2" t="s">
        <v>5277</v>
      </c>
      <c r="F10567" s="5">
        <v>2023</v>
      </c>
      <c r="G10567" s="5" t="s">
        <v>5397</v>
      </c>
      <c r="I10567" t="s">
        <v>5320</v>
      </c>
      <c r="J10567">
        <v>22</v>
      </c>
      <c r="K10567" t="s">
        <v>25</v>
      </c>
    </row>
    <row r="10568" spans="1:11" x14ac:dyDescent="0.25">
      <c r="A10568" s="3">
        <v>1289061</v>
      </c>
      <c r="B10568" s="4" t="s">
        <v>35</v>
      </c>
      <c r="C10568" s="2" t="s">
        <v>5277</v>
      </c>
      <c r="D10568" s="2" t="s">
        <v>5277</v>
      </c>
      <c r="F10568" s="5">
        <v>2023</v>
      </c>
      <c r="G10568" s="5" t="s">
        <v>5397</v>
      </c>
      <c r="I10568" t="s">
        <v>5320</v>
      </c>
      <c r="J10568">
        <v>24</v>
      </c>
      <c r="K10568" t="s">
        <v>25</v>
      </c>
    </row>
    <row r="10569" spans="1:11" x14ac:dyDescent="0.25">
      <c r="A10569" s="3">
        <v>1289062</v>
      </c>
      <c r="B10569" s="4" t="s">
        <v>121</v>
      </c>
      <c r="C10569" s="2" t="s">
        <v>5277</v>
      </c>
      <c r="D10569" s="2" t="s">
        <v>5277</v>
      </c>
      <c r="F10569" s="5">
        <v>2023</v>
      </c>
      <c r="G10569" s="5" t="s">
        <v>5397</v>
      </c>
      <c r="I10569" t="s">
        <v>5320</v>
      </c>
      <c r="J10569">
        <v>38</v>
      </c>
      <c r="K10569" t="s">
        <v>25</v>
      </c>
    </row>
    <row r="10570" spans="1:11" x14ac:dyDescent="0.25">
      <c r="A10570" s="3">
        <v>1289063</v>
      </c>
      <c r="B10570" s="4" t="s">
        <v>257</v>
      </c>
      <c r="C10570" s="2" t="s">
        <v>5277</v>
      </c>
      <c r="D10570" s="2" t="s">
        <v>5277</v>
      </c>
      <c r="F10570" s="5">
        <v>2023</v>
      </c>
      <c r="G10570" s="5" t="s">
        <v>5397</v>
      </c>
      <c r="I10570" t="s">
        <v>5320</v>
      </c>
      <c r="J10570">
        <v>26</v>
      </c>
      <c r="K10570" t="s">
        <v>25</v>
      </c>
    </row>
    <row r="10571" spans="1:11" x14ac:dyDescent="0.25">
      <c r="A10571" s="3">
        <v>1289064</v>
      </c>
      <c r="B10571" s="4" t="s">
        <v>577</v>
      </c>
      <c r="C10571" s="2" t="s">
        <v>5277</v>
      </c>
      <c r="D10571" s="2" t="s">
        <v>5277</v>
      </c>
      <c r="F10571" s="5">
        <v>2023</v>
      </c>
      <c r="G10571" s="5" t="s">
        <v>5397</v>
      </c>
      <c r="I10571" t="s">
        <v>5320</v>
      </c>
      <c r="J10571">
        <v>23</v>
      </c>
      <c r="K10571" t="s">
        <v>25</v>
      </c>
    </row>
    <row r="10572" spans="1:11" x14ac:dyDescent="0.25">
      <c r="A10572" s="3">
        <v>1289065</v>
      </c>
      <c r="B10572" s="4" t="s">
        <v>244</v>
      </c>
      <c r="C10572" s="2" t="s">
        <v>5277</v>
      </c>
      <c r="D10572" s="2" t="s">
        <v>5277</v>
      </c>
      <c r="F10572" s="5">
        <v>2023</v>
      </c>
      <c r="G10572" s="5" t="s">
        <v>5397</v>
      </c>
      <c r="I10572" t="s">
        <v>5320</v>
      </c>
      <c r="J10572">
        <v>23</v>
      </c>
      <c r="K10572" t="s">
        <v>25</v>
      </c>
    </row>
    <row r="10573" spans="1:11" x14ac:dyDescent="0.25">
      <c r="A10573" s="3">
        <v>1289066</v>
      </c>
      <c r="B10573" s="4" t="s">
        <v>35</v>
      </c>
      <c r="C10573" s="2" t="s">
        <v>5277</v>
      </c>
      <c r="D10573" s="2" t="s">
        <v>5277</v>
      </c>
      <c r="F10573" s="5">
        <v>2023</v>
      </c>
      <c r="G10573" s="5" t="s">
        <v>5397</v>
      </c>
      <c r="I10573" t="s">
        <v>5320</v>
      </c>
      <c r="J10573">
        <v>23</v>
      </c>
      <c r="K10573" t="s">
        <v>25</v>
      </c>
    </row>
    <row r="10574" spans="1:11" x14ac:dyDescent="0.25">
      <c r="A10574" s="3">
        <v>1289067</v>
      </c>
      <c r="B10574" s="4" t="s">
        <v>337</v>
      </c>
      <c r="C10574" s="2" t="s">
        <v>5277</v>
      </c>
      <c r="D10574" s="2" t="s">
        <v>5277</v>
      </c>
      <c r="F10574" s="5">
        <v>2023</v>
      </c>
      <c r="G10574" s="5" t="s">
        <v>5397</v>
      </c>
      <c r="I10574" t="s">
        <v>5320</v>
      </c>
      <c r="J10574">
        <v>19</v>
      </c>
      <c r="K10574" t="s">
        <v>25</v>
      </c>
    </row>
    <row r="10575" spans="1:11" x14ac:dyDescent="0.25">
      <c r="A10575" s="3">
        <v>1289068</v>
      </c>
      <c r="B10575" s="4" t="s">
        <v>1024</v>
      </c>
      <c r="C10575" s="2" t="s">
        <v>5277</v>
      </c>
      <c r="D10575" s="2" t="s">
        <v>5277</v>
      </c>
      <c r="F10575" s="5">
        <v>2023</v>
      </c>
      <c r="G10575" s="5" t="s">
        <v>5397</v>
      </c>
      <c r="I10575" t="s">
        <v>5320</v>
      </c>
      <c r="J10575">
        <v>28</v>
      </c>
      <c r="K10575" t="s">
        <v>25</v>
      </c>
    </row>
    <row r="10576" spans="1:11" x14ac:dyDescent="0.25">
      <c r="A10576" s="3">
        <v>1289069</v>
      </c>
      <c r="B10576" s="4" t="s">
        <v>135</v>
      </c>
      <c r="C10576" s="2" t="s">
        <v>5277</v>
      </c>
      <c r="D10576" s="2" t="s">
        <v>5277</v>
      </c>
      <c r="F10576" s="5">
        <v>2023</v>
      </c>
      <c r="G10576" s="5" t="s">
        <v>5397</v>
      </c>
      <c r="I10576" t="s">
        <v>5320</v>
      </c>
      <c r="J10576">
        <v>32</v>
      </c>
      <c r="K10576" t="s">
        <v>25</v>
      </c>
    </row>
    <row r="10577" spans="1:11" x14ac:dyDescent="0.25">
      <c r="A10577" s="3">
        <v>1289070</v>
      </c>
      <c r="B10577" s="4" t="s">
        <v>96</v>
      </c>
      <c r="C10577" s="2" t="s">
        <v>5277</v>
      </c>
      <c r="D10577" s="2" t="s">
        <v>5277</v>
      </c>
      <c r="F10577" s="5">
        <v>2023</v>
      </c>
      <c r="G10577" s="5" t="s">
        <v>5397</v>
      </c>
      <c r="I10577" t="s">
        <v>5320</v>
      </c>
      <c r="J10577">
        <v>33</v>
      </c>
      <c r="K10577" t="s">
        <v>25</v>
      </c>
    </row>
    <row r="10578" spans="1:11" x14ac:dyDescent="0.25">
      <c r="A10578" s="3">
        <v>1289071</v>
      </c>
      <c r="B10578" s="4" t="s">
        <v>284</v>
      </c>
      <c r="C10578" s="2" t="s">
        <v>5277</v>
      </c>
      <c r="D10578" s="2" t="s">
        <v>5277</v>
      </c>
      <c r="F10578" s="5">
        <v>2023</v>
      </c>
      <c r="G10578" s="5" t="s">
        <v>5397</v>
      </c>
      <c r="I10578" t="s">
        <v>5320</v>
      </c>
      <c r="J10578">
        <v>37</v>
      </c>
      <c r="K10578" t="s">
        <v>25</v>
      </c>
    </row>
    <row r="10579" spans="1:11" x14ac:dyDescent="0.25">
      <c r="A10579" s="3">
        <v>1289072</v>
      </c>
      <c r="B10579" s="4" t="s">
        <v>72</v>
      </c>
      <c r="C10579" s="2" t="s">
        <v>5277</v>
      </c>
      <c r="D10579" s="2" t="s">
        <v>5277</v>
      </c>
      <c r="F10579" s="5">
        <v>2023</v>
      </c>
      <c r="G10579" s="5" t="s">
        <v>5397</v>
      </c>
      <c r="I10579" t="s">
        <v>5320</v>
      </c>
      <c r="J10579">
        <v>32</v>
      </c>
      <c r="K10579" t="s">
        <v>25</v>
      </c>
    </row>
    <row r="10580" spans="1:11" x14ac:dyDescent="0.25">
      <c r="A10580" s="3">
        <v>1289073</v>
      </c>
      <c r="B10580" s="4" t="s">
        <v>4340</v>
      </c>
      <c r="C10580" s="2" t="s">
        <v>5277</v>
      </c>
      <c r="D10580" s="2" t="s">
        <v>5277</v>
      </c>
      <c r="F10580" s="5">
        <v>2023</v>
      </c>
      <c r="G10580" s="5" t="s">
        <v>5397</v>
      </c>
      <c r="I10580" t="s">
        <v>5320</v>
      </c>
      <c r="J10580">
        <v>28</v>
      </c>
      <c r="K10580" t="s">
        <v>25</v>
      </c>
    </row>
    <row r="10581" spans="1:11" x14ac:dyDescent="0.25">
      <c r="A10581" s="3">
        <v>1289074</v>
      </c>
      <c r="B10581" s="4" t="s">
        <v>179</v>
      </c>
      <c r="C10581" s="2" t="s">
        <v>5277</v>
      </c>
      <c r="D10581" s="2" t="s">
        <v>5277</v>
      </c>
      <c r="F10581" s="5">
        <v>2023</v>
      </c>
      <c r="G10581" s="5" t="s">
        <v>5397</v>
      </c>
      <c r="I10581" t="s">
        <v>5320</v>
      </c>
      <c r="J10581">
        <v>22</v>
      </c>
      <c r="K10581" t="s">
        <v>25</v>
      </c>
    </row>
    <row r="10582" spans="1:11" x14ac:dyDescent="0.25">
      <c r="A10582" s="3">
        <v>1289075</v>
      </c>
      <c r="B10582" s="4" t="s">
        <v>72</v>
      </c>
      <c r="C10582" s="2" t="s">
        <v>5277</v>
      </c>
      <c r="D10582" s="2" t="s">
        <v>5277</v>
      </c>
      <c r="F10582" s="5">
        <v>2023</v>
      </c>
      <c r="G10582" s="5" t="s">
        <v>5397</v>
      </c>
      <c r="I10582" t="s">
        <v>5320</v>
      </c>
      <c r="J10582">
        <v>30</v>
      </c>
      <c r="K10582" t="s">
        <v>25</v>
      </c>
    </row>
    <row r="10583" spans="1:11" x14ac:dyDescent="0.25">
      <c r="A10583" s="3">
        <v>1289076</v>
      </c>
      <c r="B10583" s="4" t="s">
        <v>241</v>
      </c>
      <c r="C10583" s="2" t="s">
        <v>5277</v>
      </c>
      <c r="D10583" s="2" t="s">
        <v>5277</v>
      </c>
      <c r="F10583" s="5">
        <v>2023</v>
      </c>
      <c r="G10583" s="5" t="s">
        <v>5397</v>
      </c>
      <c r="I10583" t="s">
        <v>5320</v>
      </c>
      <c r="J10583">
        <v>32</v>
      </c>
      <c r="K10583" t="s">
        <v>25</v>
      </c>
    </row>
    <row r="10584" spans="1:11" x14ac:dyDescent="0.25">
      <c r="A10584" s="3">
        <v>1289077</v>
      </c>
      <c r="B10584" s="4" t="s">
        <v>133</v>
      </c>
      <c r="C10584" s="2" t="s">
        <v>5277</v>
      </c>
      <c r="D10584" s="2" t="s">
        <v>5277</v>
      </c>
      <c r="F10584" s="5">
        <v>2023</v>
      </c>
      <c r="G10584" s="5" t="s">
        <v>5397</v>
      </c>
      <c r="I10584" t="s">
        <v>5320</v>
      </c>
      <c r="J10584">
        <v>40</v>
      </c>
      <c r="K10584" t="s">
        <v>25</v>
      </c>
    </row>
    <row r="10585" spans="1:11" x14ac:dyDescent="0.25">
      <c r="A10585" s="3">
        <v>1289078</v>
      </c>
      <c r="B10585" s="4" t="s">
        <v>92</v>
      </c>
      <c r="C10585" s="2" t="s">
        <v>5277</v>
      </c>
      <c r="D10585" s="2" t="s">
        <v>5277</v>
      </c>
      <c r="F10585" s="5">
        <v>2023</v>
      </c>
      <c r="G10585" s="5" t="s">
        <v>5397</v>
      </c>
      <c r="I10585" t="s">
        <v>5320</v>
      </c>
      <c r="J10585">
        <v>32</v>
      </c>
      <c r="K10585" t="s">
        <v>25</v>
      </c>
    </row>
    <row r="10586" spans="1:11" x14ac:dyDescent="0.25">
      <c r="A10586" s="3">
        <v>1289079</v>
      </c>
      <c r="B10586" s="4" t="s">
        <v>133</v>
      </c>
      <c r="C10586" s="2" t="s">
        <v>5277</v>
      </c>
      <c r="D10586" s="2" t="s">
        <v>5277</v>
      </c>
      <c r="F10586" s="5">
        <v>2023</v>
      </c>
      <c r="G10586" s="5" t="s">
        <v>5397</v>
      </c>
      <c r="I10586" t="s">
        <v>5320</v>
      </c>
      <c r="J10586">
        <v>24</v>
      </c>
      <c r="K10586" t="s">
        <v>25</v>
      </c>
    </row>
    <row r="10587" spans="1:11" x14ac:dyDescent="0.25">
      <c r="A10587" s="3">
        <v>1289080</v>
      </c>
      <c r="B10587" s="4" t="s">
        <v>100</v>
      </c>
      <c r="C10587" s="2" t="s">
        <v>5277</v>
      </c>
      <c r="D10587" s="2" t="s">
        <v>5277</v>
      </c>
      <c r="F10587" s="5">
        <v>2023</v>
      </c>
      <c r="G10587" s="5" t="s">
        <v>5397</v>
      </c>
      <c r="I10587" t="s">
        <v>5320</v>
      </c>
      <c r="J10587">
        <v>29</v>
      </c>
      <c r="K10587" t="s">
        <v>25</v>
      </c>
    </row>
    <row r="10588" spans="1:11" x14ac:dyDescent="0.25">
      <c r="A10588" s="3">
        <v>1289081</v>
      </c>
      <c r="B10588" s="4" t="s">
        <v>96</v>
      </c>
      <c r="C10588" s="2" t="s">
        <v>5277</v>
      </c>
      <c r="D10588" s="2" t="s">
        <v>5277</v>
      </c>
      <c r="F10588" s="5">
        <v>2023</v>
      </c>
      <c r="G10588" s="5" t="s">
        <v>5397</v>
      </c>
      <c r="I10588" t="s">
        <v>5320</v>
      </c>
      <c r="J10588">
        <v>38</v>
      </c>
      <c r="K10588" t="s">
        <v>25</v>
      </c>
    </row>
    <row r="10589" spans="1:11" x14ac:dyDescent="0.25">
      <c r="A10589" s="3">
        <v>1289082</v>
      </c>
      <c r="B10589" s="4" t="s">
        <v>1667</v>
      </c>
      <c r="C10589" s="2" t="s">
        <v>5277</v>
      </c>
      <c r="D10589" s="2" t="s">
        <v>5277</v>
      </c>
      <c r="F10589" s="5">
        <v>2023</v>
      </c>
      <c r="G10589" s="5" t="s">
        <v>5397</v>
      </c>
      <c r="I10589" t="s">
        <v>5320</v>
      </c>
      <c r="J10589">
        <v>21</v>
      </c>
      <c r="K10589" t="s">
        <v>25</v>
      </c>
    </row>
    <row r="10590" spans="1:11" x14ac:dyDescent="0.25">
      <c r="A10590" s="3">
        <v>1289083</v>
      </c>
      <c r="B10590" s="4" t="s">
        <v>135</v>
      </c>
      <c r="C10590" s="2" t="s">
        <v>5277</v>
      </c>
      <c r="D10590" s="2" t="s">
        <v>5277</v>
      </c>
      <c r="F10590" s="5">
        <v>2023</v>
      </c>
      <c r="G10590" s="5" t="s">
        <v>5397</v>
      </c>
      <c r="I10590" t="s">
        <v>5320</v>
      </c>
      <c r="J10590">
        <v>23</v>
      </c>
      <c r="K10590" t="s">
        <v>25</v>
      </c>
    </row>
    <row r="10591" spans="1:11" x14ac:dyDescent="0.25">
      <c r="A10591" s="3">
        <v>1289084</v>
      </c>
      <c r="B10591" s="4" t="s">
        <v>179</v>
      </c>
      <c r="C10591" s="2" t="s">
        <v>5277</v>
      </c>
      <c r="D10591" s="2" t="s">
        <v>5277</v>
      </c>
      <c r="F10591" s="5">
        <v>2023</v>
      </c>
      <c r="G10591" s="5" t="s">
        <v>5397</v>
      </c>
      <c r="I10591" t="s">
        <v>5320</v>
      </c>
      <c r="J10591">
        <v>19</v>
      </c>
      <c r="K10591" t="s">
        <v>25</v>
      </c>
    </row>
    <row r="10592" spans="1:11" x14ac:dyDescent="0.25">
      <c r="A10592" s="3">
        <v>1289085</v>
      </c>
      <c r="B10592" s="4" t="s">
        <v>104</v>
      </c>
      <c r="C10592" s="2" t="s">
        <v>5277</v>
      </c>
      <c r="D10592" s="2" t="s">
        <v>5277</v>
      </c>
      <c r="F10592" s="5">
        <v>2023</v>
      </c>
      <c r="G10592" s="5" t="s">
        <v>5397</v>
      </c>
      <c r="I10592" t="s">
        <v>5320</v>
      </c>
      <c r="J10592">
        <v>27</v>
      </c>
      <c r="K10592" t="s">
        <v>25</v>
      </c>
    </row>
    <row r="10593" spans="1:11" x14ac:dyDescent="0.25">
      <c r="A10593" s="3">
        <v>1289086</v>
      </c>
      <c r="B10593" s="4" t="s">
        <v>96</v>
      </c>
      <c r="C10593" s="2" t="s">
        <v>5277</v>
      </c>
      <c r="D10593" s="2" t="s">
        <v>5277</v>
      </c>
      <c r="F10593" s="5">
        <v>2023</v>
      </c>
      <c r="G10593" s="5" t="s">
        <v>5397</v>
      </c>
      <c r="I10593" t="s">
        <v>5320</v>
      </c>
      <c r="J10593">
        <v>24</v>
      </c>
      <c r="K10593" t="s">
        <v>25</v>
      </c>
    </row>
    <row r="10594" spans="1:11" x14ac:dyDescent="0.25">
      <c r="A10594" s="3">
        <v>1289087</v>
      </c>
      <c r="B10594" s="4" t="s">
        <v>4341</v>
      </c>
      <c r="C10594" s="2" t="s">
        <v>5277</v>
      </c>
      <c r="D10594" s="2" t="s">
        <v>5277</v>
      </c>
      <c r="F10594" s="5">
        <v>2023</v>
      </c>
      <c r="G10594" s="5" t="s">
        <v>5397</v>
      </c>
      <c r="I10594" t="s">
        <v>5320</v>
      </c>
      <c r="J10594">
        <v>19</v>
      </c>
      <c r="K10594" t="s">
        <v>25</v>
      </c>
    </row>
    <row r="10595" spans="1:11" x14ac:dyDescent="0.25">
      <c r="A10595" s="3">
        <v>1289088</v>
      </c>
      <c r="B10595" s="4" t="s">
        <v>100</v>
      </c>
      <c r="C10595" s="2" t="s">
        <v>5277</v>
      </c>
      <c r="D10595" s="2" t="s">
        <v>5277</v>
      </c>
      <c r="F10595" s="5">
        <v>2023</v>
      </c>
      <c r="G10595" s="5" t="s">
        <v>5397</v>
      </c>
      <c r="I10595" t="s">
        <v>5320</v>
      </c>
      <c r="J10595">
        <v>32</v>
      </c>
      <c r="K10595" t="s">
        <v>25</v>
      </c>
    </row>
    <row r="10596" spans="1:11" x14ac:dyDescent="0.25">
      <c r="A10596" s="3">
        <v>1289089</v>
      </c>
      <c r="B10596" s="4" t="s">
        <v>954</v>
      </c>
      <c r="C10596" s="2" t="s">
        <v>5277</v>
      </c>
      <c r="D10596" s="2" t="s">
        <v>5277</v>
      </c>
      <c r="F10596" s="5">
        <v>2023</v>
      </c>
      <c r="G10596" s="5" t="s">
        <v>5397</v>
      </c>
      <c r="I10596" t="s">
        <v>5320</v>
      </c>
      <c r="J10596">
        <v>24</v>
      </c>
      <c r="K10596" t="s">
        <v>25</v>
      </c>
    </row>
    <row r="10597" spans="1:11" x14ac:dyDescent="0.25">
      <c r="A10597" s="3">
        <v>1289090</v>
      </c>
      <c r="B10597" s="4" t="s">
        <v>35</v>
      </c>
      <c r="C10597" s="2" t="s">
        <v>5277</v>
      </c>
      <c r="D10597" s="2" t="s">
        <v>5277</v>
      </c>
      <c r="F10597" s="5">
        <v>2023</v>
      </c>
      <c r="G10597" s="5" t="s">
        <v>5397</v>
      </c>
      <c r="I10597" t="s">
        <v>5320</v>
      </c>
      <c r="J10597">
        <v>40</v>
      </c>
      <c r="K10597" t="s">
        <v>25</v>
      </c>
    </row>
    <row r="10598" spans="1:11" x14ac:dyDescent="0.25">
      <c r="A10598" s="3">
        <v>1289091</v>
      </c>
      <c r="B10598" s="4" t="s">
        <v>171</v>
      </c>
      <c r="C10598" s="2" t="s">
        <v>5277</v>
      </c>
      <c r="D10598" s="2" t="s">
        <v>5277</v>
      </c>
      <c r="F10598" s="5">
        <v>2023</v>
      </c>
      <c r="G10598" s="5" t="s">
        <v>5397</v>
      </c>
      <c r="I10598" t="s">
        <v>5320</v>
      </c>
      <c r="J10598">
        <v>24</v>
      </c>
      <c r="K10598" t="s">
        <v>25</v>
      </c>
    </row>
    <row r="10599" spans="1:11" x14ac:dyDescent="0.25">
      <c r="A10599" s="3">
        <v>1289092</v>
      </c>
      <c r="B10599" s="4" t="s">
        <v>4342</v>
      </c>
      <c r="C10599" s="2" t="s">
        <v>5277</v>
      </c>
      <c r="D10599" s="2" t="s">
        <v>5277</v>
      </c>
      <c r="F10599" s="5">
        <v>2023</v>
      </c>
      <c r="G10599" s="5" t="s">
        <v>5397</v>
      </c>
      <c r="I10599" t="s">
        <v>5320</v>
      </c>
      <c r="J10599">
        <v>19</v>
      </c>
      <c r="K10599" t="s">
        <v>25</v>
      </c>
    </row>
    <row r="10600" spans="1:11" x14ac:dyDescent="0.25">
      <c r="A10600" s="3">
        <v>1289093</v>
      </c>
      <c r="B10600" s="4" t="s">
        <v>92</v>
      </c>
      <c r="C10600" s="2" t="s">
        <v>5277</v>
      </c>
      <c r="D10600" s="2" t="s">
        <v>5277</v>
      </c>
      <c r="F10600" s="5">
        <v>2023</v>
      </c>
      <c r="G10600" s="5" t="s">
        <v>5397</v>
      </c>
      <c r="I10600" t="s">
        <v>5320</v>
      </c>
      <c r="J10600">
        <v>38</v>
      </c>
      <c r="K10600" t="s">
        <v>25</v>
      </c>
    </row>
    <row r="10601" spans="1:11" x14ac:dyDescent="0.25">
      <c r="A10601" s="3">
        <v>1289094</v>
      </c>
      <c r="B10601" s="4" t="s">
        <v>35</v>
      </c>
      <c r="C10601" s="2" t="s">
        <v>5277</v>
      </c>
      <c r="D10601" s="2" t="s">
        <v>5277</v>
      </c>
      <c r="F10601" s="5">
        <v>2023</v>
      </c>
      <c r="G10601" s="5" t="s">
        <v>5397</v>
      </c>
      <c r="I10601" t="s">
        <v>5320</v>
      </c>
      <c r="J10601">
        <v>26</v>
      </c>
      <c r="K10601" t="s">
        <v>25</v>
      </c>
    </row>
    <row r="10602" spans="1:11" x14ac:dyDescent="0.25">
      <c r="A10602" s="3">
        <v>1289095</v>
      </c>
      <c r="B10602" s="4" t="s">
        <v>70</v>
      </c>
      <c r="C10602" s="2" t="s">
        <v>5277</v>
      </c>
      <c r="D10602" s="2" t="s">
        <v>5277</v>
      </c>
      <c r="F10602" s="5">
        <v>2023</v>
      </c>
      <c r="G10602" s="5" t="s">
        <v>5397</v>
      </c>
      <c r="I10602" t="s">
        <v>5320</v>
      </c>
      <c r="J10602">
        <v>23</v>
      </c>
      <c r="K10602" t="s">
        <v>25</v>
      </c>
    </row>
    <row r="10603" spans="1:11" x14ac:dyDescent="0.25">
      <c r="A10603" s="3">
        <v>1289096</v>
      </c>
      <c r="B10603" s="4" t="s">
        <v>100</v>
      </c>
      <c r="C10603" s="2" t="s">
        <v>5277</v>
      </c>
      <c r="D10603" s="2" t="s">
        <v>5277</v>
      </c>
      <c r="F10603" s="5">
        <v>2023</v>
      </c>
      <c r="G10603" s="5" t="s">
        <v>5397</v>
      </c>
      <c r="I10603" t="s">
        <v>5320</v>
      </c>
      <c r="J10603">
        <v>43</v>
      </c>
      <c r="K10603" t="s">
        <v>25</v>
      </c>
    </row>
    <row r="10604" spans="1:11" x14ac:dyDescent="0.25">
      <c r="A10604" s="3">
        <v>1289097</v>
      </c>
      <c r="B10604" s="4" t="s">
        <v>96</v>
      </c>
      <c r="C10604" s="2" t="s">
        <v>5277</v>
      </c>
      <c r="D10604" s="2" t="s">
        <v>5277</v>
      </c>
      <c r="F10604" s="5">
        <v>2023</v>
      </c>
      <c r="G10604" s="5" t="s">
        <v>5397</v>
      </c>
      <c r="I10604" t="s">
        <v>5320</v>
      </c>
      <c r="J10604">
        <v>27</v>
      </c>
      <c r="K10604" t="s">
        <v>25</v>
      </c>
    </row>
    <row r="10605" spans="1:11" x14ac:dyDescent="0.25">
      <c r="A10605" s="3">
        <v>1289098</v>
      </c>
      <c r="B10605" s="4" t="s">
        <v>270</v>
      </c>
      <c r="C10605" s="2" t="s">
        <v>5277</v>
      </c>
      <c r="D10605" s="2" t="s">
        <v>5277</v>
      </c>
      <c r="F10605" s="5">
        <v>2023</v>
      </c>
      <c r="G10605" s="5" t="s">
        <v>5397</v>
      </c>
      <c r="I10605" t="s">
        <v>5320</v>
      </c>
      <c r="J10605">
        <v>32</v>
      </c>
      <c r="K10605" t="s">
        <v>25</v>
      </c>
    </row>
    <row r="10606" spans="1:11" x14ac:dyDescent="0.25">
      <c r="A10606" s="3">
        <v>1289099</v>
      </c>
      <c r="B10606" s="4" t="s">
        <v>4343</v>
      </c>
      <c r="C10606" s="2" t="s">
        <v>5277</v>
      </c>
      <c r="D10606" s="2" t="s">
        <v>5277</v>
      </c>
      <c r="F10606" s="5">
        <v>2023</v>
      </c>
      <c r="G10606" s="5" t="s">
        <v>5397</v>
      </c>
      <c r="I10606" t="s">
        <v>5320</v>
      </c>
      <c r="J10606">
        <v>26</v>
      </c>
      <c r="K10606" t="s">
        <v>25</v>
      </c>
    </row>
    <row r="10607" spans="1:11" x14ac:dyDescent="0.25">
      <c r="A10607" s="3">
        <v>1289100</v>
      </c>
      <c r="B10607" s="4" t="s">
        <v>56</v>
      </c>
      <c r="C10607" s="2" t="s">
        <v>5277</v>
      </c>
      <c r="D10607" s="2" t="s">
        <v>5277</v>
      </c>
      <c r="F10607" s="5">
        <v>2023</v>
      </c>
      <c r="G10607" s="5" t="s">
        <v>5397</v>
      </c>
      <c r="I10607" t="s">
        <v>5320</v>
      </c>
      <c r="J10607">
        <v>26</v>
      </c>
      <c r="K10607" t="s">
        <v>25</v>
      </c>
    </row>
    <row r="10608" spans="1:11" x14ac:dyDescent="0.25">
      <c r="A10608" s="3">
        <v>1289101</v>
      </c>
      <c r="B10608" s="4" t="s">
        <v>202</v>
      </c>
      <c r="C10608" s="2" t="s">
        <v>5277</v>
      </c>
      <c r="D10608" s="2" t="s">
        <v>5277</v>
      </c>
      <c r="F10608" s="5">
        <v>2023</v>
      </c>
      <c r="G10608" s="5" t="s">
        <v>5397</v>
      </c>
      <c r="I10608" t="s">
        <v>5320</v>
      </c>
      <c r="J10608">
        <v>22</v>
      </c>
      <c r="K10608" t="s">
        <v>25</v>
      </c>
    </row>
    <row r="10609" spans="1:11" x14ac:dyDescent="0.25">
      <c r="A10609" s="3">
        <v>1289102</v>
      </c>
      <c r="B10609" s="4" t="s">
        <v>35</v>
      </c>
      <c r="C10609" s="2" t="s">
        <v>5277</v>
      </c>
      <c r="D10609" s="2" t="s">
        <v>5277</v>
      </c>
      <c r="F10609" s="5">
        <v>2023</v>
      </c>
      <c r="G10609" s="5" t="s">
        <v>5397</v>
      </c>
      <c r="I10609" t="s">
        <v>5320</v>
      </c>
      <c r="J10609">
        <v>32</v>
      </c>
      <c r="K10609" t="s">
        <v>25</v>
      </c>
    </row>
    <row r="10610" spans="1:11" x14ac:dyDescent="0.25">
      <c r="A10610" s="3">
        <v>1289103</v>
      </c>
      <c r="B10610" s="4" t="s">
        <v>252</v>
      </c>
      <c r="C10610" s="2" t="s">
        <v>5277</v>
      </c>
      <c r="D10610" s="2" t="s">
        <v>5277</v>
      </c>
      <c r="F10610" s="5">
        <v>2023</v>
      </c>
      <c r="G10610" s="5" t="s">
        <v>5397</v>
      </c>
      <c r="I10610" t="s">
        <v>5320</v>
      </c>
      <c r="J10610">
        <v>27</v>
      </c>
      <c r="K10610" t="s">
        <v>25</v>
      </c>
    </row>
    <row r="10611" spans="1:11" x14ac:dyDescent="0.25">
      <c r="A10611" s="3">
        <v>1289104</v>
      </c>
      <c r="B10611" s="4" t="s">
        <v>153</v>
      </c>
      <c r="C10611" s="2" t="s">
        <v>5277</v>
      </c>
      <c r="D10611" s="2" t="s">
        <v>5277</v>
      </c>
      <c r="F10611" s="5">
        <v>2023</v>
      </c>
      <c r="G10611" s="5" t="s">
        <v>5397</v>
      </c>
      <c r="I10611" t="s">
        <v>5320</v>
      </c>
      <c r="J10611">
        <v>40</v>
      </c>
      <c r="K10611" t="s">
        <v>25</v>
      </c>
    </row>
    <row r="10612" spans="1:11" x14ac:dyDescent="0.25">
      <c r="A10612" s="3">
        <v>1289105</v>
      </c>
      <c r="B10612" s="4" t="s">
        <v>3833</v>
      </c>
      <c r="C10612" s="2" t="s">
        <v>5277</v>
      </c>
      <c r="D10612" s="2" t="s">
        <v>5277</v>
      </c>
      <c r="F10612" s="5">
        <v>2023</v>
      </c>
      <c r="G10612" s="5" t="s">
        <v>5397</v>
      </c>
      <c r="I10612" t="s">
        <v>5320</v>
      </c>
      <c r="J10612">
        <v>30</v>
      </c>
      <c r="K10612" t="s">
        <v>25</v>
      </c>
    </row>
    <row r="10613" spans="1:11" x14ac:dyDescent="0.25">
      <c r="A10613" s="3">
        <v>1289106</v>
      </c>
      <c r="B10613" s="4" t="s">
        <v>35</v>
      </c>
      <c r="C10613" s="2" t="s">
        <v>5277</v>
      </c>
      <c r="D10613" s="2" t="s">
        <v>5277</v>
      </c>
      <c r="F10613" s="5">
        <v>2023</v>
      </c>
      <c r="G10613" s="5" t="s">
        <v>5397</v>
      </c>
      <c r="I10613" t="s">
        <v>5320</v>
      </c>
      <c r="J10613">
        <v>28</v>
      </c>
      <c r="K10613" t="s">
        <v>25</v>
      </c>
    </row>
    <row r="10614" spans="1:11" x14ac:dyDescent="0.25">
      <c r="A10614" s="3">
        <v>1289107</v>
      </c>
      <c r="B10614" s="4" t="s">
        <v>171</v>
      </c>
      <c r="C10614" s="2" t="s">
        <v>5277</v>
      </c>
      <c r="D10614" s="2" t="s">
        <v>5277</v>
      </c>
      <c r="F10614" s="5">
        <v>2023</v>
      </c>
      <c r="G10614" s="5" t="s">
        <v>5397</v>
      </c>
      <c r="I10614" t="s">
        <v>5320</v>
      </c>
      <c r="J10614">
        <v>37</v>
      </c>
      <c r="K10614" t="s">
        <v>25</v>
      </c>
    </row>
    <row r="10615" spans="1:11" x14ac:dyDescent="0.25">
      <c r="A10615" s="3">
        <v>1289108</v>
      </c>
      <c r="B10615" s="4" t="s">
        <v>96</v>
      </c>
      <c r="C10615" s="2" t="s">
        <v>5277</v>
      </c>
      <c r="D10615" s="2" t="s">
        <v>5277</v>
      </c>
      <c r="F10615" s="5">
        <v>2023</v>
      </c>
      <c r="G10615" s="5" t="s">
        <v>5397</v>
      </c>
      <c r="I10615" t="s">
        <v>5320</v>
      </c>
      <c r="J10615">
        <v>19</v>
      </c>
      <c r="K10615" t="s">
        <v>25</v>
      </c>
    </row>
    <row r="10616" spans="1:11" x14ac:dyDescent="0.25">
      <c r="A10616" s="3">
        <v>1289109</v>
      </c>
      <c r="B10616" s="4" t="s">
        <v>133</v>
      </c>
      <c r="C10616" s="2" t="s">
        <v>5277</v>
      </c>
      <c r="D10616" s="2" t="s">
        <v>5277</v>
      </c>
      <c r="F10616" s="5">
        <v>2023</v>
      </c>
      <c r="G10616" s="5" t="s">
        <v>5397</v>
      </c>
      <c r="I10616" t="s">
        <v>5320</v>
      </c>
      <c r="J10616">
        <v>44</v>
      </c>
      <c r="K10616" t="s">
        <v>25</v>
      </c>
    </row>
    <row r="10617" spans="1:11" x14ac:dyDescent="0.25">
      <c r="A10617" s="3">
        <v>1289110</v>
      </c>
      <c r="B10617" s="4" t="s">
        <v>35</v>
      </c>
      <c r="C10617" s="2" t="s">
        <v>5277</v>
      </c>
      <c r="D10617" s="2" t="s">
        <v>5277</v>
      </c>
      <c r="F10617" s="5">
        <v>2023</v>
      </c>
      <c r="G10617" s="5" t="s">
        <v>5397</v>
      </c>
      <c r="I10617" t="s">
        <v>5320</v>
      </c>
      <c r="J10617">
        <v>37</v>
      </c>
      <c r="K10617" t="s">
        <v>25</v>
      </c>
    </row>
    <row r="10618" spans="1:11" x14ac:dyDescent="0.25">
      <c r="A10618" s="3">
        <v>1289111</v>
      </c>
      <c r="B10618" s="4" t="s">
        <v>320</v>
      </c>
      <c r="C10618" s="2" t="s">
        <v>5277</v>
      </c>
      <c r="D10618" s="2" t="s">
        <v>5277</v>
      </c>
      <c r="F10618" s="5">
        <v>2023</v>
      </c>
      <c r="G10618" s="5" t="s">
        <v>5397</v>
      </c>
      <c r="I10618" t="s">
        <v>5320</v>
      </c>
      <c r="J10618">
        <v>32</v>
      </c>
      <c r="K10618" t="s">
        <v>25</v>
      </c>
    </row>
    <row r="10619" spans="1:11" x14ac:dyDescent="0.25">
      <c r="A10619" s="3">
        <v>1289112</v>
      </c>
      <c r="B10619" s="4" t="s">
        <v>92</v>
      </c>
      <c r="C10619" s="2" t="s">
        <v>5277</v>
      </c>
      <c r="D10619" s="2" t="s">
        <v>5277</v>
      </c>
      <c r="F10619" s="5">
        <v>2023</v>
      </c>
      <c r="G10619" s="5" t="s">
        <v>5397</v>
      </c>
      <c r="I10619" t="s">
        <v>5320</v>
      </c>
      <c r="J10619">
        <v>30</v>
      </c>
      <c r="K10619" t="s">
        <v>25</v>
      </c>
    </row>
    <row r="10620" spans="1:11" x14ac:dyDescent="0.25">
      <c r="A10620" s="3">
        <v>1289113</v>
      </c>
      <c r="B10620" s="4" t="s">
        <v>96</v>
      </c>
      <c r="C10620" s="2" t="s">
        <v>5277</v>
      </c>
      <c r="D10620" s="2" t="s">
        <v>5277</v>
      </c>
      <c r="F10620" s="5">
        <v>2023</v>
      </c>
      <c r="G10620" s="5" t="s">
        <v>5397</v>
      </c>
      <c r="I10620" t="s">
        <v>5320</v>
      </c>
      <c r="J10620">
        <v>26</v>
      </c>
      <c r="K10620" t="s">
        <v>25</v>
      </c>
    </row>
    <row r="10621" spans="1:11" x14ac:dyDescent="0.25">
      <c r="A10621" s="3">
        <v>1289114</v>
      </c>
      <c r="B10621" s="4" t="s">
        <v>92</v>
      </c>
      <c r="C10621" s="2" t="s">
        <v>5277</v>
      </c>
      <c r="D10621" s="2" t="s">
        <v>5277</v>
      </c>
      <c r="F10621" s="5">
        <v>2023</v>
      </c>
      <c r="G10621" s="5" t="s">
        <v>5397</v>
      </c>
      <c r="I10621" t="s">
        <v>5320</v>
      </c>
      <c r="J10621">
        <v>39</v>
      </c>
      <c r="K10621" t="s">
        <v>25</v>
      </c>
    </row>
    <row r="10622" spans="1:11" x14ac:dyDescent="0.25">
      <c r="A10622" s="3">
        <v>1289115</v>
      </c>
      <c r="B10622" s="4" t="s">
        <v>4344</v>
      </c>
      <c r="C10622" s="2" t="s">
        <v>5277</v>
      </c>
      <c r="D10622" s="2" t="s">
        <v>5277</v>
      </c>
      <c r="F10622" s="5">
        <v>2023</v>
      </c>
      <c r="G10622" s="5" t="s">
        <v>5397</v>
      </c>
      <c r="I10622" t="s">
        <v>5320</v>
      </c>
      <c r="J10622">
        <v>25</v>
      </c>
      <c r="K10622" t="s">
        <v>25</v>
      </c>
    </row>
    <row r="10623" spans="1:11" x14ac:dyDescent="0.25">
      <c r="A10623" s="3">
        <v>1289116</v>
      </c>
      <c r="B10623" s="4" t="s">
        <v>4345</v>
      </c>
      <c r="C10623" s="2" t="s">
        <v>5277</v>
      </c>
      <c r="D10623" s="2" t="s">
        <v>5277</v>
      </c>
      <c r="F10623" s="5">
        <v>2023</v>
      </c>
      <c r="G10623" s="5" t="s">
        <v>5397</v>
      </c>
      <c r="I10623" t="s">
        <v>5320</v>
      </c>
      <c r="J10623">
        <v>23</v>
      </c>
      <c r="K10623" t="s">
        <v>25</v>
      </c>
    </row>
    <row r="10624" spans="1:11" x14ac:dyDescent="0.25">
      <c r="A10624" s="3">
        <v>1289117</v>
      </c>
      <c r="B10624" s="4" t="s">
        <v>2784</v>
      </c>
      <c r="C10624" s="2" t="s">
        <v>5277</v>
      </c>
      <c r="D10624" s="2" t="s">
        <v>5277</v>
      </c>
      <c r="F10624" s="5">
        <v>2023</v>
      </c>
      <c r="G10624" s="5" t="s">
        <v>5397</v>
      </c>
      <c r="I10624" t="s">
        <v>5320</v>
      </c>
      <c r="J10624">
        <v>36</v>
      </c>
      <c r="K10624" t="s">
        <v>25</v>
      </c>
    </row>
    <row r="10625" spans="1:11" x14ac:dyDescent="0.25">
      <c r="A10625" s="3">
        <v>1289118</v>
      </c>
      <c r="B10625" s="4" t="s">
        <v>337</v>
      </c>
      <c r="C10625" s="2" t="s">
        <v>5277</v>
      </c>
      <c r="D10625" s="2" t="s">
        <v>5277</v>
      </c>
      <c r="F10625" s="5">
        <v>2023</v>
      </c>
      <c r="G10625" s="5" t="s">
        <v>5397</v>
      </c>
      <c r="I10625" t="s">
        <v>5320</v>
      </c>
      <c r="J10625">
        <v>25</v>
      </c>
      <c r="K10625" t="s">
        <v>25</v>
      </c>
    </row>
    <row r="10626" spans="1:11" x14ac:dyDescent="0.25">
      <c r="A10626" s="3">
        <v>1289119</v>
      </c>
      <c r="B10626" s="4" t="s">
        <v>3863</v>
      </c>
      <c r="C10626" s="2" t="s">
        <v>5277</v>
      </c>
      <c r="D10626" s="2" t="s">
        <v>5277</v>
      </c>
      <c r="F10626" s="5">
        <v>2023</v>
      </c>
      <c r="G10626" s="5" t="s">
        <v>5397</v>
      </c>
      <c r="I10626" t="s">
        <v>5320</v>
      </c>
      <c r="J10626">
        <v>20</v>
      </c>
      <c r="K10626" t="s">
        <v>25</v>
      </c>
    </row>
    <row r="10627" spans="1:11" x14ac:dyDescent="0.25">
      <c r="A10627" s="3">
        <v>1289120</v>
      </c>
      <c r="B10627" s="4" t="s">
        <v>4346</v>
      </c>
      <c r="C10627" s="2" t="s">
        <v>5277</v>
      </c>
      <c r="D10627" s="2" t="s">
        <v>5277</v>
      </c>
      <c r="F10627" s="5">
        <v>2023</v>
      </c>
      <c r="G10627" s="5" t="s">
        <v>5397</v>
      </c>
      <c r="I10627" t="s">
        <v>5320</v>
      </c>
      <c r="J10627">
        <v>27</v>
      </c>
      <c r="K10627" t="s">
        <v>25</v>
      </c>
    </row>
    <row r="10628" spans="1:11" x14ac:dyDescent="0.25">
      <c r="A10628" s="3">
        <v>1289121</v>
      </c>
      <c r="B10628" s="4" t="s">
        <v>35</v>
      </c>
      <c r="C10628" s="2" t="s">
        <v>5277</v>
      </c>
      <c r="D10628" s="2" t="s">
        <v>5277</v>
      </c>
      <c r="F10628" s="5">
        <v>2023</v>
      </c>
      <c r="G10628" s="5" t="s">
        <v>5397</v>
      </c>
      <c r="I10628" t="s">
        <v>5320</v>
      </c>
      <c r="J10628">
        <v>39</v>
      </c>
      <c r="K10628" t="s">
        <v>25</v>
      </c>
    </row>
    <row r="10629" spans="1:11" x14ac:dyDescent="0.25">
      <c r="A10629" s="3">
        <v>1289122</v>
      </c>
      <c r="B10629" s="4" t="s">
        <v>100</v>
      </c>
      <c r="C10629" s="2" t="s">
        <v>5277</v>
      </c>
      <c r="D10629" s="2" t="s">
        <v>5277</v>
      </c>
      <c r="F10629" s="5">
        <v>2023</v>
      </c>
      <c r="G10629" s="5" t="s">
        <v>5397</v>
      </c>
      <c r="I10629" t="s">
        <v>5320</v>
      </c>
      <c r="J10629">
        <v>21</v>
      </c>
      <c r="K10629" t="s">
        <v>25</v>
      </c>
    </row>
    <row r="10630" spans="1:11" x14ac:dyDescent="0.25">
      <c r="A10630" s="3">
        <v>1289123</v>
      </c>
      <c r="B10630" s="4" t="s">
        <v>108</v>
      </c>
      <c r="C10630" s="2" t="s">
        <v>5277</v>
      </c>
      <c r="D10630" s="2" t="s">
        <v>5277</v>
      </c>
      <c r="F10630" s="5">
        <v>2023</v>
      </c>
      <c r="G10630" s="5" t="s">
        <v>5397</v>
      </c>
      <c r="I10630" t="s">
        <v>5320</v>
      </c>
      <c r="J10630">
        <v>19</v>
      </c>
      <c r="K10630" t="s">
        <v>25</v>
      </c>
    </row>
    <row r="10631" spans="1:11" x14ac:dyDescent="0.25">
      <c r="A10631" s="3">
        <v>1289124</v>
      </c>
      <c r="B10631" s="4" t="s">
        <v>35</v>
      </c>
      <c r="C10631" s="2" t="s">
        <v>5277</v>
      </c>
      <c r="D10631" s="2" t="s">
        <v>5277</v>
      </c>
      <c r="F10631" s="5">
        <v>2023</v>
      </c>
      <c r="G10631" s="5" t="s">
        <v>5397</v>
      </c>
      <c r="I10631" t="s">
        <v>5320</v>
      </c>
      <c r="J10631">
        <v>23</v>
      </c>
      <c r="K10631" t="s">
        <v>25</v>
      </c>
    </row>
    <row r="10632" spans="1:11" x14ac:dyDescent="0.25">
      <c r="A10632" s="3">
        <v>1289125</v>
      </c>
      <c r="B10632" s="4" t="s">
        <v>179</v>
      </c>
      <c r="C10632" s="2" t="s">
        <v>5277</v>
      </c>
      <c r="D10632" s="2" t="s">
        <v>5277</v>
      </c>
      <c r="F10632" s="5">
        <v>2023</v>
      </c>
      <c r="G10632" s="5" t="s">
        <v>5397</v>
      </c>
      <c r="I10632" t="s">
        <v>5320</v>
      </c>
      <c r="J10632">
        <v>26</v>
      </c>
      <c r="K10632" t="s">
        <v>25</v>
      </c>
    </row>
    <row r="10633" spans="1:11" x14ac:dyDescent="0.25">
      <c r="A10633" s="3">
        <v>1289126</v>
      </c>
      <c r="B10633" s="4" t="s">
        <v>133</v>
      </c>
      <c r="C10633" s="2" t="s">
        <v>5277</v>
      </c>
      <c r="D10633" s="2" t="s">
        <v>5277</v>
      </c>
      <c r="F10633" s="5">
        <v>2023</v>
      </c>
      <c r="G10633" s="5" t="s">
        <v>5397</v>
      </c>
      <c r="I10633" t="s">
        <v>5320</v>
      </c>
      <c r="J10633">
        <v>19</v>
      </c>
      <c r="K10633" t="s">
        <v>25</v>
      </c>
    </row>
    <row r="10634" spans="1:11" x14ac:dyDescent="0.25">
      <c r="A10634" s="3">
        <v>1289127</v>
      </c>
      <c r="B10634" s="4" t="s">
        <v>92</v>
      </c>
      <c r="C10634" s="2" t="s">
        <v>5277</v>
      </c>
      <c r="D10634" s="2" t="s">
        <v>5277</v>
      </c>
      <c r="F10634" s="5">
        <v>2023</v>
      </c>
      <c r="G10634" s="5" t="s">
        <v>5397</v>
      </c>
      <c r="I10634" t="s">
        <v>5320</v>
      </c>
      <c r="J10634">
        <v>28</v>
      </c>
      <c r="K10634" t="s">
        <v>25</v>
      </c>
    </row>
    <row r="10635" spans="1:11" x14ac:dyDescent="0.25">
      <c r="A10635" s="3">
        <v>1289128</v>
      </c>
      <c r="B10635" s="4" t="s">
        <v>217</v>
      </c>
      <c r="C10635" s="2" t="s">
        <v>5277</v>
      </c>
      <c r="D10635" s="2" t="s">
        <v>5277</v>
      </c>
      <c r="F10635" s="5">
        <v>2023</v>
      </c>
      <c r="G10635" s="5" t="s">
        <v>5397</v>
      </c>
      <c r="I10635" t="s">
        <v>5320</v>
      </c>
      <c r="J10635">
        <v>28</v>
      </c>
      <c r="K10635" t="s">
        <v>25</v>
      </c>
    </row>
    <row r="10636" spans="1:11" x14ac:dyDescent="0.25">
      <c r="A10636" s="3">
        <v>1289129</v>
      </c>
      <c r="B10636" s="4" t="s">
        <v>4347</v>
      </c>
      <c r="C10636" s="2" t="s">
        <v>5277</v>
      </c>
      <c r="D10636" s="2" t="s">
        <v>5277</v>
      </c>
      <c r="F10636" s="5">
        <v>2023</v>
      </c>
      <c r="G10636" s="5" t="s">
        <v>5397</v>
      </c>
      <c r="I10636" t="s">
        <v>5320</v>
      </c>
      <c r="J10636">
        <v>27</v>
      </c>
      <c r="K10636" t="s">
        <v>25</v>
      </c>
    </row>
    <row r="10637" spans="1:11" x14ac:dyDescent="0.25">
      <c r="A10637" s="3">
        <v>1289130</v>
      </c>
      <c r="B10637" s="4" t="s">
        <v>171</v>
      </c>
      <c r="C10637" s="2" t="s">
        <v>5277</v>
      </c>
      <c r="D10637" s="2" t="s">
        <v>5277</v>
      </c>
      <c r="F10637" s="5">
        <v>2023</v>
      </c>
      <c r="G10637" s="5" t="s">
        <v>5397</v>
      </c>
      <c r="I10637" t="s">
        <v>5320</v>
      </c>
      <c r="J10637">
        <v>21</v>
      </c>
      <c r="K10637" t="s">
        <v>25</v>
      </c>
    </row>
    <row r="10638" spans="1:11" x14ac:dyDescent="0.25">
      <c r="A10638" s="3">
        <v>1289131</v>
      </c>
      <c r="B10638" s="4" t="s">
        <v>330</v>
      </c>
      <c r="C10638" s="2" t="s">
        <v>5277</v>
      </c>
      <c r="D10638" s="2" t="s">
        <v>5277</v>
      </c>
      <c r="F10638" s="5">
        <v>2023</v>
      </c>
      <c r="G10638" s="5" t="s">
        <v>5397</v>
      </c>
      <c r="I10638" t="s">
        <v>5320</v>
      </c>
      <c r="J10638">
        <v>23</v>
      </c>
      <c r="K10638" t="s">
        <v>25</v>
      </c>
    </row>
    <row r="10639" spans="1:11" x14ac:dyDescent="0.25">
      <c r="A10639" s="3">
        <v>1289132</v>
      </c>
      <c r="B10639" s="4" t="s">
        <v>35</v>
      </c>
      <c r="C10639" s="2" t="s">
        <v>5277</v>
      </c>
      <c r="D10639" s="2" t="s">
        <v>5277</v>
      </c>
      <c r="F10639" s="5">
        <v>2023</v>
      </c>
      <c r="G10639" s="5" t="s">
        <v>5397</v>
      </c>
      <c r="I10639" t="s">
        <v>5320</v>
      </c>
      <c r="J10639">
        <v>28</v>
      </c>
      <c r="K10639" t="s">
        <v>25</v>
      </c>
    </row>
    <row r="10640" spans="1:11" x14ac:dyDescent="0.25">
      <c r="A10640" s="3">
        <v>1289133</v>
      </c>
      <c r="B10640" s="4" t="s">
        <v>171</v>
      </c>
      <c r="C10640" s="2" t="s">
        <v>5277</v>
      </c>
      <c r="D10640" s="2" t="s">
        <v>5277</v>
      </c>
      <c r="F10640" s="5">
        <v>2023</v>
      </c>
      <c r="G10640" s="5" t="s">
        <v>5397</v>
      </c>
      <c r="I10640" t="s">
        <v>5320</v>
      </c>
      <c r="J10640">
        <v>25</v>
      </c>
      <c r="K10640" t="s">
        <v>25</v>
      </c>
    </row>
    <row r="10641" spans="1:11" x14ac:dyDescent="0.25">
      <c r="A10641" s="3">
        <v>1289134</v>
      </c>
      <c r="B10641" s="4" t="s">
        <v>363</v>
      </c>
      <c r="C10641" s="2" t="s">
        <v>5277</v>
      </c>
      <c r="D10641" s="2" t="s">
        <v>5277</v>
      </c>
      <c r="F10641" s="5">
        <v>2023</v>
      </c>
      <c r="G10641" s="5" t="s">
        <v>5397</v>
      </c>
      <c r="I10641" t="s">
        <v>5320</v>
      </c>
      <c r="J10641">
        <v>22</v>
      </c>
      <c r="K10641" t="s">
        <v>25</v>
      </c>
    </row>
    <row r="10642" spans="1:11" x14ac:dyDescent="0.25">
      <c r="A10642" s="3">
        <v>1289135</v>
      </c>
      <c r="B10642" s="4" t="s">
        <v>253</v>
      </c>
      <c r="C10642" s="2" t="s">
        <v>5277</v>
      </c>
      <c r="D10642" s="2" t="s">
        <v>5277</v>
      </c>
      <c r="F10642" s="5">
        <v>2023</v>
      </c>
      <c r="G10642" s="5" t="s">
        <v>5397</v>
      </c>
      <c r="I10642" t="s">
        <v>5320</v>
      </c>
      <c r="J10642">
        <v>37</v>
      </c>
      <c r="K10642" t="s">
        <v>25</v>
      </c>
    </row>
    <row r="10643" spans="1:11" x14ac:dyDescent="0.25">
      <c r="A10643" s="3">
        <v>1289136</v>
      </c>
      <c r="B10643" s="4" t="s">
        <v>138</v>
      </c>
      <c r="C10643" s="2" t="s">
        <v>5277</v>
      </c>
      <c r="D10643" s="2" t="s">
        <v>5277</v>
      </c>
      <c r="F10643" s="5">
        <v>2023</v>
      </c>
      <c r="G10643" s="5" t="s">
        <v>5397</v>
      </c>
      <c r="I10643" t="s">
        <v>5320</v>
      </c>
      <c r="J10643">
        <v>36</v>
      </c>
      <c r="K10643" t="s">
        <v>25</v>
      </c>
    </row>
    <row r="10644" spans="1:11" x14ac:dyDescent="0.25">
      <c r="A10644" s="3">
        <v>1289137</v>
      </c>
      <c r="B10644" s="4" t="s">
        <v>150</v>
      </c>
      <c r="C10644" s="2" t="s">
        <v>5277</v>
      </c>
      <c r="D10644" s="2" t="s">
        <v>5277</v>
      </c>
      <c r="F10644" s="5">
        <v>2023</v>
      </c>
      <c r="G10644" s="5" t="s">
        <v>5397</v>
      </c>
      <c r="I10644" t="s">
        <v>5320</v>
      </c>
      <c r="J10644">
        <v>27</v>
      </c>
      <c r="K10644" t="s">
        <v>25</v>
      </c>
    </row>
    <row r="10645" spans="1:11" x14ac:dyDescent="0.25">
      <c r="A10645" s="3">
        <v>1289138</v>
      </c>
      <c r="B10645" s="4" t="s">
        <v>100</v>
      </c>
      <c r="C10645" s="2" t="s">
        <v>5277</v>
      </c>
      <c r="D10645" s="2" t="s">
        <v>5277</v>
      </c>
      <c r="F10645" s="5">
        <v>2023</v>
      </c>
      <c r="G10645" s="5" t="s">
        <v>5397</v>
      </c>
      <c r="I10645" t="s">
        <v>5320</v>
      </c>
      <c r="J10645">
        <v>28</v>
      </c>
      <c r="K10645" t="s">
        <v>25</v>
      </c>
    </row>
    <row r="10646" spans="1:11" x14ac:dyDescent="0.25">
      <c r="A10646" s="3">
        <v>1289139</v>
      </c>
      <c r="B10646" s="4" t="s">
        <v>100</v>
      </c>
      <c r="C10646" s="2" t="s">
        <v>5277</v>
      </c>
      <c r="D10646" s="2" t="s">
        <v>5277</v>
      </c>
      <c r="F10646" s="5">
        <v>2023</v>
      </c>
      <c r="G10646" s="5" t="s">
        <v>5397</v>
      </c>
      <c r="I10646" t="s">
        <v>5320</v>
      </c>
      <c r="J10646">
        <v>32</v>
      </c>
      <c r="K10646" t="s">
        <v>25</v>
      </c>
    </row>
    <row r="10647" spans="1:11" x14ac:dyDescent="0.25">
      <c r="A10647" s="3">
        <v>1289140</v>
      </c>
      <c r="B10647" s="4" t="s">
        <v>34</v>
      </c>
      <c r="C10647" s="2" t="s">
        <v>5277</v>
      </c>
      <c r="D10647" s="2" t="s">
        <v>5277</v>
      </c>
      <c r="F10647" s="5">
        <v>2023</v>
      </c>
      <c r="G10647" s="5" t="s">
        <v>5397</v>
      </c>
      <c r="I10647" t="s">
        <v>5320</v>
      </c>
      <c r="J10647">
        <v>21</v>
      </c>
      <c r="K10647" t="s">
        <v>25</v>
      </c>
    </row>
    <row r="10648" spans="1:11" x14ac:dyDescent="0.25">
      <c r="A10648" s="3">
        <v>1289141</v>
      </c>
      <c r="B10648" s="4" t="s">
        <v>58</v>
      </c>
      <c r="C10648" s="2" t="s">
        <v>5277</v>
      </c>
      <c r="D10648" s="2" t="s">
        <v>5277</v>
      </c>
      <c r="F10648" s="5">
        <v>2023</v>
      </c>
      <c r="G10648" s="5" t="s">
        <v>5397</v>
      </c>
      <c r="I10648" t="s">
        <v>5320</v>
      </c>
      <c r="J10648">
        <v>31</v>
      </c>
      <c r="K10648" t="s">
        <v>25</v>
      </c>
    </row>
    <row r="10649" spans="1:11" x14ac:dyDescent="0.25">
      <c r="A10649" s="3">
        <v>1289142</v>
      </c>
      <c r="B10649" s="4" t="s">
        <v>4348</v>
      </c>
      <c r="C10649" s="2" t="s">
        <v>5277</v>
      </c>
      <c r="D10649" s="2" t="s">
        <v>5277</v>
      </c>
      <c r="F10649" s="5">
        <v>2023</v>
      </c>
      <c r="G10649" s="5" t="s">
        <v>5397</v>
      </c>
      <c r="I10649" t="s">
        <v>5320</v>
      </c>
      <c r="J10649">
        <v>21</v>
      </c>
      <c r="K10649" t="s">
        <v>25</v>
      </c>
    </row>
    <row r="10650" spans="1:11" x14ac:dyDescent="0.25">
      <c r="A10650" s="3">
        <v>1289143</v>
      </c>
      <c r="B10650" s="4" t="s">
        <v>177</v>
      </c>
      <c r="C10650" s="2" t="s">
        <v>5277</v>
      </c>
      <c r="D10650" s="2" t="s">
        <v>5277</v>
      </c>
      <c r="F10650" s="5">
        <v>2023</v>
      </c>
      <c r="G10650" s="5" t="s">
        <v>5397</v>
      </c>
      <c r="I10650" t="s">
        <v>5320</v>
      </c>
      <c r="J10650">
        <v>26</v>
      </c>
      <c r="K10650" t="s">
        <v>25</v>
      </c>
    </row>
    <row r="10651" spans="1:11" x14ac:dyDescent="0.25">
      <c r="A10651" s="3">
        <v>1289144</v>
      </c>
      <c r="B10651" s="4" t="s">
        <v>251</v>
      </c>
      <c r="C10651" s="2" t="s">
        <v>5277</v>
      </c>
      <c r="D10651" s="2" t="s">
        <v>5277</v>
      </c>
      <c r="F10651" s="5">
        <v>2023</v>
      </c>
      <c r="G10651" s="5" t="s">
        <v>5397</v>
      </c>
      <c r="I10651" t="s">
        <v>5320</v>
      </c>
      <c r="J10651">
        <v>30</v>
      </c>
      <c r="K10651" t="s">
        <v>25</v>
      </c>
    </row>
    <row r="10652" spans="1:11" x14ac:dyDescent="0.25">
      <c r="A10652" s="3">
        <v>1289145</v>
      </c>
      <c r="B10652" s="4" t="s">
        <v>823</v>
      </c>
      <c r="C10652" s="2" t="s">
        <v>5277</v>
      </c>
      <c r="D10652" s="2" t="s">
        <v>5277</v>
      </c>
      <c r="F10652" s="5">
        <v>2023</v>
      </c>
      <c r="G10652" s="5" t="s">
        <v>5397</v>
      </c>
      <c r="I10652" t="s">
        <v>5320</v>
      </c>
      <c r="J10652">
        <v>23</v>
      </c>
      <c r="K10652" t="s">
        <v>25</v>
      </c>
    </row>
    <row r="10653" spans="1:11" x14ac:dyDescent="0.25">
      <c r="A10653" s="3">
        <v>1289146</v>
      </c>
      <c r="B10653" s="4" t="s">
        <v>270</v>
      </c>
      <c r="C10653" s="2" t="s">
        <v>5277</v>
      </c>
      <c r="D10653" s="2" t="s">
        <v>5277</v>
      </c>
      <c r="F10653" s="5">
        <v>2023</v>
      </c>
      <c r="G10653" s="5" t="s">
        <v>5397</v>
      </c>
      <c r="I10653" t="s">
        <v>5320</v>
      </c>
      <c r="J10653">
        <v>34</v>
      </c>
      <c r="K10653" t="s">
        <v>25</v>
      </c>
    </row>
    <row r="10654" spans="1:11" x14ac:dyDescent="0.25">
      <c r="A10654" s="3">
        <v>1289147</v>
      </c>
      <c r="B10654" s="4" t="s">
        <v>589</v>
      </c>
      <c r="C10654" s="2" t="s">
        <v>5277</v>
      </c>
      <c r="D10654" s="2" t="s">
        <v>5277</v>
      </c>
      <c r="F10654" s="5">
        <v>2023</v>
      </c>
      <c r="G10654" s="5" t="s">
        <v>5397</v>
      </c>
      <c r="I10654" t="s">
        <v>5320</v>
      </c>
      <c r="J10654">
        <v>24</v>
      </c>
      <c r="K10654" t="s">
        <v>25</v>
      </c>
    </row>
    <row r="10655" spans="1:11" x14ac:dyDescent="0.25">
      <c r="A10655" s="3">
        <v>1289148</v>
      </c>
      <c r="B10655" s="4" t="s">
        <v>72</v>
      </c>
      <c r="C10655" s="2" t="s">
        <v>5277</v>
      </c>
      <c r="D10655" s="2" t="s">
        <v>5277</v>
      </c>
      <c r="F10655" s="5">
        <v>2023</v>
      </c>
      <c r="G10655" s="5" t="s">
        <v>5397</v>
      </c>
      <c r="I10655" t="s">
        <v>5320</v>
      </c>
      <c r="J10655">
        <v>27</v>
      </c>
      <c r="K10655" t="s">
        <v>25</v>
      </c>
    </row>
    <row r="10656" spans="1:11" x14ac:dyDescent="0.25">
      <c r="A10656" s="3">
        <v>1289149</v>
      </c>
      <c r="B10656" s="4" t="s">
        <v>150</v>
      </c>
      <c r="C10656" s="2" t="s">
        <v>5277</v>
      </c>
      <c r="D10656" s="2" t="s">
        <v>5277</v>
      </c>
      <c r="F10656" s="5">
        <v>2023</v>
      </c>
      <c r="G10656" s="5" t="s">
        <v>5397</v>
      </c>
      <c r="I10656" t="s">
        <v>5320</v>
      </c>
      <c r="J10656">
        <v>31</v>
      </c>
      <c r="K10656" t="s">
        <v>25</v>
      </c>
    </row>
    <row r="10657" spans="1:11" x14ac:dyDescent="0.25">
      <c r="A10657" s="3">
        <v>1289150</v>
      </c>
      <c r="B10657" s="4" t="s">
        <v>106</v>
      </c>
      <c r="C10657" s="2" t="s">
        <v>5277</v>
      </c>
      <c r="D10657" s="2" t="s">
        <v>5277</v>
      </c>
      <c r="F10657" s="5">
        <v>2023</v>
      </c>
      <c r="G10657" s="5" t="s">
        <v>5397</v>
      </c>
      <c r="I10657" t="s">
        <v>5320</v>
      </c>
      <c r="J10657">
        <v>22</v>
      </c>
      <c r="K10657" t="s">
        <v>25</v>
      </c>
    </row>
    <row r="10658" spans="1:11" x14ac:dyDescent="0.25">
      <c r="A10658" s="3">
        <v>1289151</v>
      </c>
      <c r="B10658" s="4" t="s">
        <v>145</v>
      </c>
      <c r="C10658" s="2" t="s">
        <v>5277</v>
      </c>
      <c r="D10658" s="2" t="s">
        <v>5277</v>
      </c>
      <c r="F10658" s="5">
        <v>2023</v>
      </c>
      <c r="G10658" s="5" t="s">
        <v>5397</v>
      </c>
      <c r="I10658" t="s">
        <v>5320</v>
      </c>
      <c r="J10658">
        <v>24</v>
      </c>
      <c r="K10658" t="s">
        <v>25</v>
      </c>
    </row>
    <row r="10659" spans="1:11" x14ac:dyDescent="0.25">
      <c r="A10659" s="3">
        <v>1289152</v>
      </c>
      <c r="B10659" s="4" t="s">
        <v>96</v>
      </c>
      <c r="C10659" s="2" t="s">
        <v>5277</v>
      </c>
      <c r="D10659" s="2" t="s">
        <v>5277</v>
      </c>
      <c r="F10659" s="5">
        <v>2023</v>
      </c>
      <c r="G10659" s="5" t="s">
        <v>5397</v>
      </c>
      <c r="I10659" t="s">
        <v>5320</v>
      </c>
      <c r="J10659">
        <v>35</v>
      </c>
      <c r="K10659" t="s">
        <v>25</v>
      </c>
    </row>
    <row r="10660" spans="1:11" x14ac:dyDescent="0.25">
      <c r="A10660" s="3">
        <v>1289153</v>
      </c>
      <c r="B10660" s="4" t="s">
        <v>72</v>
      </c>
      <c r="C10660" s="2" t="s">
        <v>5277</v>
      </c>
      <c r="D10660" s="2" t="s">
        <v>5277</v>
      </c>
      <c r="F10660" s="5">
        <v>2023</v>
      </c>
      <c r="G10660" s="5" t="s">
        <v>5397</v>
      </c>
      <c r="I10660" t="s">
        <v>5320</v>
      </c>
      <c r="J10660">
        <v>33</v>
      </c>
      <c r="K10660" t="s">
        <v>25</v>
      </c>
    </row>
    <row r="10661" spans="1:11" x14ac:dyDescent="0.25">
      <c r="A10661" s="3">
        <v>1289154</v>
      </c>
      <c r="B10661" s="4" t="s">
        <v>3556</v>
      </c>
      <c r="C10661" s="2" t="s">
        <v>5277</v>
      </c>
      <c r="D10661" s="2" t="s">
        <v>5277</v>
      </c>
      <c r="F10661" s="5">
        <v>2023</v>
      </c>
      <c r="G10661" s="5" t="s">
        <v>5397</v>
      </c>
      <c r="I10661" t="s">
        <v>5320</v>
      </c>
      <c r="J10661">
        <v>24</v>
      </c>
      <c r="K10661" t="s">
        <v>25</v>
      </c>
    </row>
    <row r="10662" spans="1:11" x14ac:dyDescent="0.25">
      <c r="A10662" s="3">
        <v>1289155</v>
      </c>
      <c r="B10662" s="4" t="s">
        <v>3132</v>
      </c>
      <c r="C10662" s="2" t="s">
        <v>5277</v>
      </c>
      <c r="D10662" s="2" t="s">
        <v>5277</v>
      </c>
      <c r="F10662" s="5">
        <v>2023</v>
      </c>
      <c r="G10662" s="5" t="s">
        <v>5397</v>
      </c>
      <c r="I10662" t="s">
        <v>5320</v>
      </c>
      <c r="J10662">
        <v>30</v>
      </c>
      <c r="K10662" t="s">
        <v>25</v>
      </c>
    </row>
    <row r="10663" spans="1:11" x14ac:dyDescent="0.25">
      <c r="A10663" s="3">
        <v>1289156</v>
      </c>
      <c r="B10663" s="4" t="s">
        <v>135</v>
      </c>
      <c r="C10663" s="2" t="s">
        <v>5277</v>
      </c>
      <c r="D10663" s="2" t="s">
        <v>5277</v>
      </c>
      <c r="F10663" s="5">
        <v>2023</v>
      </c>
      <c r="G10663" s="5" t="s">
        <v>5397</v>
      </c>
      <c r="I10663" t="s">
        <v>5320</v>
      </c>
      <c r="J10663">
        <v>32</v>
      </c>
      <c r="K10663" t="s">
        <v>25</v>
      </c>
    </row>
    <row r="10664" spans="1:11" x14ac:dyDescent="0.25">
      <c r="A10664" s="3">
        <v>1289157</v>
      </c>
      <c r="B10664" s="4" t="s">
        <v>133</v>
      </c>
      <c r="C10664" s="2" t="s">
        <v>5277</v>
      </c>
      <c r="D10664" s="2" t="s">
        <v>5277</v>
      </c>
      <c r="F10664" s="5">
        <v>2023</v>
      </c>
      <c r="G10664" s="5" t="s">
        <v>5397</v>
      </c>
      <c r="I10664" t="s">
        <v>5320</v>
      </c>
      <c r="J10664">
        <v>23</v>
      </c>
      <c r="K10664" t="s">
        <v>25</v>
      </c>
    </row>
    <row r="10665" spans="1:11" x14ac:dyDescent="0.25">
      <c r="A10665" s="3">
        <v>1289158</v>
      </c>
      <c r="B10665" s="4" t="s">
        <v>96</v>
      </c>
      <c r="C10665" s="2" t="s">
        <v>5277</v>
      </c>
      <c r="D10665" s="2" t="s">
        <v>5277</v>
      </c>
      <c r="F10665" s="5">
        <v>2023</v>
      </c>
      <c r="G10665" s="5" t="s">
        <v>5397</v>
      </c>
      <c r="I10665" t="s">
        <v>5320</v>
      </c>
      <c r="J10665">
        <v>22</v>
      </c>
      <c r="K10665" t="s">
        <v>25</v>
      </c>
    </row>
    <row r="10666" spans="1:11" x14ac:dyDescent="0.25">
      <c r="A10666" s="3">
        <v>1289159</v>
      </c>
      <c r="B10666" s="4" t="s">
        <v>489</v>
      </c>
      <c r="C10666" s="2" t="s">
        <v>5277</v>
      </c>
      <c r="D10666" s="2" t="s">
        <v>5277</v>
      </c>
      <c r="F10666" s="5">
        <v>2023</v>
      </c>
      <c r="G10666" s="5" t="s">
        <v>5397</v>
      </c>
      <c r="I10666" t="s">
        <v>5320</v>
      </c>
      <c r="J10666">
        <v>25</v>
      </c>
      <c r="K10666" t="s">
        <v>25</v>
      </c>
    </row>
    <row r="10667" spans="1:11" x14ac:dyDescent="0.25">
      <c r="A10667" s="3">
        <v>1289160</v>
      </c>
      <c r="B10667" s="4" t="s">
        <v>35</v>
      </c>
      <c r="C10667" s="2" t="s">
        <v>5277</v>
      </c>
      <c r="D10667" s="2" t="s">
        <v>5277</v>
      </c>
      <c r="F10667" s="5">
        <v>2023</v>
      </c>
      <c r="G10667" s="5" t="s">
        <v>5397</v>
      </c>
      <c r="I10667" t="s">
        <v>5320</v>
      </c>
      <c r="J10667">
        <v>17</v>
      </c>
      <c r="K10667" t="s">
        <v>25</v>
      </c>
    </row>
    <row r="10668" spans="1:11" x14ac:dyDescent="0.25">
      <c r="A10668" s="3">
        <v>1289161</v>
      </c>
      <c r="B10668" s="4" t="s">
        <v>256</v>
      </c>
      <c r="C10668" s="2" t="s">
        <v>5277</v>
      </c>
      <c r="D10668" s="2" t="s">
        <v>5277</v>
      </c>
      <c r="F10668" s="5">
        <v>2023</v>
      </c>
      <c r="G10668" s="5" t="s">
        <v>5397</v>
      </c>
      <c r="I10668" t="s">
        <v>5320</v>
      </c>
      <c r="J10668">
        <v>34</v>
      </c>
      <c r="K10668" t="s">
        <v>25</v>
      </c>
    </row>
    <row r="10669" spans="1:11" x14ac:dyDescent="0.25">
      <c r="A10669" s="3">
        <v>1289162</v>
      </c>
      <c r="B10669" s="4" t="s">
        <v>4349</v>
      </c>
      <c r="C10669" s="2" t="s">
        <v>5277</v>
      </c>
      <c r="D10669" s="2" t="s">
        <v>5277</v>
      </c>
      <c r="F10669" s="5">
        <v>2023</v>
      </c>
      <c r="G10669" s="5" t="s">
        <v>5397</v>
      </c>
      <c r="I10669" t="s">
        <v>5320</v>
      </c>
      <c r="J10669">
        <v>27</v>
      </c>
      <c r="K10669" t="s">
        <v>25</v>
      </c>
    </row>
    <row r="10670" spans="1:11" x14ac:dyDescent="0.25">
      <c r="A10670" s="3">
        <v>1289163</v>
      </c>
      <c r="B10670" s="4" t="s">
        <v>584</v>
      </c>
      <c r="C10670" s="2" t="s">
        <v>5277</v>
      </c>
      <c r="D10670" s="2" t="s">
        <v>5277</v>
      </c>
      <c r="F10670" s="5">
        <v>2023</v>
      </c>
      <c r="G10670" s="5" t="s">
        <v>5397</v>
      </c>
      <c r="I10670" t="s">
        <v>5320</v>
      </c>
      <c r="J10670">
        <v>23</v>
      </c>
      <c r="K10670" t="s">
        <v>25</v>
      </c>
    </row>
    <row r="10671" spans="1:11" x14ac:dyDescent="0.25">
      <c r="A10671" s="3">
        <v>1289164</v>
      </c>
      <c r="B10671" s="4" t="s">
        <v>247</v>
      </c>
      <c r="C10671" s="2" t="s">
        <v>5277</v>
      </c>
      <c r="D10671" s="2" t="s">
        <v>5277</v>
      </c>
      <c r="F10671" s="5">
        <v>2023</v>
      </c>
      <c r="G10671" s="5" t="s">
        <v>5397</v>
      </c>
      <c r="I10671" t="s">
        <v>5320</v>
      </c>
      <c r="J10671">
        <v>34</v>
      </c>
      <c r="K10671" t="s">
        <v>25</v>
      </c>
    </row>
    <row r="10672" spans="1:11" x14ac:dyDescent="0.25">
      <c r="A10672" s="3">
        <v>1289165</v>
      </c>
      <c r="B10672" s="4" t="s">
        <v>581</v>
      </c>
      <c r="C10672" s="2" t="s">
        <v>5277</v>
      </c>
      <c r="D10672" s="2" t="s">
        <v>5277</v>
      </c>
      <c r="F10672" s="5">
        <v>2023</v>
      </c>
      <c r="G10672" s="5" t="s">
        <v>5397</v>
      </c>
      <c r="I10672" t="s">
        <v>5320</v>
      </c>
      <c r="J10672">
        <v>21</v>
      </c>
      <c r="K10672" t="s">
        <v>25</v>
      </c>
    </row>
    <row r="10673" spans="1:11" x14ac:dyDescent="0.25">
      <c r="A10673" s="3">
        <v>1289166</v>
      </c>
      <c r="B10673" s="4" t="s">
        <v>320</v>
      </c>
      <c r="C10673" s="2" t="s">
        <v>5277</v>
      </c>
      <c r="D10673" s="2" t="s">
        <v>5277</v>
      </c>
      <c r="F10673" s="5">
        <v>2023</v>
      </c>
      <c r="G10673" s="5" t="s">
        <v>5397</v>
      </c>
      <c r="I10673" t="s">
        <v>5320</v>
      </c>
      <c r="J10673">
        <v>21</v>
      </c>
      <c r="K10673" t="s">
        <v>25</v>
      </c>
    </row>
    <row r="10674" spans="1:11" x14ac:dyDescent="0.25">
      <c r="A10674" s="3">
        <v>1289167</v>
      </c>
      <c r="B10674" s="4" t="s">
        <v>92</v>
      </c>
      <c r="C10674" s="2" t="s">
        <v>5277</v>
      </c>
      <c r="D10674" s="2" t="s">
        <v>5277</v>
      </c>
      <c r="F10674" s="5">
        <v>2023</v>
      </c>
      <c r="G10674" s="5" t="s">
        <v>5397</v>
      </c>
      <c r="I10674" t="s">
        <v>5320</v>
      </c>
      <c r="J10674">
        <v>23</v>
      </c>
      <c r="K10674" t="s">
        <v>25</v>
      </c>
    </row>
    <row r="10675" spans="1:11" x14ac:dyDescent="0.25">
      <c r="A10675" s="3">
        <v>1289168</v>
      </c>
      <c r="B10675" s="4" t="s">
        <v>58</v>
      </c>
      <c r="C10675" s="2" t="s">
        <v>5277</v>
      </c>
      <c r="D10675" s="2" t="s">
        <v>5277</v>
      </c>
      <c r="F10675" s="5">
        <v>2023</v>
      </c>
      <c r="G10675" s="5" t="s">
        <v>5397</v>
      </c>
      <c r="I10675" t="s">
        <v>5320</v>
      </c>
      <c r="J10675">
        <v>41</v>
      </c>
      <c r="K10675" t="s">
        <v>25</v>
      </c>
    </row>
    <row r="10676" spans="1:11" x14ac:dyDescent="0.25">
      <c r="A10676" s="3">
        <v>1289169</v>
      </c>
      <c r="B10676" s="4" t="s">
        <v>100</v>
      </c>
      <c r="C10676" s="2" t="s">
        <v>5277</v>
      </c>
      <c r="D10676" s="2" t="s">
        <v>5277</v>
      </c>
      <c r="F10676" s="5">
        <v>2023</v>
      </c>
      <c r="G10676" s="5" t="s">
        <v>5397</v>
      </c>
      <c r="I10676" t="s">
        <v>5320</v>
      </c>
      <c r="J10676">
        <v>39</v>
      </c>
      <c r="K10676" t="s">
        <v>25</v>
      </c>
    </row>
    <row r="10677" spans="1:11" x14ac:dyDescent="0.25">
      <c r="A10677" s="3">
        <v>1289170</v>
      </c>
      <c r="B10677" s="4" t="s">
        <v>100</v>
      </c>
      <c r="C10677" s="2" t="s">
        <v>5277</v>
      </c>
      <c r="D10677" s="2" t="s">
        <v>5277</v>
      </c>
      <c r="F10677" s="5">
        <v>2023</v>
      </c>
      <c r="G10677" s="5" t="s">
        <v>5397</v>
      </c>
      <c r="I10677" t="s">
        <v>5320</v>
      </c>
      <c r="J10677">
        <v>41</v>
      </c>
      <c r="K10677" t="s">
        <v>25</v>
      </c>
    </row>
    <row r="10678" spans="1:11" x14ac:dyDescent="0.25">
      <c r="A10678" s="3">
        <v>1289171</v>
      </c>
      <c r="B10678" s="4" t="s">
        <v>92</v>
      </c>
      <c r="C10678" s="2" t="s">
        <v>5277</v>
      </c>
      <c r="D10678" s="2" t="s">
        <v>5277</v>
      </c>
      <c r="F10678" s="5">
        <v>2023</v>
      </c>
      <c r="G10678" s="5" t="s">
        <v>5397</v>
      </c>
      <c r="I10678" t="s">
        <v>5320</v>
      </c>
      <c r="J10678">
        <v>35</v>
      </c>
      <c r="K10678" t="s">
        <v>25</v>
      </c>
    </row>
    <row r="10679" spans="1:11" x14ac:dyDescent="0.25">
      <c r="A10679" s="3">
        <v>1289172</v>
      </c>
      <c r="B10679" s="4" t="s">
        <v>4350</v>
      </c>
      <c r="C10679" s="2" t="s">
        <v>5277</v>
      </c>
      <c r="D10679" s="2" t="s">
        <v>5277</v>
      </c>
      <c r="F10679" s="5">
        <v>2023</v>
      </c>
      <c r="G10679" s="5" t="s">
        <v>5397</v>
      </c>
      <c r="I10679" t="s">
        <v>5320</v>
      </c>
      <c r="J10679">
        <v>22</v>
      </c>
      <c r="K10679" t="s">
        <v>25</v>
      </c>
    </row>
    <row r="10680" spans="1:11" x14ac:dyDescent="0.25">
      <c r="A10680" s="3">
        <v>1289173</v>
      </c>
      <c r="B10680" s="4" t="s">
        <v>217</v>
      </c>
      <c r="C10680" s="2" t="s">
        <v>5277</v>
      </c>
      <c r="D10680" s="2" t="s">
        <v>5277</v>
      </c>
      <c r="F10680" s="5">
        <v>2023</v>
      </c>
      <c r="G10680" s="5" t="s">
        <v>5397</v>
      </c>
      <c r="I10680" t="s">
        <v>5320</v>
      </c>
      <c r="J10680">
        <v>39</v>
      </c>
      <c r="K10680" t="s">
        <v>25</v>
      </c>
    </row>
    <row r="10681" spans="1:11" x14ac:dyDescent="0.25">
      <c r="A10681" s="3">
        <v>1289174</v>
      </c>
      <c r="B10681" s="4" t="s">
        <v>221</v>
      </c>
      <c r="C10681" s="2" t="s">
        <v>5277</v>
      </c>
      <c r="D10681" s="2" t="s">
        <v>5277</v>
      </c>
      <c r="F10681" s="5">
        <v>2023</v>
      </c>
      <c r="G10681" s="5" t="s">
        <v>5397</v>
      </c>
      <c r="I10681" t="s">
        <v>5320</v>
      </c>
      <c r="J10681">
        <v>25</v>
      </c>
      <c r="K10681" t="s">
        <v>25</v>
      </c>
    </row>
    <row r="10682" spans="1:11" x14ac:dyDescent="0.25">
      <c r="A10682" s="3">
        <v>1289175</v>
      </c>
      <c r="B10682" s="4" t="s">
        <v>35</v>
      </c>
      <c r="C10682" s="2" t="s">
        <v>5277</v>
      </c>
      <c r="D10682" s="2" t="s">
        <v>5277</v>
      </c>
      <c r="F10682" s="5">
        <v>2023</v>
      </c>
      <c r="G10682" s="5" t="s">
        <v>5397</v>
      </c>
      <c r="I10682" t="s">
        <v>5320</v>
      </c>
      <c r="J10682">
        <v>25</v>
      </c>
      <c r="K10682" t="s">
        <v>25</v>
      </c>
    </row>
    <row r="10683" spans="1:11" x14ac:dyDescent="0.25">
      <c r="A10683" s="3">
        <v>1289176</v>
      </c>
      <c r="B10683" s="4" t="s">
        <v>4351</v>
      </c>
      <c r="C10683" s="2" t="s">
        <v>5277</v>
      </c>
      <c r="D10683" s="2" t="s">
        <v>5277</v>
      </c>
      <c r="F10683" s="5">
        <v>2023</v>
      </c>
      <c r="G10683" s="5" t="s">
        <v>5397</v>
      </c>
      <c r="I10683" t="s">
        <v>5320</v>
      </c>
      <c r="J10683">
        <v>22</v>
      </c>
      <c r="K10683" t="s">
        <v>25</v>
      </c>
    </row>
    <row r="10684" spans="1:11" x14ac:dyDescent="0.25">
      <c r="A10684" s="3">
        <v>1289177</v>
      </c>
      <c r="B10684" s="4" t="s">
        <v>182</v>
      </c>
      <c r="C10684" s="2" t="s">
        <v>5277</v>
      </c>
      <c r="D10684" s="2" t="s">
        <v>5277</v>
      </c>
      <c r="F10684" s="5">
        <v>2023</v>
      </c>
      <c r="G10684" s="5" t="s">
        <v>5397</v>
      </c>
      <c r="I10684" t="s">
        <v>5320</v>
      </c>
      <c r="J10684">
        <v>40</v>
      </c>
      <c r="K10684" t="s">
        <v>25</v>
      </c>
    </row>
    <row r="10685" spans="1:11" x14ac:dyDescent="0.25">
      <c r="A10685" s="3">
        <v>1289178</v>
      </c>
      <c r="B10685" s="4" t="s">
        <v>330</v>
      </c>
      <c r="C10685" s="2" t="s">
        <v>5277</v>
      </c>
      <c r="D10685" s="2" t="s">
        <v>5277</v>
      </c>
      <c r="F10685" s="5">
        <v>2023</v>
      </c>
      <c r="G10685" s="5" t="s">
        <v>5397</v>
      </c>
      <c r="I10685" t="s">
        <v>5320</v>
      </c>
      <c r="J10685">
        <v>27</v>
      </c>
      <c r="K10685" t="s">
        <v>25</v>
      </c>
    </row>
    <row r="10686" spans="1:11" x14ac:dyDescent="0.25">
      <c r="A10686" s="3">
        <v>1289179</v>
      </c>
      <c r="B10686" s="4" t="s">
        <v>182</v>
      </c>
      <c r="C10686" s="2" t="s">
        <v>5277</v>
      </c>
      <c r="D10686" s="2" t="s">
        <v>5277</v>
      </c>
      <c r="F10686" s="5">
        <v>2023</v>
      </c>
      <c r="G10686" s="5" t="s">
        <v>5397</v>
      </c>
      <c r="I10686" t="s">
        <v>5320</v>
      </c>
      <c r="J10686">
        <v>33</v>
      </c>
      <c r="K10686" t="s">
        <v>25</v>
      </c>
    </row>
    <row r="10687" spans="1:11" x14ac:dyDescent="0.25">
      <c r="A10687" s="3">
        <v>1289180</v>
      </c>
      <c r="B10687" s="4" t="s">
        <v>92</v>
      </c>
      <c r="C10687" s="2" t="s">
        <v>5277</v>
      </c>
      <c r="D10687" s="2" t="s">
        <v>5277</v>
      </c>
      <c r="F10687" s="5">
        <v>2023</v>
      </c>
      <c r="G10687" s="5" t="s">
        <v>5397</v>
      </c>
      <c r="I10687" t="s">
        <v>5320</v>
      </c>
      <c r="J10687">
        <v>36</v>
      </c>
      <c r="K10687" t="s">
        <v>25</v>
      </c>
    </row>
    <row r="10688" spans="1:11" x14ac:dyDescent="0.25">
      <c r="A10688" s="3">
        <v>1289181</v>
      </c>
      <c r="B10688" s="4" t="s">
        <v>35</v>
      </c>
      <c r="C10688" s="2" t="s">
        <v>5277</v>
      </c>
      <c r="D10688" s="2" t="s">
        <v>5277</v>
      </c>
      <c r="F10688" s="5">
        <v>2023</v>
      </c>
      <c r="G10688" s="5" t="s">
        <v>5397</v>
      </c>
      <c r="I10688" t="s">
        <v>5320</v>
      </c>
      <c r="J10688">
        <v>43</v>
      </c>
      <c r="K10688" t="s">
        <v>25</v>
      </c>
    </row>
    <row r="10689" spans="1:11" x14ac:dyDescent="0.25">
      <c r="A10689" s="3">
        <v>1289182</v>
      </c>
      <c r="B10689" s="4" t="s">
        <v>142</v>
      </c>
      <c r="C10689" s="2" t="s">
        <v>5277</v>
      </c>
      <c r="D10689" s="2" t="s">
        <v>5277</v>
      </c>
      <c r="F10689" s="5">
        <v>2023</v>
      </c>
      <c r="G10689" s="5" t="s">
        <v>5397</v>
      </c>
      <c r="I10689" t="s">
        <v>5320</v>
      </c>
      <c r="J10689">
        <v>29</v>
      </c>
      <c r="K10689" t="s">
        <v>25</v>
      </c>
    </row>
    <row r="10690" spans="1:11" x14ac:dyDescent="0.25">
      <c r="A10690" s="3">
        <v>1289183</v>
      </c>
      <c r="B10690" s="4" t="s">
        <v>35</v>
      </c>
      <c r="C10690" s="2" t="s">
        <v>5277</v>
      </c>
      <c r="D10690" s="2" t="s">
        <v>5277</v>
      </c>
      <c r="F10690" s="5">
        <v>2023</v>
      </c>
      <c r="G10690" s="5" t="s">
        <v>5397</v>
      </c>
      <c r="I10690" t="s">
        <v>5285</v>
      </c>
      <c r="J10690">
        <v>37</v>
      </c>
      <c r="K10690" t="s">
        <v>25</v>
      </c>
    </row>
    <row r="10691" spans="1:11" x14ac:dyDescent="0.25">
      <c r="A10691" s="3">
        <v>1289184</v>
      </c>
      <c r="B10691" s="4" t="s">
        <v>214</v>
      </c>
      <c r="C10691" s="2" t="s">
        <v>5277</v>
      </c>
      <c r="D10691" s="2" t="s">
        <v>5277</v>
      </c>
      <c r="F10691" s="5">
        <v>2023</v>
      </c>
      <c r="G10691" s="5" t="s">
        <v>5397</v>
      </c>
      <c r="I10691" t="s">
        <v>5285</v>
      </c>
      <c r="J10691">
        <v>40</v>
      </c>
      <c r="K10691" t="s">
        <v>25</v>
      </c>
    </row>
    <row r="10692" spans="1:11" x14ac:dyDescent="0.25">
      <c r="A10692" s="3">
        <v>1289185</v>
      </c>
      <c r="B10692" s="4" t="s">
        <v>1643</v>
      </c>
      <c r="C10692" s="2" t="s">
        <v>5277</v>
      </c>
      <c r="D10692" s="2" t="s">
        <v>5277</v>
      </c>
      <c r="F10692" s="5">
        <v>2023</v>
      </c>
      <c r="G10692" s="5" t="s">
        <v>5397</v>
      </c>
      <c r="I10692" t="s">
        <v>5285</v>
      </c>
      <c r="J10692">
        <v>26</v>
      </c>
      <c r="K10692" t="s">
        <v>25</v>
      </c>
    </row>
    <row r="10693" spans="1:11" x14ac:dyDescent="0.25">
      <c r="A10693" s="3">
        <v>1289186</v>
      </c>
      <c r="B10693" s="4" t="s">
        <v>96</v>
      </c>
      <c r="C10693" s="2" t="s">
        <v>5277</v>
      </c>
      <c r="D10693" s="2" t="s">
        <v>5277</v>
      </c>
      <c r="F10693" s="5">
        <v>2023</v>
      </c>
      <c r="G10693" s="5" t="s">
        <v>5397</v>
      </c>
      <c r="I10693" t="s">
        <v>5285</v>
      </c>
      <c r="J10693">
        <v>19</v>
      </c>
      <c r="K10693" t="s">
        <v>25</v>
      </c>
    </row>
    <row r="10694" spans="1:11" x14ac:dyDescent="0.25">
      <c r="A10694" s="3">
        <v>1289187</v>
      </c>
      <c r="B10694" s="4" t="s">
        <v>2518</v>
      </c>
      <c r="C10694" s="2" t="s">
        <v>5277</v>
      </c>
      <c r="D10694" s="2" t="s">
        <v>5277</v>
      </c>
      <c r="F10694" s="5">
        <v>2023</v>
      </c>
      <c r="G10694" s="5" t="s">
        <v>5397</v>
      </c>
      <c r="I10694" t="s">
        <v>5285</v>
      </c>
      <c r="J10694">
        <v>20</v>
      </c>
      <c r="K10694" t="s">
        <v>25</v>
      </c>
    </row>
    <row r="10695" spans="1:11" x14ac:dyDescent="0.25">
      <c r="A10695" s="3">
        <v>1289188</v>
      </c>
      <c r="B10695" s="4" t="s">
        <v>92</v>
      </c>
      <c r="C10695" s="2" t="s">
        <v>5277</v>
      </c>
      <c r="D10695" s="2" t="s">
        <v>5277</v>
      </c>
      <c r="F10695" s="5">
        <v>2023</v>
      </c>
      <c r="G10695" s="5" t="s">
        <v>5397</v>
      </c>
      <c r="I10695" t="s">
        <v>5285</v>
      </c>
      <c r="J10695">
        <v>41</v>
      </c>
      <c r="K10695" t="s">
        <v>25</v>
      </c>
    </row>
    <row r="10696" spans="1:11" x14ac:dyDescent="0.25">
      <c r="A10696" s="3">
        <v>1289189</v>
      </c>
      <c r="B10696" s="4" t="s">
        <v>73</v>
      </c>
      <c r="C10696" s="2" t="s">
        <v>5277</v>
      </c>
      <c r="D10696" s="2" t="s">
        <v>5277</v>
      </c>
      <c r="F10696" s="5">
        <v>2023</v>
      </c>
      <c r="G10696" s="5" t="s">
        <v>5397</v>
      </c>
      <c r="I10696" t="s">
        <v>5285</v>
      </c>
      <c r="J10696">
        <v>29</v>
      </c>
      <c r="K10696" t="s">
        <v>25</v>
      </c>
    </row>
    <row r="10697" spans="1:11" x14ac:dyDescent="0.25">
      <c r="A10697" s="3">
        <v>1289190</v>
      </c>
      <c r="B10697" s="4" t="s">
        <v>4352</v>
      </c>
      <c r="C10697" s="2" t="s">
        <v>5277</v>
      </c>
      <c r="D10697" s="2" t="s">
        <v>5277</v>
      </c>
      <c r="F10697" s="5">
        <v>2023</v>
      </c>
      <c r="G10697" s="5" t="s">
        <v>5397</v>
      </c>
      <c r="I10697" t="s">
        <v>5285</v>
      </c>
      <c r="J10697">
        <v>29</v>
      </c>
      <c r="K10697" t="s">
        <v>25</v>
      </c>
    </row>
    <row r="10698" spans="1:11" x14ac:dyDescent="0.25">
      <c r="A10698" s="3">
        <v>1289191</v>
      </c>
      <c r="B10698" s="4" t="s">
        <v>122</v>
      </c>
      <c r="C10698" s="2" t="s">
        <v>5277</v>
      </c>
      <c r="D10698" s="2" t="s">
        <v>5277</v>
      </c>
      <c r="F10698" s="5">
        <v>2023</v>
      </c>
      <c r="G10698" s="5" t="s">
        <v>5397</v>
      </c>
      <c r="I10698" t="s">
        <v>5285</v>
      </c>
      <c r="J10698">
        <v>28</v>
      </c>
      <c r="K10698" t="s">
        <v>25</v>
      </c>
    </row>
    <row r="10699" spans="1:11" x14ac:dyDescent="0.25">
      <c r="A10699" s="3">
        <v>1289192</v>
      </c>
      <c r="B10699" s="4" t="s">
        <v>507</v>
      </c>
      <c r="C10699" s="2" t="s">
        <v>5277</v>
      </c>
      <c r="D10699" s="2" t="s">
        <v>5277</v>
      </c>
      <c r="F10699" s="5">
        <v>2023</v>
      </c>
      <c r="G10699" s="5" t="s">
        <v>5397</v>
      </c>
      <c r="I10699" t="s">
        <v>5285</v>
      </c>
      <c r="J10699">
        <v>21</v>
      </c>
      <c r="K10699" t="s">
        <v>25</v>
      </c>
    </row>
    <row r="10700" spans="1:11" x14ac:dyDescent="0.25">
      <c r="A10700" s="3">
        <v>1289193</v>
      </c>
      <c r="B10700" s="4" t="s">
        <v>4353</v>
      </c>
      <c r="C10700" s="2" t="s">
        <v>5277</v>
      </c>
      <c r="D10700" s="2" t="s">
        <v>5277</v>
      </c>
      <c r="F10700" s="5">
        <v>2023</v>
      </c>
      <c r="G10700" s="5" t="s">
        <v>5397</v>
      </c>
      <c r="I10700" t="s">
        <v>5285</v>
      </c>
      <c r="J10700">
        <v>31</v>
      </c>
      <c r="K10700" t="s">
        <v>25</v>
      </c>
    </row>
    <row r="10701" spans="1:11" x14ac:dyDescent="0.25">
      <c r="A10701" s="3">
        <v>1289194</v>
      </c>
      <c r="B10701" s="4" t="s">
        <v>103</v>
      </c>
      <c r="C10701" s="2" t="s">
        <v>5277</v>
      </c>
      <c r="D10701" s="2" t="s">
        <v>5277</v>
      </c>
      <c r="F10701" s="5">
        <v>2023</v>
      </c>
      <c r="G10701" s="5" t="s">
        <v>5397</v>
      </c>
      <c r="I10701" t="s">
        <v>5285</v>
      </c>
      <c r="J10701">
        <v>22</v>
      </c>
      <c r="K10701" t="s">
        <v>25</v>
      </c>
    </row>
    <row r="10702" spans="1:11" x14ac:dyDescent="0.25">
      <c r="A10702" s="3">
        <v>1289195</v>
      </c>
      <c r="B10702" s="4" t="s">
        <v>133</v>
      </c>
      <c r="C10702" s="2" t="s">
        <v>5277</v>
      </c>
      <c r="D10702" s="2" t="s">
        <v>5277</v>
      </c>
      <c r="F10702" s="5">
        <v>2023</v>
      </c>
      <c r="G10702" s="5" t="s">
        <v>5397</v>
      </c>
      <c r="I10702" t="s">
        <v>5310</v>
      </c>
      <c r="J10702">
        <v>38</v>
      </c>
      <c r="K10702" t="s">
        <v>25</v>
      </c>
    </row>
    <row r="10703" spans="1:11" x14ac:dyDescent="0.25">
      <c r="A10703" s="3">
        <v>1289196</v>
      </c>
      <c r="B10703" s="4" t="s">
        <v>58</v>
      </c>
      <c r="C10703" s="2" t="s">
        <v>5277</v>
      </c>
      <c r="D10703" s="2" t="s">
        <v>5277</v>
      </c>
      <c r="F10703" s="5">
        <v>2023</v>
      </c>
      <c r="G10703" s="5" t="s">
        <v>5397</v>
      </c>
      <c r="I10703" t="s">
        <v>5310</v>
      </c>
      <c r="J10703">
        <v>41</v>
      </c>
      <c r="K10703" t="s">
        <v>25</v>
      </c>
    </row>
    <row r="10704" spans="1:11" x14ac:dyDescent="0.25">
      <c r="A10704" s="3">
        <v>1289197</v>
      </c>
      <c r="B10704" s="4" t="s">
        <v>171</v>
      </c>
      <c r="C10704" s="2" t="s">
        <v>5277</v>
      </c>
      <c r="D10704" s="2" t="s">
        <v>5277</v>
      </c>
      <c r="F10704" s="5">
        <v>2023</v>
      </c>
      <c r="G10704" s="5" t="s">
        <v>5397</v>
      </c>
      <c r="I10704" t="s">
        <v>5310</v>
      </c>
      <c r="J10704">
        <v>39</v>
      </c>
      <c r="K10704" t="s">
        <v>25</v>
      </c>
    </row>
    <row r="10705" spans="1:11" x14ac:dyDescent="0.25">
      <c r="A10705" s="3">
        <v>1289198</v>
      </c>
      <c r="B10705" s="4" t="s">
        <v>2070</v>
      </c>
      <c r="C10705" s="2" t="s">
        <v>5277</v>
      </c>
      <c r="D10705" s="2" t="s">
        <v>5277</v>
      </c>
      <c r="F10705" s="5">
        <v>2023</v>
      </c>
      <c r="G10705" s="5" t="s">
        <v>5397</v>
      </c>
      <c r="I10705" t="s">
        <v>5310</v>
      </c>
      <c r="J10705">
        <v>21</v>
      </c>
      <c r="K10705" t="s">
        <v>25</v>
      </c>
    </row>
    <row r="10706" spans="1:11" x14ac:dyDescent="0.25">
      <c r="A10706" s="3">
        <v>1289199</v>
      </c>
      <c r="B10706" s="4" t="s">
        <v>4354</v>
      </c>
      <c r="C10706" s="2" t="s">
        <v>5277</v>
      </c>
      <c r="D10706" s="2" t="s">
        <v>5277</v>
      </c>
      <c r="F10706" s="5">
        <v>2023</v>
      </c>
      <c r="G10706" s="5" t="s">
        <v>5397</v>
      </c>
      <c r="I10706" t="s">
        <v>5310</v>
      </c>
      <c r="J10706">
        <v>32</v>
      </c>
      <c r="K10706" t="s">
        <v>25</v>
      </c>
    </row>
    <row r="10707" spans="1:11" x14ac:dyDescent="0.25">
      <c r="A10707" s="3">
        <v>1289200</v>
      </c>
      <c r="B10707" s="4" t="s">
        <v>171</v>
      </c>
      <c r="C10707" s="2" t="s">
        <v>5277</v>
      </c>
      <c r="D10707" s="2" t="s">
        <v>5277</v>
      </c>
      <c r="F10707" s="5">
        <v>2023</v>
      </c>
      <c r="G10707" s="5" t="s">
        <v>5397</v>
      </c>
      <c r="I10707" t="s">
        <v>5310</v>
      </c>
      <c r="J10707">
        <v>26</v>
      </c>
      <c r="K10707" t="s">
        <v>25</v>
      </c>
    </row>
    <row r="10708" spans="1:11" x14ac:dyDescent="0.25">
      <c r="A10708" s="3">
        <v>1289201</v>
      </c>
      <c r="B10708" s="4" t="s">
        <v>221</v>
      </c>
      <c r="C10708" s="2" t="s">
        <v>5277</v>
      </c>
      <c r="D10708" s="2" t="s">
        <v>5277</v>
      </c>
      <c r="F10708" s="5">
        <v>2023</v>
      </c>
      <c r="G10708" s="5" t="s">
        <v>5397</v>
      </c>
      <c r="I10708" t="s">
        <v>5310</v>
      </c>
      <c r="J10708">
        <v>22</v>
      </c>
      <c r="K10708" t="s">
        <v>25</v>
      </c>
    </row>
    <row r="10709" spans="1:11" x14ac:dyDescent="0.25">
      <c r="A10709" s="3">
        <v>1289202</v>
      </c>
      <c r="B10709" s="4" t="s">
        <v>171</v>
      </c>
      <c r="C10709" s="2" t="s">
        <v>5277</v>
      </c>
      <c r="D10709" s="2" t="s">
        <v>5277</v>
      </c>
      <c r="F10709" s="5">
        <v>2023</v>
      </c>
      <c r="G10709" s="5" t="s">
        <v>5397</v>
      </c>
      <c r="I10709" t="s">
        <v>5310</v>
      </c>
      <c r="J10709">
        <v>30</v>
      </c>
      <c r="K10709" t="s">
        <v>25</v>
      </c>
    </row>
    <row r="10710" spans="1:11" x14ac:dyDescent="0.25">
      <c r="A10710" s="3">
        <v>1289203</v>
      </c>
      <c r="B10710" s="4" t="s">
        <v>177</v>
      </c>
      <c r="C10710" s="2" t="s">
        <v>5277</v>
      </c>
      <c r="D10710" s="2" t="s">
        <v>5277</v>
      </c>
      <c r="F10710" s="5">
        <v>2023</v>
      </c>
      <c r="G10710" s="5" t="s">
        <v>5397</v>
      </c>
      <c r="I10710" t="s">
        <v>5310</v>
      </c>
      <c r="J10710">
        <v>31</v>
      </c>
      <c r="K10710" t="s">
        <v>25</v>
      </c>
    </row>
    <row r="10711" spans="1:11" x14ac:dyDescent="0.25">
      <c r="A10711" s="3">
        <v>1289204</v>
      </c>
      <c r="B10711" s="4" t="s">
        <v>451</v>
      </c>
      <c r="C10711" s="2" t="s">
        <v>5277</v>
      </c>
      <c r="D10711" s="2" t="s">
        <v>5277</v>
      </c>
      <c r="F10711" s="5">
        <v>2023</v>
      </c>
      <c r="G10711" s="5" t="s">
        <v>5397</v>
      </c>
      <c r="I10711" t="s">
        <v>5310</v>
      </c>
      <c r="J10711">
        <v>38</v>
      </c>
      <c r="K10711" t="s">
        <v>25</v>
      </c>
    </row>
    <row r="10712" spans="1:11" x14ac:dyDescent="0.25">
      <c r="A10712" s="3">
        <v>1289205</v>
      </c>
      <c r="B10712" s="4" t="s">
        <v>257</v>
      </c>
      <c r="C10712" s="2" t="s">
        <v>5277</v>
      </c>
      <c r="D10712" s="2" t="s">
        <v>5277</v>
      </c>
      <c r="F10712" s="5">
        <v>2023</v>
      </c>
      <c r="G10712" s="5" t="s">
        <v>5397</v>
      </c>
      <c r="I10712" t="s">
        <v>5310</v>
      </c>
      <c r="J10712">
        <v>33</v>
      </c>
      <c r="K10712" t="s">
        <v>25</v>
      </c>
    </row>
    <row r="10713" spans="1:11" x14ac:dyDescent="0.25">
      <c r="A10713" s="3">
        <v>1289206</v>
      </c>
      <c r="B10713" s="4" t="s">
        <v>96</v>
      </c>
      <c r="C10713" s="2" t="s">
        <v>5277</v>
      </c>
      <c r="D10713" s="2" t="s">
        <v>5277</v>
      </c>
      <c r="F10713" s="5">
        <v>2023</v>
      </c>
      <c r="G10713" s="5" t="s">
        <v>5397</v>
      </c>
      <c r="I10713" t="s">
        <v>5310</v>
      </c>
      <c r="J10713">
        <v>39</v>
      </c>
      <c r="K10713" t="s">
        <v>25</v>
      </c>
    </row>
    <row r="10714" spans="1:11" x14ac:dyDescent="0.25">
      <c r="A10714" s="3">
        <v>1289207</v>
      </c>
      <c r="B10714" s="4" t="s">
        <v>221</v>
      </c>
      <c r="C10714" s="2" t="s">
        <v>5277</v>
      </c>
      <c r="D10714" s="2" t="s">
        <v>5277</v>
      </c>
      <c r="F10714" s="5">
        <v>2023</v>
      </c>
      <c r="G10714" s="5" t="s">
        <v>5397</v>
      </c>
      <c r="I10714" t="s">
        <v>5310</v>
      </c>
      <c r="J10714">
        <v>22</v>
      </c>
      <c r="K10714" t="s">
        <v>25</v>
      </c>
    </row>
    <row r="10715" spans="1:11" x14ac:dyDescent="0.25">
      <c r="A10715" s="3">
        <v>1289208</v>
      </c>
      <c r="B10715" s="4" t="s">
        <v>133</v>
      </c>
      <c r="C10715" s="2" t="s">
        <v>5277</v>
      </c>
      <c r="D10715" s="2" t="s">
        <v>5277</v>
      </c>
      <c r="F10715" s="5">
        <v>2023</v>
      </c>
      <c r="G10715" s="5" t="s">
        <v>5397</v>
      </c>
      <c r="I10715" t="s">
        <v>5310</v>
      </c>
      <c r="J10715">
        <v>32</v>
      </c>
      <c r="K10715" t="s">
        <v>25</v>
      </c>
    </row>
    <row r="10716" spans="1:11" x14ac:dyDescent="0.25">
      <c r="A10716" s="3">
        <v>1289209</v>
      </c>
      <c r="B10716" s="4" t="s">
        <v>4355</v>
      </c>
      <c r="C10716" s="2" t="s">
        <v>5277</v>
      </c>
      <c r="D10716" s="2" t="s">
        <v>5277</v>
      </c>
      <c r="F10716" s="5">
        <v>2023</v>
      </c>
      <c r="G10716" s="5" t="s">
        <v>5397</v>
      </c>
      <c r="I10716" t="s">
        <v>5310</v>
      </c>
      <c r="J10716">
        <v>28</v>
      </c>
      <c r="K10716" t="s">
        <v>25</v>
      </c>
    </row>
    <row r="10717" spans="1:11" x14ac:dyDescent="0.25">
      <c r="A10717" s="3">
        <v>1289210</v>
      </c>
      <c r="B10717" s="4" t="s">
        <v>177</v>
      </c>
      <c r="C10717" s="2" t="s">
        <v>5277</v>
      </c>
      <c r="D10717" s="2" t="s">
        <v>5277</v>
      </c>
      <c r="F10717" s="5">
        <v>2023</v>
      </c>
      <c r="G10717" s="5" t="s">
        <v>5397</v>
      </c>
      <c r="I10717" t="s">
        <v>5310</v>
      </c>
      <c r="J10717">
        <v>22</v>
      </c>
      <c r="K10717" t="s">
        <v>25</v>
      </c>
    </row>
    <row r="10718" spans="1:11" x14ac:dyDescent="0.25">
      <c r="A10718" s="3">
        <v>1289211</v>
      </c>
      <c r="B10718" s="4" t="s">
        <v>153</v>
      </c>
      <c r="C10718" s="2" t="s">
        <v>5277</v>
      </c>
      <c r="D10718" s="2" t="s">
        <v>5277</v>
      </c>
      <c r="F10718" s="5">
        <v>2023</v>
      </c>
      <c r="G10718" s="5" t="s">
        <v>5397</v>
      </c>
      <c r="I10718" t="s">
        <v>5310</v>
      </c>
      <c r="J10718">
        <v>27</v>
      </c>
      <c r="K10718" t="s">
        <v>25</v>
      </c>
    </row>
    <row r="10719" spans="1:11" x14ac:dyDescent="0.25">
      <c r="A10719" s="3">
        <v>1289212</v>
      </c>
      <c r="B10719" s="4" t="s">
        <v>137</v>
      </c>
      <c r="C10719" s="2" t="s">
        <v>5277</v>
      </c>
      <c r="D10719" s="2" t="s">
        <v>5277</v>
      </c>
      <c r="F10719" s="5">
        <v>2023</v>
      </c>
      <c r="G10719" s="5" t="s">
        <v>5397</v>
      </c>
      <c r="I10719" t="s">
        <v>5310</v>
      </c>
      <c r="J10719">
        <v>25</v>
      </c>
      <c r="K10719" t="s">
        <v>25</v>
      </c>
    </row>
    <row r="10720" spans="1:11" x14ac:dyDescent="0.25">
      <c r="A10720" s="3">
        <v>1289213</v>
      </c>
      <c r="B10720" s="4" t="s">
        <v>1591</v>
      </c>
      <c r="C10720" s="2" t="s">
        <v>5277</v>
      </c>
      <c r="D10720" s="2" t="s">
        <v>5277</v>
      </c>
      <c r="F10720" s="5">
        <v>2023</v>
      </c>
      <c r="G10720" s="5" t="s">
        <v>5397</v>
      </c>
      <c r="I10720" t="s">
        <v>5310</v>
      </c>
      <c r="J10720">
        <v>19</v>
      </c>
      <c r="K10720" t="s">
        <v>25</v>
      </c>
    </row>
    <row r="10721" spans="1:11" x14ac:dyDescent="0.25">
      <c r="A10721" s="3">
        <v>1289214</v>
      </c>
      <c r="B10721" s="4" t="s">
        <v>1351</v>
      </c>
      <c r="C10721" s="2" t="s">
        <v>5277</v>
      </c>
      <c r="D10721" s="2" t="s">
        <v>5277</v>
      </c>
      <c r="F10721" s="5">
        <v>2023</v>
      </c>
      <c r="G10721" s="5" t="s">
        <v>5397</v>
      </c>
      <c r="I10721" t="s">
        <v>5310</v>
      </c>
      <c r="J10721">
        <v>22</v>
      </c>
      <c r="K10721" t="s">
        <v>25</v>
      </c>
    </row>
    <row r="10722" spans="1:11" x14ac:dyDescent="0.25">
      <c r="A10722" s="3">
        <v>1289215</v>
      </c>
      <c r="B10722" s="4" t="s">
        <v>166</v>
      </c>
      <c r="C10722" s="2" t="s">
        <v>5277</v>
      </c>
      <c r="D10722" s="2" t="s">
        <v>5277</v>
      </c>
      <c r="F10722" s="5">
        <v>2023</v>
      </c>
      <c r="G10722" s="5" t="s">
        <v>5397</v>
      </c>
      <c r="I10722" t="s">
        <v>5310</v>
      </c>
      <c r="J10722">
        <v>28</v>
      </c>
      <c r="K10722" t="s">
        <v>25</v>
      </c>
    </row>
    <row r="10723" spans="1:11" x14ac:dyDescent="0.25">
      <c r="A10723" s="3">
        <v>1289216</v>
      </c>
      <c r="B10723" s="4" t="s">
        <v>177</v>
      </c>
      <c r="C10723" s="2" t="s">
        <v>5277</v>
      </c>
      <c r="D10723" s="2" t="s">
        <v>5277</v>
      </c>
      <c r="F10723" s="5">
        <v>2023</v>
      </c>
      <c r="G10723" s="5" t="s">
        <v>5397</v>
      </c>
      <c r="I10723" t="s">
        <v>5310</v>
      </c>
      <c r="J10723">
        <v>30</v>
      </c>
      <c r="K10723" t="s">
        <v>25</v>
      </c>
    </row>
    <row r="10724" spans="1:11" x14ac:dyDescent="0.25">
      <c r="A10724" s="3">
        <v>1289217</v>
      </c>
      <c r="B10724" s="4" t="s">
        <v>177</v>
      </c>
      <c r="C10724" s="2" t="s">
        <v>5277</v>
      </c>
      <c r="D10724" s="2" t="s">
        <v>5277</v>
      </c>
      <c r="F10724" s="5">
        <v>2023</v>
      </c>
      <c r="G10724" s="5" t="s">
        <v>5397</v>
      </c>
      <c r="I10724" t="s">
        <v>5310</v>
      </c>
      <c r="J10724">
        <v>33</v>
      </c>
      <c r="K10724" t="s">
        <v>25</v>
      </c>
    </row>
    <row r="10725" spans="1:11" x14ac:dyDescent="0.25">
      <c r="A10725" s="3">
        <v>1289218</v>
      </c>
      <c r="B10725" s="4" t="s">
        <v>177</v>
      </c>
      <c r="C10725" s="2" t="s">
        <v>5277</v>
      </c>
      <c r="D10725" s="2" t="s">
        <v>5277</v>
      </c>
      <c r="F10725" s="5">
        <v>2023</v>
      </c>
      <c r="G10725" s="5" t="s">
        <v>5397</v>
      </c>
      <c r="I10725" t="s">
        <v>5310</v>
      </c>
      <c r="J10725">
        <v>27</v>
      </c>
      <c r="K10725" t="s">
        <v>25</v>
      </c>
    </row>
    <row r="10726" spans="1:11" x14ac:dyDescent="0.25">
      <c r="A10726" s="3">
        <v>1289219</v>
      </c>
      <c r="B10726" s="4" t="s">
        <v>177</v>
      </c>
      <c r="C10726" s="2" t="s">
        <v>5277</v>
      </c>
      <c r="D10726" s="2" t="s">
        <v>5277</v>
      </c>
      <c r="F10726" s="5">
        <v>2023</v>
      </c>
      <c r="G10726" s="5" t="s">
        <v>5397</v>
      </c>
      <c r="I10726" t="s">
        <v>5310</v>
      </c>
      <c r="J10726">
        <v>25</v>
      </c>
      <c r="K10726" t="s">
        <v>25</v>
      </c>
    </row>
    <row r="10727" spans="1:11" x14ac:dyDescent="0.25">
      <c r="A10727" s="3">
        <v>1289220</v>
      </c>
      <c r="B10727" s="4" t="s">
        <v>63</v>
      </c>
      <c r="C10727" s="2" t="s">
        <v>5277</v>
      </c>
      <c r="D10727" s="2" t="s">
        <v>5277</v>
      </c>
      <c r="F10727" s="5">
        <v>2023</v>
      </c>
      <c r="G10727" s="5" t="s">
        <v>5397</v>
      </c>
      <c r="I10727" t="s">
        <v>5310</v>
      </c>
      <c r="J10727">
        <v>36</v>
      </c>
      <c r="K10727" t="s">
        <v>25</v>
      </c>
    </row>
    <row r="10728" spans="1:11" x14ac:dyDescent="0.25">
      <c r="A10728" s="3">
        <v>1289221</v>
      </c>
      <c r="B10728" s="4" t="s">
        <v>241</v>
      </c>
      <c r="C10728" s="2" t="s">
        <v>5277</v>
      </c>
      <c r="D10728" s="2" t="s">
        <v>5277</v>
      </c>
      <c r="F10728" s="5">
        <v>2023</v>
      </c>
      <c r="G10728" s="5" t="s">
        <v>5397</v>
      </c>
      <c r="I10728" t="s">
        <v>5310</v>
      </c>
      <c r="J10728">
        <v>29</v>
      </c>
      <c r="K10728" t="s">
        <v>25</v>
      </c>
    </row>
    <row r="10729" spans="1:11" x14ac:dyDescent="0.25">
      <c r="A10729" s="3">
        <v>1289222</v>
      </c>
      <c r="B10729" s="4" t="s">
        <v>177</v>
      </c>
      <c r="C10729" s="2" t="s">
        <v>5277</v>
      </c>
      <c r="D10729" s="2" t="s">
        <v>5277</v>
      </c>
      <c r="F10729" s="5">
        <v>2023</v>
      </c>
      <c r="G10729" s="5" t="s">
        <v>5397</v>
      </c>
      <c r="I10729" t="s">
        <v>5310</v>
      </c>
      <c r="J10729">
        <v>31</v>
      </c>
      <c r="K10729" t="s">
        <v>25</v>
      </c>
    </row>
    <row r="10730" spans="1:11" x14ac:dyDescent="0.25">
      <c r="A10730" s="3">
        <v>1289223</v>
      </c>
      <c r="B10730" s="4" t="s">
        <v>177</v>
      </c>
      <c r="C10730" s="2" t="s">
        <v>5277</v>
      </c>
      <c r="D10730" s="2" t="s">
        <v>5277</v>
      </c>
      <c r="F10730" s="5">
        <v>2023</v>
      </c>
      <c r="G10730" s="5" t="s">
        <v>5397</v>
      </c>
      <c r="I10730" t="s">
        <v>5310</v>
      </c>
      <c r="J10730">
        <v>22</v>
      </c>
      <c r="K10730" t="s">
        <v>25</v>
      </c>
    </row>
    <row r="10731" spans="1:11" x14ac:dyDescent="0.25">
      <c r="A10731" s="3">
        <v>1289224</v>
      </c>
      <c r="B10731" s="4" t="s">
        <v>35</v>
      </c>
      <c r="C10731" s="2" t="s">
        <v>5277</v>
      </c>
      <c r="D10731" s="2" t="s">
        <v>5277</v>
      </c>
      <c r="F10731" s="5">
        <v>2023</v>
      </c>
      <c r="G10731" s="5" t="s">
        <v>5397</v>
      </c>
      <c r="I10731" t="s">
        <v>5310</v>
      </c>
      <c r="J10731">
        <v>45</v>
      </c>
      <c r="K10731" t="s">
        <v>25</v>
      </c>
    </row>
    <row r="10732" spans="1:11" x14ac:dyDescent="0.25">
      <c r="A10732" s="3">
        <v>1289225</v>
      </c>
      <c r="B10732" s="4" t="s">
        <v>133</v>
      </c>
      <c r="C10732" s="2" t="s">
        <v>5277</v>
      </c>
      <c r="D10732" s="2" t="s">
        <v>5277</v>
      </c>
      <c r="F10732" s="5">
        <v>2023</v>
      </c>
      <c r="G10732" s="5" t="s">
        <v>5397</v>
      </c>
      <c r="I10732" t="s">
        <v>5310</v>
      </c>
      <c r="J10732">
        <v>34</v>
      </c>
      <c r="K10732" t="s">
        <v>25</v>
      </c>
    </row>
    <row r="10733" spans="1:11" x14ac:dyDescent="0.25">
      <c r="A10733" s="3">
        <v>1289226</v>
      </c>
      <c r="B10733" s="4" t="s">
        <v>171</v>
      </c>
      <c r="C10733" s="2" t="s">
        <v>5277</v>
      </c>
      <c r="D10733" s="2" t="s">
        <v>5277</v>
      </c>
      <c r="F10733" s="5">
        <v>2023</v>
      </c>
      <c r="G10733" s="5" t="s">
        <v>5397</v>
      </c>
      <c r="I10733" t="s">
        <v>5310</v>
      </c>
      <c r="J10733">
        <v>27</v>
      </c>
      <c r="K10733" t="s">
        <v>25</v>
      </c>
    </row>
    <row r="10734" spans="1:11" x14ac:dyDescent="0.25">
      <c r="A10734" s="3">
        <v>1289227</v>
      </c>
      <c r="B10734" s="4" t="s">
        <v>337</v>
      </c>
      <c r="C10734" s="2" t="s">
        <v>5277</v>
      </c>
      <c r="D10734" s="2" t="s">
        <v>5277</v>
      </c>
      <c r="F10734" s="5">
        <v>2023</v>
      </c>
      <c r="G10734" s="5" t="s">
        <v>5397</v>
      </c>
      <c r="I10734" t="s">
        <v>5310</v>
      </c>
      <c r="J10734">
        <v>30</v>
      </c>
      <c r="K10734" t="s">
        <v>25</v>
      </c>
    </row>
    <row r="10735" spans="1:11" x14ac:dyDescent="0.25">
      <c r="A10735" s="3">
        <v>1289228</v>
      </c>
      <c r="B10735" s="4" t="s">
        <v>4356</v>
      </c>
      <c r="C10735" s="2" t="s">
        <v>5277</v>
      </c>
      <c r="D10735" s="2" t="s">
        <v>5277</v>
      </c>
      <c r="F10735" s="5">
        <v>2023</v>
      </c>
      <c r="G10735" s="5" t="s">
        <v>5397</v>
      </c>
      <c r="I10735" t="s">
        <v>5310</v>
      </c>
      <c r="J10735">
        <v>38</v>
      </c>
      <c r="K10735" t="s">
        <v>25</v>
      </c>
    </row>
    <row r="10736" spans="1:11" x14ac:dyDescent="0.25">
      <c r="A10736" s="3">
        <v>1289229</v>
      </c>
      <c r="B10736" s="4" t="s">
        <v>133</v>
      </c>
      <c r="C10736" s="2" t="s">
        <v>5277</v>
      </c>
      <c r="D10736" s="2" t="s">
        <v>5277</v>
      </c>
      <c r="F10736" s="5">
        <v>2023</v>
      </c>
      <c r="G10736" s="5" t="s">
        <v>5397</v>
      </c>
      <c r="I10736" t="s">
        <v>5310</v>
      </c>
      <c r="J10736">
        <v>35</v>
      </c>
      <c r="K10736" t="s">
        <v>25</v>
      </c>
    </row>
    <row r="10737" spans="1:11" x14ac:dyDescent="0.25">
      <c r="A10737" s="3">
        <v>1289230</v>
      </c>
      <c r="B10737" s="4" t="s">
        <v>179</v>
      </c>
      <c r="C10737" s="2" t="s">
        <v>5277</v>
      </c>
      <c r="D10737" s="2" t="s">
        <v>5277</v>
      </c>
      <c r="F10737" s="5">
        <v>2023</v>
      </c>
      <c r="G10737" s="5" t="s">
        <v>5397</v>
      </c>
      <c r="I10737" t="s">
        <v>5310</v>
      </c>
      <c r="J10737">
        <v>21</v>
      </c>
      <c r="K10737" t="s">
        <v>25</v>
      </c>
    </row>
    <row r="10738" spans="1:11" x14ac:dyDescent="0.25">
      <c r="A10738" s="3">
        <v>1289231</v>
      </c>
      <c r="B10738" s="4" t="s">
        <v>4315</v>
      </c>
      <c r="C10738" s="2" t="s">
        <v>5277</v>
      </c>
      <c r="D10738" s="2" t="s">
        <v>5277</v>
      </c>
      <c r="F10738" s="5">
        <v>2023</v>
      </c>
      <c r="G10738" s="5" t="s">
        <v>5397</v>
      </c>
      <c r="I10738" t="s">
        <v>5310</v>
      </c>
      <c r="J10738">
        <v>26</v>
      </c>
      <c r="K10738" t="s">
        <v>25</v>
      </c>
    </row>
    <row r="10739" spans="1:11" x14ac:dyDescent="0.25">
      <c r="A10739" s="3">
        <v>1289232</v>
      </c>
      <c r="B10739" s="4" t="s">
        <v>79</v>
      </c>
      <c r="C10739" s="2" t="s">
        <v>5277</v>
      </c>
      <c r="D10739" s="2" t="s">
        <v>5277</v>
      </c>
      <c r="F10739" s="5">
        <v>2023</v>
      </c>
      <c r="G10739" s="5" t="s">
        <v>5397</v>
      </c>
      <c r="I10739" t="s">
        <v>5310</v>
      </c>
      <c r="J10739">
        <v>27</v>
      </c>
      <c r="K10739" t="s">
        <v>25</v>
      </c>
    </row>
    <row r="10740" spans="1:11" x14ac:dyDescent="0.25">
      <c r="A10740" s="3">
        <v>1289233</v>
      </c>
      <c r="B10740" s="4" t="s">
        <v>241</v>
      </c>
      <c r="C10740" s="2" t="s">
        <v>5277</v>
      </c>
      <c r="D10740" s="2" t="s">
        <v>5277</v>
      </c>
      <c r="F10740" s="5">
        <v>2023</v>
      </c>
      <c r="G10740" s="5" t="s">
        <v>5397</v>
      </c>
      <c r="I10740" t="s">
        <v>5310</v>
      </c>
      <c r="J10740">
        <v>22</v>
      </c>
      <c r="K10740" t="s">
        <v>25</v>
      </c>
    </row>
    <row r="10741" spans="1:11" x14ac:dyDescent="0.25">
      <c r="A10741" s="3">
        <v>1289234</v>
      </c>
      <c r="B10741" s="4" t="s">
        <v>104</v>
      </c>
      <c r="C10741" s="2" t="s">
        <v>5277</v>
      </c>
      <c r="D10741" s="2" t="s">
        <v>5277</v>
      </c>
      <c r="F10741" s="5">
        <v>2023</v>
      </c>
      <c r="G10741" s="5" t="s">
        <v>5397</v>
      </c>
      <c r="I10741" t="s">
        <v>5310</v>
      </c>
      <c r="J10741">
        <v>22</v>
      </c>
      <c r="K10741" t="s">
        <v>25</v>
      </c>
    </row>
    <row r="10742" spans="1:11" x14ac:dyDescent="0.25">
      <c r="A10742" s="3">
        <v>1289235</v>
      </c>
      <c r="B10742" s="4" t="s">
        <v>177</v>
      </c>
      <c r="C10742" s="2" t="s">
        <v>5277</v>
      </c>
      <c r="D10742" s="2" t="s">
        <v>5277</v>
      </c>
      <c r="F10742" s="5">
        <v>2023</v>
      </c>
      <c r="G10742" s="5" t="s">
        <v>5397</v>
      </c>
      <c r="I10742" t="s">
        <v>5310</v>
      </c>
      <c r="J10742">
        <v>38</v>
      </c>
      <c r="K10742" t="s">
        <v>25</v>
      </c>
    </row>
    <row r="10743" spans="1:11" x14ac:dyDescent="0.25">
      <c r="A10743" s="3">
        <v>1289236</v>
      </c>
      <c r="B10743" s="4" t="s">
        <v>35</v>
      </c>
      <c r="C10743" s="2" t="s">
        <v>5277</v>
      </c>
      <c r="D10743" s="2" t="s">
        <v>5277</v>
      </c>
      <c r="F10743" s="5">
        <v>2023</v>
      </c>
      <c r="G10743" s="5" t="s">
        <v>5397</v>
      </c>
      <c r="I10743" t="s">
        <v>5310</v>
      </c>
      <c r="J10743">
        <v>30</v>
      </c>
      <c r="K10743" t="s">
        <v>25</v>
      </c>
    </row>
    <row r="10744" spans="1:11" x14ac:dyDescent="0.25">
      <c r="A10744" s="3">
        <v>1289237</v>
      </c>
      <c r="B10744" s="4" t="s">
        <v>337</v>
      </c>
      <c r="C10744" s="2" t="s">
        <v>5277</v>
      </c>
      <c r="D10744" s="2" t="s">
        <v>5277</v>
      </c>
      <c r="F10744" s="5">
        <v>2023</v>
      </c>
      <c r="G10744" s="5" t="s">
        <v>5397</v>
      </c>
      <c r="I10744" t="s">
        <v>5310</v>
      </c>
      <c r="J10744">
        <v>20</v>
      </c>
      <c r="K10744" t="s">
        <v>25</v>
      </c>
    </row>
    <row r="10745" spans="1:11" x14ac:dyDescent="0.25">
      <c r="A10745" s="3">
        <v>1289238</v>
      </c>
      <c r="B10745" s="4" t="s">
        <v>178</v>
      </c>
      <c r="C10745" s="2" t="s">
        <v>5277</v>
      </c>
      <c r="D10745" s="2" t="s">
        <v>5277</v>
      </c>
      <c r="F10745" s="5">
        <v>2023</v>
      </c>
      <c r="G10745" s="5" t="s">
        <v>5397</v>
      </c>
      <c r="I10745" t="s">
        <v>5310</v>
      </c>
      <c r="J10745">
        <v>22</v>
      </c>
      <c r="K10745" t="s">
        <v>25</v>
      </c>
    </row>
    <row r="10746" spans="1:11" x14ac:dyDescent="0.25">
      <c r="A10746" s="3">
        <v>1289239</v>
      </c>
      <c r="B10746" s="4" t="s">
        <v>264</v>
      </c>
      <c r="C10746" s="2" t="s">
        <v>5277</v>
      </c>
      <c r="D10746" s="2" t="s">
        <v>5277</v>
      </c>
      <c r="F10746" s="5">
        <v>2023</v>
      </c>
      <c r="G10746" s="5" t="s">
        <v>5397</v>
      </c>
      <c r="I10746" t="s">
        <v>5310</v>
      </c>
      <c r="J10746">
        <v>41</v>
      </c>
      <c r="K10746" t="s">
        <v>25</v>
      </c>
    </row>
    <row r="10747" spans="1:11" x14ac:dyDescent="0.25">
      <c r="A10747" s="3">
        <v>1289240</v>
      </c>
      <c r="B10747" s="4" t="s">
        <v>337</v>
      </c>
      <c r="C10747" s="2" t="s">
        <v>5277</v>
      </c>
      <c r="D10747" s="2" t="s">
        <v>5277</v>
      </c>
      <c r="F10747" s="5">
        <v>2023</v>
      </c>
      <c r="G10747" s="5" t="s">
        <v>5397</v>
      </c>
      <c r="I10747" t="s">
        <v>5310</v>
      </c>
      <c r="J10747">
        <v>21</v>
      </c>
      <c r="K10747" t="s">
        <v>25</v>
      </c>
    </row>
    <row r="10748" spans="1:11" x14ac:dyDescent="0.25">
      <c r="A10748" s="3">
        <v>1289241</v>
      </c>
      <c r="B10748" s="4" t="s">
        <v>244</v>
      </c>
      <c r="C10748" s="2" t="s">
        <v>5277</v>
      </c>
      <c r="D10748" s="2" t="s">
        <v>5277</v>
      </c>
      <c r="F10748" s="5">
        <v>2023</v>
      </c>
      <c r="G10748" s="5" t="s">
        <v>5397</v>
      </c>
      <c r="I10748" t="s">
        <v>5310</v>
      </c>
      <c r="J10748">
        <v>23</v>
      </c>
      <c r="K10748" t="s">
        <v>25</v>
      </c>
    </row>
    <row r="10749" spans="1:11" x14ac:dyDescent="0.25">
      <c r="A10749" s="3">
        <v>1289242</v>
      </c>
      <c r="B10749" s="4" t="s">
        <v>221</v>
      </c>
      <c r="C10749" s="2" t="s">
        <v>5277</v>
      </c>
      <c r="D10749" s="2" t="s">
        <v>5277</v>
      </c>
      <c r="F10749" s="5">
        <v>2023</v>
      </c>
      <c r="G10749" s="5" t="s">
        <v>5397</v>
      </c>
      <c r="I10749" t="s">
        <v>5310</v>
      </c>
      <c r="J10749">
        <v>32</v>
      </c>
      <c r="K10749" t="s">
        <v>25</v>
      </c>
    </row>
    <row r="10750" spans="1:11" x14ac:dyDescent="0.25">
      <c r="A10750" s="3">
        <v>1289243</v>
      </c>
      <c r="B10750" s="4" t="s">
        <v>286</v>
      </c>
      <c r="C10750" s="2" t="s">
        <v>5277</v>
      </c>
      <c r="D10750" s="2" t="s">
        <v>5277</v>
      </c>
      <c r="F10750" s="5">
        <v>2023</v>
      </c>
      <c r="G10750" s="5" t="s">
        <v>5397</v>
      </c>
      <c r="I10750" t="s">
        <v>5310</v>
      </c>
      <c r="J10750">
        <v>24</v>
      </c>
      <c r="K10750" t="s">
        <v>25</v>
      </c>
    </row>
    <row r="10751" spans="1:11" x14ac:dyDescent="0.25">
      <c r="A10751" s="3">
        <v>1289244</v>
      </c>
      <c r="B10751" s="4" t="s">
        <v>179</v>
      </c>
      <c r="C10751" s="2" t="s">
        <v>5277</v>
      </c>
      <c r="D10751" s="2" t="s">
        <v>5277</v>
      </c>
      <c r="F10751" s="5">
        <v>2023</v>
      </c>
      <c r="G10751" s="5" t="s">
        <v>5397</v>
      </c>
      <c r="I10751" t="s">
        <v>5310</v>
      </c>
      <c r="J10751">
        <v>38</v>
      </c>
      <c r="K10751" t="s">
        <v>25</v>
      </c>
    </row>
    <row r="10752" spans="1:11" x14ac:dyDescent="0.25">
      <c r="A10752" s="3">
        <v>1289245</v>
      </c>
      <c r="B10752" s="4" t="s">
        <v>35</v>
      </c>
      <c r="C10752" s="2" t="s">
        <v>5277</v>
      </c>
      <c r="D10752" s="2" t="s">
        <v>5277</v>
      </c>
      <c r="F10752" s="5">
        <v>2023</v>
      </c>
      <c r="G10752" s="5" t="s">
        <v>5397</v>
      </c>
      <c r="I10752" t="s">
        <v>5310</v>
      </c>
      <c r="J10752">
        <v>31</v>
      </c>
      <c r="K10752" t="s">
        <v>25</v>
      </c>
    </row>
    <row r="10753" spans="1:11" x14ac:dyDescent="0.25">
      <c r="A10753" s="3">
        <v>1289246</v>
      </c>
      <c r="B10753" s="4" t="s">
        <v>171</v>
      </c>
      <c r="C10753" s="2" t="s">
        <v>5277</v>
      </c>
      <c r="D10753" s="2" t="s">
        <v>5277</v>
      </c>
      <c r="F10753" s="5">
        <v>2023</v>
      </c>
      <c r="G10753" s="5" t="s">
        <v>5397</v>
      </c>
      <c r="I10753" t="s">
        <v>5310</v>
      </c>
      <c r="J10753">
        <v>30</v>
      </c>
      <c r="K10753" t="s">
        <v>25</v>
      </c>
    </row>
    <row r="10754" spans="1:11" x14ac:dyDescent="0.25">
      <c r="A10754" s="3">
        <v>1289247</v>
      </c>
      <c r="B10754" s="4" t="s">
        <v>1206</v>
      </c>
      <c r="C10754" s="2" t="s">
        <v>5277</v>
      </c>
      <c r="D10754" s="2" t="s">
        <v>5277</v>
      </c>
      <c r="F10754" s="5">
        <v>2023</v>
      </c>
      <c r="G10754" s="5" t="s">
        <v>5397</v>
      </c>
      <c r="I10754" t="s">
        <v>5310</v>
      </c>
      <c r="J10754">
        <v>21</v>
      </c>
      <c r="K10754" t="s">
        <v>25</v>
      </c>
    </row>
    <row r="10755" spans="1:11" x14ac:dyDescent="0.25">
      <c r="A10755" s="3">
        <v>1289248</v>
      </c>
      <c r="B10755" s="4" t="s">
        <v>171</v>
      </c>
      <c r="C10755" s="2" t="s">
        <v>5277</v>
      </c>
      <c r="D10755" s="2" t="s">
        <v>5277</v>
      </c>
      <c r="F10755" s="5">
        <v>2023</v>
      </c>
      <c r="G10755" s="5" t="s">
        <v>5397</v>
      </c>
      <c r="I10755" t="s">
        <v>5310</v>
      </c>
      <c r="J10755">
        <v>18</v>
      </c>
      <c r="K10755" t="s">
        <v>25</v>
      </c>
    </row>
    <row r="10756" spans="1:11" x14ac:dyDescent="0.25">
      <c r="A10756" s="3">
        <v>1289249</v>
      </c>
      <c r="B10756" s="4" t="s">
        <v>171</v>
      </c>
      <c r="C10756" s="2" t="s">
        <v>5277</v>
      </c>
      <c r="D10756" s="2" t="s">
        <v>5277</v>
      </c>
      <c r="F10756" s="5">
        <v>2023</v>
      </c>
      <c r="G10756" s="5" t="s">
        <v>5397</v>
      </c>
      <c r="I10756" t="s">
        <v>5310</v>
      </c>
      <c r="J10756">
        <v>25</v>
      </c>
      <c r="K10756" t="s">
        <v>25</v>
      </c>
    </row>
    <row r="10757" spans="1:11" x14ac:dyDescent="0.25">
      <c r="A10757" s="3">
        <v>1289250</v>
      </c>
      <c r="B10757" s="4" t="s">
        <v>2327</v>
      </c>
      <c r="C10757" s="2" t="s">
        <v>5277</v>
      </c>
      <c r="D10757" s="2" t="s">
        <v>5277</v>
      </c>
      <c r="F10757" s="5">
        <v>2023</v>
      </c>
      <c r="G10757" s="5" t="s">
        <v>5397</v>
      </c>
      <c r="I10757" t="s">
        <v>5310</v>
      </c>
      <c r="J10757">
        <v>38</v>
      </c>
      <c r="K10757" t="s">
        <v>25</v>
      </c>
    </row>
    <row r="10758" spans="1:11" x14ac:dyDescent="0.25">
      <c r="A10758" s="3">
        <v>1289251</v>
      </c>
      <c r="B10758" s="4" t="s">
        <v>2519</v>
      </c>
      <c r="C10758" s="2" t="s">
        <v>5277</v>
      </c>
      <c r="D10758" s="2" t="s">
        <v>5277</v>
      </c>
      <c r="F10758" s="5">
        <v>2023</v>
      </c>
      <c r="G10758" s="5" t="s">
        <v>5397</v>
      </c>
      <c r="I10758" t="s">
        <v>5310</v>
      </c>
      <c r="J10758">
        <v>27</v>
      </c>
      <c r="K10758" t="s">
        <v>25</v>
      </c>
    </row>
    <row r="10759" spans="1:11" x14ac:dyDescent="0.25">
      <c r="A10759" s="3">
        <v>1289252</v>
      </c>
      <c r="B10759" s="4" t="s">
        <v>179</v>
      </c>
      <c r="C10759" s="2" t="s">
        <v>5277</v>
      </c>
      <c r="D10759" s="2" t="s">
        <v>5277</v>
      </c>
      <c r="F10759" s="5">
        <v>2023</v>
      </c>
      <c r="G10759" s="5" t="s">
        <v>5397</v>
      </c>
      <c r="I10759" t="s">
        <v>5310</v>
      </c>
      <c r="J10759">
        <v>31</v>
      </c>
      <c r="K10759" t="s">
        <v>25</v>
      </c>
    </row>
    <row r="10760" spans="1:11" x14ac:dyDescent="0.25">
      <c r="A10760" s="3">
        <v>1289253</v>
      </c>
      <c r="B10760" s="4" t="s">
        <v>1043</v>
      </c>
      <c r="C10760" s="2" t="s">
        <v>5277</v>
      </c>
      <c r="D10760" s="2" t="s">
        <v>5277</v>
      </c>
      <c r="F10760" s="5">
        <v>2023</v>
      </c>
      <c r="G10760" s="5" t="s">
        <v>5397</v>
      </c>
      <c r="I10760" t="s">
        <v>5310</v>
      </c>
      <c r="J10760">
        <v>34</v>
      </c>
      <c r="K10760" t="s">
        <v>25</v>
      </c>
    </row>
    <row r="10761" spans="1:11" x14ac:dyDescent="0.25">
      <c r="A10761" s="3">
        <v>1289254</v>
      </c>
      <c r="B10761" s="4" t="s">
        <v>150</v>
      </c>
      <c r="C10761" s="2" t="s">
        <v>5277</v>
      </c>
      <c r="D10761" s="2" t="s">
        <v>5277</v>
      </c>
      <c r="F10761" s="5">
        <v>2023</v>
      </c>
      <c r="G10761" s="5" t="s">
        <v>5397</v>
      </c>
      <c r="I10761" t="s">
        <v>5310</v>
      </c>
      <c r="J10761">
        <v>29</v>
      </c>
      <c r="K10761" t="s">
        <v>25</v>
      </c>
    </row>
    <row r="10762" spans="1:11" x14ac:dyDescent="0.25">
      <c r="A10762" s="3">
        <v>1289255</v>
      </c>
      <c r="B10762" s="4" t="s">
        <v>96</v>
      </c>
      <c r="C10762" s="2" t="s">
        <v>5277</v>
      </c>
      <c r="D10762" s="2" t="s">
        <v>5277</v>
      </c>
      <c r="F10762" s="5">
        <v>2023</v>
      </c>
      <c r="G10762" s="5" t="s">
        <v>5397</v>
      </c>
      <c r="I10762" t="s">
        <v>5310</v>
      </c>
      <c r="J10762">
        <v>30</v>
      </c>
      <c r="K10762" t="s">
        <v>25</v>
      </c>
    </row>
    <row r="10763" spans="1:11" x14ac:dyDescent="0.25">
      <c r="A10763" s="3">
        <v>1289256</v>
      </c>
      <c r="B10763" s="4" t="s">
        <v>35</v>
      </c>
      <c r="C10763" s="2" t="s">
        <v>5277</v>
      </c>
      <c r="D10763" s="2" t="s">
        <v>5277</v>
      </c>
      <c r="F10763" s="5">
        <v>2023</v>
      </c>
      <c r="G10763" s="5" t="s">
        <v>5397</v>
      </c>
      <c r="I10763" t="s">
        <v>5310</v>
      </c>
      <c r="J10763">
        <v>38</v>
      </c>
      <c r="K10763" t="s">
        <v>25</v>
      </c>
    </row>
    <row r="10764" spans="1:11" x14ac:dyDescent="0.25">
      <c r="A10764" s="3">
        <v>1289257</v>
      </c>
      <c r="B10764" s="4" t="s">
        <v>179</v>
      </c>
      <c r="C10764" s="2" t="s">
        <v>5277</v>
      </c>
      <c r="D10764" s="2" t="s">
        <v>5277</v>
      </c>
      <c r="F10764" s="5">
        <v>2023</v>
      </c>
      <c r="G10764" s="5" t="s">
        <v>5397</v>
      </c>
      <c r="I10764" t="s">
        <v>5310</v>
      </c>
      <c r="J10764">
        <v>42</v>
      </c>
      <c r="K10764" t="s">
        <v>25</v>
      </c>
    </row>
    <row r="10765" spans="1:11" x14ac:dyDescent="0.25">
      <c r="A10765" s="3">
        <v>1289258</v>
      </c>
      <c r="B10765" s="4" t="s">
        <v>185</v>
      </c>
      <c r="C10765" s="2" t="s">
        <v>5277</v>
      </c>
      <c r="D10765" s="2" t="s">
        <v>5277</v>
      </c>
      <c r="F10765" s="5">
        <v>2023</v>
      </c>
      <c r="G10765" s="5" t="s">
        <v>5397</v>
      </c>
      <c r="I10765" t="s">
        <v>5310</v>
      </c>
      <c r="J10765">
        <v>27</v>
      </c>
      <c r="K10765" t="s">
        <v>25</v>
      </c>
    </row>
    <row r="10766" spans="1:11" x14ac:dyDescent="0.25">
      <c r="A10766" s="3">
        <v>1289259</v>
      </c>
      <c r="B10766" s="4" t="s">
        <v>221</v>
      </c>
      <c r="C10766" s="2" t="s">
        <v>5277</v>
      </c>
      <c r="D10766" s="2" t="s">
        <v>5277</v>
      </c>
      <c r="F10766" s="5">
        <v>2023</v>
      </c>
      <c r="G10766" s="5" t="s">
        <v>5397</v>
      </c>
      <c r="I10766" t="s">
        <v>5310</v>
      </c>
      <c r="J10766">
        <v>26</v>
      </c>
      <c r="K10766" t="s">
        <v>25</v>
      </c>
    </row>
    <row r="10767" spans="1:11" x14ac:dyDescent="0.25">
      <c r="A10767" s="3">
        <v>1289260</v>
      </c>
      <c r="B10767" s="4" t="s">
        <v>122</v>
      </c>
      <c r="C10767" s="2" t="s">
        <v>5277</v>
      </c>
      <c r="D10767" s="2" t="s">
        <v>5277</v>
      </c>
      <c r="F10767" s="5">
        <v>2023</v>
      </c>
      <c r="G10767" s="5" t="s">
        <v>5397</v>
      </c>
      <c r="I10767" t="s">
        <v>5310</v>
      </c>
      <c r="J10767">
        <v>25</v>
      </c>
      <c r="K10767" t="s">
        <v>25</v>
      </c>
    </row>
    <row r="10768" spans="1:11" x14ac:dyDescent="0.25">
      <c r="A10768" s="3">
        <v>1289261</v>
      </c>
      <c r="B10768" s="4" t="s">
        <v>286</v>
      </c>
      <c r="C10768" s="2" t="s">
        <v>5277</v>
      </c>
      <c r="D10768" s="2" t="s">
        <v>5277</v>
      </c>
      <c r="F10768" s="5">
        <v>2023</v>
      </c>
      <c r="G10768" s="5" t="s">
        <v>5397</v>
      </c>
      <c r="I10768" t="s">
        <v>5310</v>
      </c>
      <c r="J10768">
        <v>30</v>
      </c>
      <c r="K10768" t="s">
        <v>25</v>
      </c>
    </row>
    <row r="10769" spans="1:11" x14ac:dyDescent="0.25">
      <c r="A10769" s="3">
        <v>1289262</v>
      </c>
      <c r="B10769" s="4" t="s">
        <v>35</v>
      </c>
      <c r="C10769" s="2" t="s">
        <v>5277</v>
      </c>
      <c r="D10769" s="2" t="s">
        <v>5277</v>
      </c>
      <c r="F10769" s="5">
        <v>2023</v>
      </c>
      <c r="G10769" s="5" t="s">
        <v>5397</v>
      </c>
      <c r="I10769" t="s">
        <v>5310</v>
      </c>
      <c r="J10769">
        <v>19</v>
      </c>
      <c r="K10769" t="s">
        <v>25</v>
      </c>
    </row>
    <row r="10770" spans="1:11" x14ac:dyDescent="0.25">
      <c r="A10770" s="3">
        <v>1289263</v>
      </c>
      <c r="B10770" s="4" t="s">
        <v>221</v>
      </c>
      <c r="C10770" s="2" t="s">
        <v>5277</v>
      </c>
      <c r="D10770" s="2" t="s">
        <v>5277</v>
      </c>
      <c r="F10770" s="5">
        <v>2023</v>
      </c>
      <c r="G10770" s="5" t="s">
        <v>5397</v>
      </c>
      <c r="I10770" t="s">
        <v>5310</v>
      </c>
      <c r="J10770">
        <v>33</v>
      </c>
      <c r="K10770" t="s">
        <v>25</v>
      </c>
    </row>
    <row r="10771" spans="1:11" x14ac:dyDescent="0.25">
      <c r="A10771" s="3">
        <v>1289264</v>
      </c>
      <c r="B10771" s="4" t="s">
        <v>542</v>
      </c>
      <c r="C10771" s="2" t="s">
        <v>5277</v>
      </c>
      <c r="D10771" s="2" t="s">
        <v>5277</v>
      </c>
      <c r="F10771" s="5">
        <v>2023</v>
      </c>
      <c r="G10771" s="5" t="s">
        <v>5397</v>
      </c>
      <c r="I10771" t="s">
        <v>5310</v>
      </c>
      <c r="J10771">
        <v>27</v>
      </c>
      <c r="K10771" t="s">
        <v>25</v>
      </c>
    </row>
    <row r="10772" spans="1:11" x14ac:dyDescent="0.25">
      <c r="A10772" s="3">
        <v>1289265</v>
      </c>
      <c r="B10772" s="4" t="s">
        <v>228</v>
      </c>
      <c r="C10772" s="2" t="s">
        <v>5277</v>
      </c>
      <c r="D10772" s="2" t="s">
        <v>5277</v>
      </c>
      <c r="F10772" s="5">
        <v>2023</v>
      </c>
      <c r="G10772" s="5" t="s">
        <v>5397</v>
      </c>
      <c r="I10772" t="s">
        <v>5310</v>
      </c>
      <c r="J10772">
        <v>22</v>
      </c>
      <c r="K10772" t="s">
        <v>25</v>
      </c>
    </row>
    <row r="10773" spans="1:11" x14ac:dyDescent="0.25">
      <c r="A10773" s="3">
        <v>1289266</v>
      </c>
      <c r="B10773" s="4" t="s">
        <v>171</v>
      </c>
      <c r="C10773" s="2" t="s">
        <v>5277</v>
      </c>
      <c r="D10773" s="2" t="s">
        <v>5277</v>
      </c>
      <c r="F10773" s="5">
        <v>2023</v>
      </c>
      <c r="G10773" s="5" t="s">
        <v>5397</v>
      </c>
      <c r="I10773" t="s">
        <v>5310</v>
      </c>
      <c r="J10773">
        <v>17</v>
      </c>
      <c r="K10773" t="s">
        <v>25</v>
      </c>
    </row>
    <row r="10774" spans="1:11" x14ac:dyDescent="0.25">
      <c r="A10774" s="3">
        <v>1289267</v>
      </c>
      <c r="B10774" s="4" t="s">
        <v>179</v>
      </c>
      <c r="C10774" s="2" t="s">
        <v>5277</v>
      </c>
      <c r="D10774" s="2" t="s">
        <v>5277</v>
      </c>
      <c r="F10774" s="5">
        <v>2023</v>
      </c>
      <c r="G10774" s="5" t="s">
        <v>5397</v>
      </c>
      <c r="I10774" t="s">
        <v>5310</v>
      </c>
      <c r="J10774">
        <v>33</v>
      </c>
      <c r="K10774" t="s">
        <v>25</v>
      </c>
    </row>
    <row r="10775" spans="1:11" x14ac:dyDescent="0.25">
      <c r="A10775" s="3">
        <v>1289268</v>
      </c>
      <c r="B10775" s="4" t="s">
        <v>87</v>
      </c>
      <c r="C10775" s="2" t="s">
        <v>5277</v>
      </c>
      <c r="D10775" s="2" t="s">
        <v>5277</v>
      </c>
      <c r="F10775" s="5">
        <v>2023</v>
      </c>
      <c r="G10775" s="5" t="s">
        <v>5397</v>
      </c>
      <c r="I10775" t="s">
        <v>5310</v>
      </c>
      <c r="J10775">
        <v>32</v>
      </c>
      <c r="K10775" t="s">
        <v>25</v>
      </c>
    </row>
    <row r="10776" spans="1:11" x14ac:dyDescent="0.25">
      <c r="A10776" s="3">
        <v>1289269</v>
      </c>
      <c r="B10776" s="4" t="s">
        <v>150</v>
      </c>
      <c r="C10776" s="2" t="s">
        <v>5277</v>
      </c>
      <c r="D10776" s="2" t="s">
        <v>5277</v>
      </c>
      <c r="F10776" s="5">
        <v>2023</v>
      </c>
      <c r="G10776" s="5" t="s">
        <v>5397</v>
      </c>
      <c r="I10776" t="s">
        <v>5310</v>
      </c>
      <c r="J10776">
        <v>40</v>
      </c>
      <c r="K10776" t="s">
        <v>25</v>
      </c>
    </row>
    <row r="10777" spans="1:11" x14ac:dyDescent="0.25">
      <c r="A10777" s="3">
        <v>1289270</v>
      </c>
      <c r="B10777" s="4" t="s">
        <v>599</v>
      </c>
      <c r="C10777" s="2" t="s">
        <v>5277</v>
      </c>
      <c r="D10777" s="2" t="s">
        <v>5277</v>
      </c>
      <c r="F10777" s="5">
        <v>2023</v>
      </c>
      <c r="G10777" s="5" t="s">
        <v>5397</v>
      </c>
      <c r="I10777" t="s">
        <v>5310</v>
      </c>
      <c r="J10777">
        <v>27</v>
      </c>
      <c r="K10777" t="s">
        <v>25</v>
      </c>
    </row>
    <row r="10778" spans="1:11" x14ac:dyDescent="0.25">
      <c r="A10778" s="3">
        <v>1289271</v>
      </c>
      <c r="B10778" s="4" t="s">
        <v>177</v>
      </c>
      <c r="C10778" s="2" t="s">
        <v>5277</v>
      </c>
      <c r="D10778" s="2" t="s">
        <v>5277</v>
      </c>
      <c r="F10778" s="5">
        <v>2023</v>
      </c>
      <c r="G10778" s="5" t="s">
        <v>5397</v>
      </c>
      <c r="I10778" t="s">
        <v>5310</v>
      </c>
      <c r="J10778">
        <v>39</v>
      </c>
      <c r="K10778" t="s">
        <v>25</v>
      </c>
    </row>
    <row r="10779" spans="1:11" x14ac:dyDescent="0.25">
      <c r="A10779" s="3">
        <v>1289272</v>
      </c>
      <c r="B10779" s="4" t="s">
        <v>152</v>
      </c>
      <c r="C10779" s="2" t="s">
        <v>5277</v>
      </c>
      <c r="D10779" s="2" t="s">
        <v>5277</v>
      </c>
      <c r="F10779" s="5">
        <v>2023</v>
      </c>
      <c r="G10779" s="5" t="s">
        <v>5397</v>
      </c>
      <c r="I10779" t="s">
        <v>5310</v>
      </c>
      <c r="J10779">
        <v>29</v>
      </c>
      <c r="K10779" t="s">
        <v>25</v>
      </c>
    </row>
    <row r="10780" spans="1:11" x14ac:dyDescent="0.25">
      <c r="A10780" s="3">
        <v>1289273</v>
      </c>
      <c r="B10780" s="4" t="s">
        <v>35</v>
      </c>
      <c r="C10780" s="2" t="s">
        <v>5277</v>
      </c>
      <c r="D10780" s="2" t="s">
        <v>5277</v>
      </c>
      <c r="F10780" s="5">
        <v>2023</v>
      </c>
      <c r="G10780" s="5" t="s">
        <v>5397</v>
      </c>
      <c r="I10780" t="s">
        <v>5310</v>
      </c>
      <c r="J10780">
        <v>22</v>
      </c>
      <c r="K10780" t="s">
        <v>25</v>
      </c>
    </row>
    <row r="10781" spans="1:11" x14ac:dyDescent="0.25">
      <c r="A10781" s="3">
        <v>1289274</v>
      </c>
      <c r="B10781" s="4" t="s">
        <v>35</v>
      </c>
      <c r="C10781" s="2" t="s">
        <v>5277</v>
      </c>
      <c r="D10781" s="2" t="s">
        <v>5277</v>
      </c>
      <c r="F10781" s="5">
        <v>2023</v>
      </c>
      <c r="G10781" s="5" t="s">
        <v>5397</v>
      </c>
      <c r="I10781" t="s">
        <v>5310</v>
      </c>
      <c r="J10781">
        <v>32</v>
      </c>
      <c r="K10781" t="s">
        <v>25</v>
      </c>
    </row>
    <row r="10782" spans="1:11" x14ac:dyDescent="0.25">
      <c r="A10782" s="3">
        <v>1289275</v>
      </c>
      <c r="B10782" s="4" t="s">
        <v>179</v>
      </c>
      <c r="C10782" s="2" t="s">
        <v>5277</v>
      </c>
      <c r="D10782" s="2" t="s">
        <v>5277</v>
      </c>
      <c r="F10782" s="5">
        <v>2023</v>
      </c>
      <c r="G10782" s="5" t="s">
        <v>5397</v>
      </c>
      <c r="I10782" t="s">
        <v>5310</v>
      </c>
      <c r="J10782">
        <v>34</v>
      </c>
      <c r="K10782" t="s">
        <v>25</v>
      </c>
    </row>
    <row r="10783" spans="1:11" x14ac:dyDescent="0.25">
      <c r="A10783" s="3">
        <v>1289276</v>
      </c>
      <c r="B10783" s="4" t="s">
        <v>244</v>
      </c>
      <c r="C10783" s="2" t="s">
        <v>5277</v>
      </c>
      <c r="D10783" s="2" t="s">
        <v>5277</v>
      </c>
      <c r="F10783" s="5">
        <v>2023</v>
      </c>
      <c r="G10783" s="5" t="s">
        <v>5397</v>
      </c>
      <c r="I10783" t="s">
        <v>5310</v>
      </c>
      <c r="J10783">
        <v>31</v>
      </c>
      <c r="K10783" t="s">
        <v>25</v>
      </c>
    </row>
    <row r="10784" spans="1:11" x14ac:dyDescent="0.25">
      <c r="A10784" s="3">
        <v>1289277</v>
      </c>
      <c r="B10784" s="4" t="s">
        <v>4357</v>
      </c>
      <c r="C10784" s="2" t="s">
        <v>5277</v>
      </c>
      <c r="D10784" s="2" t="s">
        <v>5277</v>
      </c>
      <c r="F10784" s="5">
        <v>2023</v>
      </c>
      <c r="G10784" s="5" t="s">
        <v>5397</v>
      </c>
      <c r="I10784" t="s">
        <v>5310</v>
      </c>
      <c r="J10784">
        <v>28</v>
      </c>
      <c r="K10784" t="s">
        <v>25</v>
      </c>
    </row>
    <row r="10785" spans="1:11" x14ac:dyDescent="0.25">
      <c r="A10785" s="3">
        <v>1289278</v>
      </c>
      <c r="B10785" s="4" t="s">
        <v>165</v>
      </c>
      <c r="C10785" s="2" t="s">
        <v>5277</v>
      </c>
      <c r="D10785" s="2" t="s">
        <v>5277</v>
      </c>
      <c r="F10785" s="5">
        <v>2023</v>
      </c>
      <c r="G10785" s="5" t="s">
        <v>5397</v>
      </c>
      <c r="I10785" t="s">
        <v>5310</v>
      </c>
      <c r="J10785">
        <v>21</v>
      </c>
      <c r="K10785" t="s">
        <v>25</v>
      </c>
    </row>
    <row r="10786" spans="1:11" x14ac:dyDescent="0.25">
      <c r="A10786" s="3">
        <v>1289279</v>
      </c>
      <c r="B10786" s="4" t="s">
        <v>177</v>
      </c>
      <c r="C10786" s="2" t="s">
        <v>5277</v>
      </c>
      <c r="D10786" s="2" t="s">
        <v>5277</v>
      </c>
      <c r="F10786" s="5">
        <v>2023</v>
      </c>
      <c r="G10786" s="5" t="s">
        <v>5397</v>
      </c>
      <c r="I10786" t="s">
        <v>5310</v>
      </c>
      <c r="J10786">
        <v>19</v>
      </c>
      <c r="K10786" t="s">
        <v>25</v>
      </c>
    </row>
    <row r="10787" spans="1:11" x14ac:dyDescent="0.25">
      <c r="A10787" s="3">
        <v>1289280</v>
      </c>
      <c r="B10787" s="4" t="s">
        <v>295</v>
      </c>
      <c r="C10787" s="2" t="s">
        <v>5277</v>
      </c>
      <c r="D10787" s="2" t="s">
        <v>5277</v>
      </c>
      <c r="F10787" s="5">
        <v>2023</v>
      </c>
      <c r="G10787" s="5" t="s">
        <v>5397</v>
      </c>
      <c r="I10787" t="s">
        <v>5310</v>
      </c>
      <c r="J10787">
        <v>19</v>
      </c>
      <c r="K10787" t="s">
        <v>25</v>
      </c>
    </row>
    <row r="10788" spans="1:11" x14ac:dyDescent="0.25">
      <c r="A10788" s="3">
        <v>1289281</v>
      </c>
      <c r="B10788" s="4" t="s">
        <v>35</v>
      </c>
      <c r="C10788" s="2" t="s">
        <v>5277</v>
      </c>
      <c r="D10788" s="2" t="s">
        <v>5277</v>
      </c>
      <c r="F10788" s="5">
        <v>2023</v>
      </c>
      <c r="G10788" s="5" t="s">
        <v>5397</v>
      </c>
      <c r="I10788" t="s">
        <v>5310</v>
      </c>
      <c r="J10788">
        <v>23</v>
      </c>
      <c r="K10788" t="s">
        <v>25</v>
      </c>
    </row>
    <row r="10789" spans="1:11" x14ac:dyDescent="0.25">
      <c r="A10789" s="3">
        <v>1289282</v>
      </c>
      <c r="B10789" s="4" t="s">
        <v>150</v>
      </c>
      <c r="C10789" s="2" t="s">
        <v>5277</v>
      </c>
      <c r="D10789" s="2" t="s">
        <v>5277</v>
      </c>
      <c r="F10789" s="5">
        <v>2023</v>
      </c>
      <c r="G10789" s="5" t="s">
        <v>5397</v>
      </c>
      <c r="I10789" t="s">
        <v>5310</v>
      </c>
      <c r="J10789">
        <v>27</v>
      </c>
      <c r="K10789" t="s">
        <v>25</v>
      </c>
    </row>
    <row r="10790" spans="1:11" x14ac:dyDescent="0.25">
      <c r="A10790" s="3">
        <v>1289283</v>
      </c>
      <c r="B10790" s="4" t="s">
        <v>35</v>
      </c>
      <c r="C10790" s="2" t="s">
        <v>5277</v>
      </c>
      <c r="D10790" s="2" t="s">
        <v>5277</v>
      </c>
      <c r="F10790" s="5">
        <v>2023</v>
      </c>
      <c r="G10790" s="5" t="s">
        <v>5397</v>
      </c>
      <c r="I10790" t="s">
        <v>5310</v>
      </c>
      <c r="J10790">
        <v>23</v>
      </c>
      <c r="K10790" t="s">
        <v>25</v>
      </c>
    </row>
    <row r="10791" spans="1:11" x14ac:dyDescent="0.25">
      <c r="A10791" s="3">
        <v>1289284</v>
      </c>
      <c r="B10791" s="4" t="s">
        <v>171</v>
      </c>
      <c r="C10791" s="2" t="s">
        <v>5277</v>
      </c>
      <c r="D10791" s="2" t="s">
        <v>5277</v>
      </c>
      <c r="F10791" s="5">
        <v>2023</v>
      </c>
      <c r="G10791" s="5" t="s">
        <v>5397</v>
      </c>
      <c r="I10791" t="s">
        <v>5310</v>
      </c>
      <c r="J10791">
        <v>31</v>
      </c>
      <c r="K10791" t="s">
        <v>25</v>
      </c>
    </row>
    <row r="10792" spans="1:11" x14ac:dyDescent="0.25">
      <c r="A10792" s="3">
        <v>1289285</v>
      </c>
      <c r="B10792" s="4" t="s">
        <v>241</v>
      </c>
      <c r="C10792" s="2" t="s">
        <v>5277</v>
      </c>
      <c r="D10792" s="2" t="s">
        <v>5277</v>
      </c>
      <c r="F10792" s="5">
        <v>2023</v>
      </c>
      <c r="G10792" s="5" t="s">
        <v>5397</v>
      </c>
      <c r="I10792" t="s">
        <v>5310</v>
      </c>
      <c r="J10792">
        <v>43</v>
      </c>
      <c r="K10792" t="s">
        <v>25</v>
      </c>
    </row>
    <row r="10793" spans="1:11" x14ac:dyDescent="0.25">
      <c r="A10793" s="3">
        <v>1289286</v>
      </c>
      <c r="B10793" s="4" t="s">
        <v>221</v>
      </c>
      <c r="C10793" s="2" t="s">
        <v>5277</v>
      </c>
      <c r="D10793" s="2" t="s">
        <v>5277</v>
      </c>
      <c r="F10793" s="5">
        <v>2023</v>
      </c>
      <c r="G10793" s="5" t="s">
        <v>5397</v>
      </c>
      <c r="I10793" t="s">
        <v>5310</v>
      </c>
      <c r="J10793">
        <v>31</v>
      </c>
      <c r="K10793" t="s">
        <v>25</v>
      </c>
    </row>
    <row r="10794" spans="1:11" x14ac:dyDescent="0.25">
      <c r="A10794" s="3">
        <v>1289287</v>
      </c>
      <c r="B10794" s="4" t="s">
        <v>58</v>
      </c>
      <c r="C10794" s="2" t="s">
        <v>5277</v>
      </c>
      <c r="D10794" s="2" t="s">
        <v>5277</v>
      </c>
      <c r="F10794" s="5">
        <v>2023</v>
      </c>
      <c r="G10794" s="5" t="s">
        <v>5397</v>
      </c>
      <c r="I10794" t="s">
        <v>5310</v>
      </c>
      <c r="J10794">
        <v>35</v>
      </c>
      <c r="K10794" t="s">
        <v>25</v>
      </c>
    </row>
    <row r="10795" spans="1:11" x14ac:dyDescent="0.25">
      <c r="A10795" s="3">
        <v>1289288</v>
      </c>
      <c r="B10795" s="4" t="s">
        <v>4358</v>
      </c>
      <c r="C10795" s="2" t="s">
        <v>5277</v>
      </c>
      <c r="D10795" s="2" t="s">
        <v>5277</v>
      </c>
      <c r="F10795" s="5">
        <v>2023</v>
      </c>
      <c r="G10795" s="5" t="s">
        <v>5397</v>
      </c>
      <c r="I10795" t="s">
        <v>5310</v>
      </c>
      <c r="J10795">
        <v>27</v>
      </c>
      <c r="K10795" t="s">
        <v>25</v>
      </c>
    </row>
    <row r="10796" spans="1:11" x14ac:dyDescent="0.25">
      <c r="A10796" s="3">
        <v>1289289</v>
      </c>
      <c r="B10796" s="4" t="s">
        <v>166</v>
      </c>
      <c r="C10796" s="2" t="s">
        <v>5277</v>
      </c>
      <c r="D10796" s="2" t="s">
        <v>5277</v>
      </c>
      <c r="F10796" s="5">
        <v>2023</v>
      </c>
      <c r="G10796" s="5" t="s">
        <v>5397</v>
      </c>
      <c r="I10796" t="s">
        <v>5310</v>
      </c>
      <c r="J10796">
        <v>18</v>
      </c>
      <c r="K10796" t="s">
        <v>25</v>
      </c>
    </row>
    <row r="10797" spans="1:11" x14ac:dyDescent="0.25">
      <c r="A10797" s="3">
        <v>1289290</v>
      </c>
      <c r="B10797" s="4" t="s">
        <v>133</v>
      </c>
      <c r="C10797" s="2" t="s">
        <v>5277</v>
      </c>
      <c r="D10797" s="2" t="s">
        <v>5277</v>
      </c>
      <c r="F10797" s="5">
        <v>2023</v>
      </c>
      <c r="G10797" s="5" t="s">
        <v>5397</v>
      </c>
      <c r="I10797" t="s">
        <v>5310</v>
      </c>
      <c r="J10797">
        <v>32</v>
      </c>
      <c r="K10797" t="s">
        <v>25</v>
      </c>
    </row>
    <row r="10798" spans="1:11" x14ac:dyDescent="0.25">
      <c r="A10798" s="3">
        <v>1289291</v>
      </c>
      <c r="B10798" s="4" t="s">
        <v>241</v>
      </c>
      <c r="C10798" s="2" t="s">
        <v>5277</v>
      </c>
      <c r="D10798" s="2" t="s">
        <v>5277</v>
      </c>
      <c r="F10798" s="5">
        <v>2023</v>
      </c>
      <c r="G10798" s="5" t="s">
        <v>5397</v>
      </c>
      <c r="I10798" t="s">
        <v>5310</v>
      </c>
      <c r="J10798">
        <v>30</v>
      </c>
      <c r="K10798" t="s">
        <v>25</v>
      </c>
    </row>
    <row r="10799" spans="1:11" x14ac:dyDescent="0.25">
      <c r="A10799" s="3">
        <v>1289292</v>
      </c>
      <c r="B10799" s="4" t="s">
        <v>179</v>
      </c>
      <c r="C10799" s="2" t="s">
        <v>5277</v>
      </c>
      <c r="D10799" s="2" t="s">
        <v>5277</v>
      </c>
      <c r="F10799" s="5">
        <v>2023</v>
      </c>
      <c r="G10799" s="5" t="s">
        <v>5397</v>
      </c>
      <c r="I10799" t="s">
        <v>5310</v>
      </c>
      <c r="J10799">
        <v>35</v>
      </c>
      <c r="K10799" t="s">
        <v>25</v>
      </c>
    </row>
    <row r="10800" spans="1:11" x14ac:dyDescent="0.25">
      <c r="A10800" s="3">
        <v>1289293</v>
      </c>
      <c r="B10800" s="4" t="s">
        <v>186</v>
      </c>
      <c r="C10800" s="2" t="s">
        <v>5277</v>
      </c>
      <c r="D10800" s="2" t="s">
        <v>5277</v>
      </c>
      <c r="F10800" s="5">
        <v>2023</v>
      </c>
      <c r="G10800" s="5" t="s">
        <v>5397</v>
      </c>
      <c r="I10800" t="s">
        <v>5310</v>
      </c>
      <c r="J10800">
        <v>24</v>
      </c>
      <c r="K10800" t="s">
        <v>25</v>
      </c>
    </row>
    <row r="10801" spans="1:11" x14ac:dyDescent="0.25">
      <c r="A10801" s="3">
        <v>1289294</v>
      </c>
      <c r="B10801" s="4" t="s">
        <v>178</v>
      </c>
      <c r="C10801" s="2" t="s">
        <v>5277</v>
      </c>
      <c r="D10801" s="2" t="s">
        <v>5277</v>
      </c>
      <c r="F10801" s="5">
        <v>2023</v>
      </c>
      <c r="G10801" s="5" t="s">
        <v>5397</v>
      </c>
      <c r="I10801" t="s">
        <v>5310</v>
      </c>
      <c r="J10801">
        <v>21</v>
      </c>
      <c r="K10801" t="s">
        <v>25</v>
      </c>
    </row>
    <row r="10802" spans="1:11" x14ac:dyDescent="0.25">
      <c r="A10802" s="3">
        <v>1289295</v>
      </c>
      <c r="B10802" s="4" t="s">
        <v>1254</v>
      </c>
      <c r="C10802" s="2" t="s">
        <v>5277</v>
      </c>
      <c r="D10802" s="2" t="s">
        <v>5277</v>
      </c>
      <c r="F10802" s="5">
        <v>2023</v>
      </c>
      <c r="G10802" s="5" t="s">
        <v>5397</v>
      </c>
      <c r="I10802" t="s">
        <v>5310</v>
      </c>
      <c r="J10802">
        <v>21</v>
      </c>
      <c r="K10802" t="s">
        <v>25</v>
      </c>
    </row>
    <row r="10803" spans="1:11" x14ac:dyDescent="0.25">
      <c r="A10803" s="3">
        <v>1289296</v>
      </c>
      <c r="B10803" s="4" t="s">
        <v>177</v>
      </c>
      <c r="C10803" s="2" t="s">
        <v>5277</v>
      </c>
      <c r="D10803" s="2" t="s">
        <v>5277</v>
      </c>
      <c r="F10803" s="5">
        <v>2023</v>
      </c>
      <c r="G10803" s="5" t="s">
        <v>5397</v>
      </c>
      <c r="I10803" t="s">
        <v>5310</v>
      </c>
      <c r="J10803">
        <v>25</v>
      </c>
      <c r="K10803" t="s">
        <v>25</v>
      </c>
    </row>
    <row r="10804" spans="1:11" x14ac:dyDescent="0.25">
      <c r="A10804" s="3">
        <v>1289297</v>
      </c>
      <c r="B10804" s="4" t="s">
        <v>171</v>
      </c>
      <c r="C10804" s="2" t="s">
        <v>5277</v>
      </c>
      <c r="D10804" s="2" t="s">
        <v>5277</v>
      </c>
      <c r="F10804" s="5">
        <v>2023</v>
      </c>
      <c r="G10804" s="5" t="s">
        <v>5397</v>
      </c>
      <c r="I10804" t="s">
        <v>5310</v>
      </c>
      <c r="J10804">
        <v>25</v>
      </c>
      <c r="K10804" t="s">
        <v>25</v>
      </c>
    </row>
    <row r="10805" spans="1:11" x14ac:dyDescent="0.25">
      <c r="A10805" s="3">
        <v>1289298</v>
      </c>
      <c r="B10805" s="4" t="s">
        <v>96</v>
      </c>
      <c r="C10805" s="2" t="s">
        <v>5277</v>
      </c>
      <c r="D10805" s="2" t="s">
        <v>5277</v>
      </c>
      <c r="F10805" s="5">
        <v>2023</v>
      </c>
      <c r="G10805" s="5" t="s">
        <v>5397</v>
      </c>
      <c r="I10805" t="s">
        <v>5310</v>
      </c>
      <c r="J10805">
        <v>26</v>
      </c>
      <c r="K10805" t="s">
        <v>25</v>
      </c>
    </row>
    <row r="10806" spans="1:11" x14ac:dyDescent="0.25">
      <c r="A10806" s="3">
        <v>1289299</v>
      </c>
      <c r="B10806" s="4" t="s">
        <v>185</v>
      </c>
      <c r="C10806" s="2" t="s">
        <v>5277</v>
      </c>
      <c r="D10806" s="2" t="s">
        <v>5277</v>
      </c>
      <c r="F10806" s="5">
        <v>2023</v>
      </c>
      <c r="G10806" s="5" t="s">
        <v>5397</v>
      </c>
      <c r="I10806" t="s">
        <v>5310</v>
      </c>
      <c r="J10806">
        <v>27</v>
      </c>
      <c r="K10806" t="s">
        <v>25</v>
      </c>
    </row>
    <row r="10807" spans="1:11" x14ac:dyDescent="0.25">
      <c r="A10807" s="3">
        <v>1289300</v>
      </c>
      <c r="B10807" s="4" t="s">
        <v>152</v>
      </c>
      <c r="C10807" s="2" t="s">
        <v>5277</v>
      </c>
      <c r="D10807" s="2" t="s">
        <v>5277</v>
      </c>
      <c r="F10807" s="5">
        <v>2023</v>
      </c>
      <c r="G10807" s="5" t="s">
        <v>5397</v>
      </c>
      <c r="I10807" t="s">
        <v>5310</v>
      </c>
      <c r="J10807">
        <v>39</v>
      </c>
      <c r="K10807" t="s">
        <v>25</v>
      </c>
    </row>
    <row r="10808" spans="1:11" x14ac:dyDescent="0.25">
      <c r="A10808" s="3">
        <v>1289301</v>
      </c>
      <c r="B10808" s="4" t="s">
        <v>133</v>
      </c>
      <c r="C10808" s="2" t="s">
        <v>5277</v>
      </c>
      <c r="D10808" s="2" t="s">
        <v>5277</v>
      </c>
      <c r="F10808" s="5">
        <v>2023</v>
      </c>
      <c r="G10808" s="5" t="s">
        <v>5397</v>
      </c>
      <c r="I10808" t="s">
        <v>5310</v>
      </c>
      <c r="J10808">
        <v>20</v>
      </c>
      <c r="K10808" t="s">
        <v>25</v>
      </c>
    </row>
    <row r="10809" spans="1:11" x14ac:dyDescent="0.25">
      <c r="A10809" s="3">
        <v>1289302</v>
      </c>
      <c r="B10809" s="4" t="s">
        <v>372</v>
      </c>
      <c r="C10809" s="2" t="s">
        <v>5277</v>
      </c>
      <c r="D10809" s="2" t="s">
        <v>5277</v>
      </c>
      <c r="F10809" s="5">
        <v>2023</v>
      </c>
      <c r="G10809" s="5" t="s">
        <v>5397</v>
      </c>
      <c r="I10809" t="s">
        <v>5310</v>
      </c>
      <c r="J10809">
        <v>32</v>
      </c>
      <c r="K10809" t="s">
        <v>25</v>
      </c>
    </row>
    <row r="10810" spans="1:11" x14ac:dyDescent="0.25">
      <c r="A10810" s="3">
        <v>1289303</v>
      </c>
      <c r="B10810" s="4" t="s">
        <v>79</v>
      </c>
      <c r="C10810" s="2" t="s">
        <v>5277</v>
      </c>
      <c r="D10810" s="2" t="s">
        <v>5277</v>
      </c>
      <c r="F10810" s="5">
        <v>2023</v>
      </c>
      <c r="G10810" s="5" t="s">
        <v>5397</v>
      </c>
      <c r="I10810" t="s">
        <v>5310</v>
      </c>
      <c r="J10810">
        <v>30</v>
      </c>
      <c r="K10810" t="s">
        <v>25</v>
      </c>
    </row>
    <row r="10811" spans="1:11" x14ac:dyDescent="0.25">
      <c r="A10811" s="3">
        <v>1289304</v>
      </c>
      <c r="B10811" s="4" t="s">
        <v>589</v>
      </c>
      <c r="C10811" s="2" t="s">
        <v>5277</v>
      </c>
      <c r="D10811" s="2" t="s">
        <v>5277</v>
      </c>
      <c r="F10811" s="5">
        <v>2023</v>
      </c>
      <c r="G10811" s="5" t="s">
        <v>5397</v>
      </c>
      <c r="I10811" t="s">
        <v>5310</v>
      </c>
      <c r="J10811">
        <v>23</v>
      </c>
      <c r="K10811" t="s">
        <v>25</v>
      </c>
    </row>
    <row r="10812" spans="1:11" x14ac:dyDescent="0.25">
      <c r="A10812" s="3">
        <v>1289305</v>
      </c>
      <c r="B10812" s="4" t="s">
        <v>179</v>
      </c>
      <c r="C10812" s="2" t="s">
        <v>5277</v>
      </c>
      <c r="D10812" s="2" t="s">
        <v>5277</v>
      </c>
      <c r="F10812" s="5">
        <v>2023</v>
      </c>
      <c r="G10812" s="5" t="s">
        <v>5397</v>
      </c>
      <c r="I10812" t="s">
        <v>5310</v>
      </c>
      <c r="J10812">
        <v>27</v>
      </c>
      <c r="K10812" t="s">
        <v>25</v>
      </c>
    </row>
    <row r="10813" spans="1:11" x14ac:dyDescent="0.25">
      <c r="A10813" s="3">
        <v>1289306</v>
      </c>
      <c r="B10813" s="4" t="s">
        <v>87</v>
      </c>
      <c r="C10813" s="2" t="s">
        <v>5277</v>
      </c>
      <c r="D10813" s="2" t="s">
        <v>5277</v>
      </c>
      <c r="F10813" s="5">
        <v>2023</v>
      </c>
      <c r="G10813" s="5" t="s">
        <v>5397</v>
      </c>
      <c r="I10813" t="s">
        <v>5310</v>
      </c>
      <c r="J10813">
        <v>25</v>
      </c>
      <c r="K10813" t="s">
        <v>25</v>
      </c>
    </row>
    <row r="10814" spans="1:11" x14ac:dyDescent="0.25">
      <c r="A10814" s="3">
        <v>1289307</v>
      </c>
      <c r="B10814" s="4" t="s">
        <v>171</v>
      </c>
      <c r="C10814" s="2" t="s">
        <v>5277</v>
      </c>
      <c r="D10814" s="2" t="s">
        <v>5277</v>
      </c>
      <c r="F10814" s="5">
        <v>2023</v>
      </c>
      <c r="G10814" s="5" t="s">
        <v>5397</v>
      </c>
      <c r="I10814" t="s">
        <v>5310</v>
      </c>
      <c r="J10814">
        <v>20</v>
      </c>
      <c r="K10814" t="s">
        <v>25</v>
      </c>
    </row>
    <row r="10815" spans="1:11" x14ac:dyDescent="0.25">
      <c r="A10815" s="3">
        <v>1289308</v>
      </c>
      <c r="B10815" s="4" t="s">
        <v>45</v>
      </c>
      <c r="C10815" s="2" t="s">
        <v>5277</v>
      </c>
      <c r="D10815" s="2" t="s">
        <v>5277</v>
      </c>
      <c r="F10815" s="5">
        <v>2023</v>
      </c>
      <c r="G10815" s="5" t="s">
        <v>5397</v>
      </c>
      <c r="I10815" t="s">
        <v>5310</v>
      </c>
      <c r="J10815">
        <v>19</v>
      </c>
      <c r="K10815" t="s">
        <v>25</v>
      </c>
    </row>
    <row r="10816" spans="1:11" x14ac:dyDescent="0.25">
      <c r="A10816" s="3">
        <v>1289309</v>
      </c>
      <c r="B10816" s="4" t="s">
        <v>108</v>
      </c>
      <c r="C10816" s="2" t="s">
        <v>5277</v>
      </c>
      <c r="D10816" s="2" t="s">
        <v>5277</v>
      </c>
      <c r="F10816" s="5">
        <v>2023</v>
      </c>
      <c r="G10816" s="5" t="s">
        <v>5397</v>
      </c>
      <c r="I10816" t="s">
        <v>5310</v>
      </c>
      <c r="J10816">
        <v>24</v>
      </c>
      <c r="K10816" t="s">
        <v>25</v>
      </c>
    </row>
    <row r="10817" spans="1:11" x14ac:dyDescent="0.25">
      <c r="A10817" s="3">
        <v>1289310</v>
      </c>
      <c r="B10817" s="4" t="s">
        <v>107</v>
      </c>
      <c r="C10817" s="2" t="s">
        <v>5277</v>
      </c>
      <c r="D10817" s="2" t="s">
        <v>5277</v>
      </c>
      <c r="F10817" s="5">
        <v>2023</v>
      </c>
      <c r="G10817" s="5" t="s">
        <v>5397</v>
      </c>
      <c r="I10817" t="s">
        <v>5310</v>
      </c>
      <c r="J10817">
        <v>38</v>
      </c>
      <c r="K10817" t="s">
        <v>25</v>
      </c>
    </row>
    <row r="10818" spans="1:11" x14ac:dyDescent="0.25">
      <c r="A10818" s="3">
        <v>1289311</v>
      </c>
      <c r="B10818" s="4" t="s">
        <v>86</v>
      </c>
      <c r="C10818" s="2" t="s">
        <v>5277</v>
      </c>
      <c r="D10818" s="2" t="s">
        <v>5277</v>
      </c>
      <c r="F10818" s="5">
        <v>2023</v>
      </c>
      <c r="G10818" s="5" t="s">
        <v>5397</v>
      </c>
      <c r="I10818" t="s">
        <v>5310</v>
      </c>
      <c r="J10818">
        <v>24</v>
      </c>
      <c r="K10818" t="s">
        <v>25</v>
      </c>
    </row>
    <row r="10819" spans="1:11" x14ac:dyDescent="0.25">
      <c r="A10819" s="3">
        <v>1289312</v>
      </c>
      <c r="B10819" s="4" t="s">
        <v>241</v>
      </c>
      <c r="C10819" s="2" t="s">
        <v>5277</v>
      </c>
      <c r="D10819" s="2" t="s">
        <v>5277</v>
      </c>
      <c r="F10819" s="5">
        <v>2023</v>
      </c>
      <c r="G10819" s="5" t="s">
        <v>5397</v>
      </c>
      <c r="I10819" t="s">
        <v>5310</v>
      </c>
      <c r="J10819">
        <v>37</v>
      </c>
      <c r="K10819" t="s">
        <v>25</v>
      </c>
    </row>
    <row r="10820" spans="1:11" x14ac:dyDescent="0.25">
      <c r="A10820" s="3">
        <v>1289313</v>
      </c>
      <c r="B10820" s="4" t="s">
        <v>221</v>
      </c>
      <c r="C10820" s="2" t="s">
        <v>5277</v>
      </c>
      <c r="D10820" s="2" t="s">
        <v>5277</v>
      </c>
      <c r="F10820" s="5">
        <v>2023</v>
      </c>
      <c r="G10820" s="5" t="s">
        <v>5397</v>
      </c>
      <c r="I10820" t="s">
        <v>5310</v>
      </c>
      <c r="J10820">
        <v>24</v>
      </c>
      <c r="K10820" t="s">
        <v>25</v>
      </c>
    </row>
    <row r="10821" spans="1:11" x14ac:dyDescent="0.25">
      <c r="A10821" s="3">
        <v>1289314</v>
      </c>
      <c r="B10821" s="4" t="s">
        <v>35</v>
      </c>
      <c r="C10821" s="2" t="s">
        <v>5277</v>
      </c>
      <c r="D10821" s="2" t="s">
        <v>5277</v>
      </c>
      <c r="F10821" s="5">
        <v>2023</v>
      </c>
      <c r="G10821" s="5" t="s">
        <v>5397</v>
      </c>
      <c r="I10821" t="s">
        <v>5310</v>
      </c>
      <c r="J10821">
        <v>24</v>
      </c>
      <c r="K10821" t="s">
        <v>25</v>
      </c>
    </row>
    <row r="10822" spans="1:11" x14ac:dyDescent="0.25">
      <c r="A10822" s="3">
        <v>1289315</v>
      </c>
      <c r="B10822" s="4" t="s">
        <v>1125</v>
      </c>
      <c r="C10822" s="2" t="s">
        <v>5277</v>
      </c>
      <c r="D10822" s="2" t="s">
        <v>5277</v>
      </c>
      <c r="F10822" s="5">
        <v>2023</v>
      </c>
      <c r="G10822" s="5" t="s">
        <v>5397</v>
      </c>
      <c r="I10822" t="s">
        <v>5310</v>
      </c>
      <c r="J10822">
        <v>17</v>
      </c>
      <c r="K10822" t="s">
        <v>25</v>
      </c>
    </row>
    <row r="10823" spans="1:11" x14ac:dyDescent="0.25">
      <c r="A10823" s="3">
        <v>1289316</v>
      </c>
      <c r="B10823" s="4" t="s">
        <v>177</v>
      </c>
      <c r="C10823" s="2" t="s">
        <v>5277</v>
      </c>
      <c r="D10823" s="2" t="s">
        <v>5277</v>
      </c>
      <c r="F10823" s="5">
        <v>2023</v>
      </c>
      <c r="G10823" s="5" t="s">
        <v>5397</v>
      </c>
      <c r="I10823" t="s">
        <v>5310</v>
      </c>
      <c r="J10823">
        <v>30</v>
      </c>
      <c r="K10823" t="s">
        <v>25</v>
      </c>
    </row>
    <row r="10824" spans="1:11" x14ac:dyDescent="0.25">
      <c r="A10824" s="3">
        <v>1289317</v>
      </c>
      <c r="B10824" s="4" t="s">
        <v>107</v>
      </c>
      <c r="C10824" s="2" t="s">
        <v>5277</v>
      </c>
      <c r="D10824" s="2" t="s">
        <v>5277</v>
      </c>
      <c r="F10824" s="5">
        <v>2023</v>
      </c>
      <c r="G10824" s="5" t="s">
        <v>5397</v>
      </c>
      <c r="I10824" t="s">
        <v>5310</v>
      </c>
      <c r="J10824">
        <v>29</v>
      </c>
      <c r="K10824" t="s">
        <v>25</v>
      </c>
    </row>
    <row r="10825" spans="1:11" x14ac:dyDescent="0.25">
      <c r="A10825" s="3">
        <v>1289318</v>
      </c>
      <c r="B10825" s="4" t="s">
        <v>122</v>
      </c>
      <c r="C10825" s="2" t="s">
        <v>5277</v>
      </c>
      <c r="D10825" s="2" t="s">
        <v>5277</v>
      </c>
      <c r="F10825" s="5">
        <v>2023</v>
      </c>
      <c r="G10825" s="5" t="s">
        <v>5397</v>
      </c>
      <c r="I10825" t="s">
        <v>5310</v>
      </c>
      <c r="J10825">
        <v>21</v>
      </c>
      <c r="K10825" t="s">
        <v>25</v>
      </c>
    </row>
    <row r="10826" spans="1:11" x14ac:dyDescent="0.25">
      <c r="A10826" s="3">
        <v>1289319</v>
      </c>
      <c r="B10826" s="4" t="s">
        <v>251</v>
      </c>
      <c r="C10826" s="2" t="s">
        <v>5277</v>
      </c>
      <c r="D10826" s="2" t="s">
        <v>5277</v>
      </c>
      <c r="F10826" s="5">
        <v>2023</v>
      </c>
      <c r="G10826" s="5" t="s">
        <v>5397</v>
      </c>
      <c r="I10826" t="s">
        <v>5310</v>
      </c>
      <c r="J10826">
        <v>29</v>
      </c>
      <c r="K10826" t="s">
        <v>25</v>
      </c>
    </row>
    <row r="10827" spans="1:11" x14ac:dyDescent="0.25">
      <c r="A10827" s="3">
        <v>1289320</v>
      </c>
      <c r="B10827" s="4" t="s">
        <v>221</v>
      </c>
      <c r="C10827" s="2" t="s">
        <v>5277</v>
      </c>
      <c r="D10827" s="2" t="s">
        <v>5277</v>
      </c>
      <c r="F10827" s="5">
        <v>2023</v>
      </c>
      <c r="G10827" s="5" t="s">
        <v>5397</v>
      </c>
      <c r="I10827" t="s">
        <v>5310</v>
      </c>
      <c r="J10827">
        <v>39</v>
      </c>
      <c r="K10827" t="s">
        <v>25</v>
      </c>
    </row>
    <row r="10828" spans="1:11" x14ac:dyDescent="0.25">
      <c r="A10828" s="3">
        <v>1289321</v>
      </c>
      <c r="B10828" s="4" t="s">
        <v>179</v>
      </c>
      <c r="C10828" s="2" t="s">
        <v>5277</v>
      </c>
      <c r="D10828" s="2" t="s">
        <v>5277</v>
      </c>
      <c r="F10828" s="5">
        <v>2023</v>
      </c>
      <c r="G10828" s="5" t="s">
        <v>5397</v>
      </c>
      <c r="I10828" t="s">
        <v>5310</v>
      </c>
      <c r="J10828">
        <v>28</v>
      </c>
      <c r="K10828" t="s">
        <v>25</v>
      </c>
    </row>
    <row r="10829" spans="1:11" x14ac:dyDescent="0.25">
      <c r="A10829" s="3">
        <v>1289322</v>
      </c>
      <c r="B10829" s="4" t="s">
        <v>185</v>
      </c>
      <c r="C10829" s="2" t="s">
        <v>5277</v>
      </c>
      <c r="D10829" s="2" t="s">
        <v>5277</v>
      </c>
      <c r="F10829" s="5">
        <v>2023</v>
      </c>
      <c r="G10829" s="5" t="s">
        <v>5397</v>
      </c>
      <c r="I10829" t="s">
        <v>5310</v>
      </c>
      <c r="J10829">
        <v>26</v>
      </c>
      <c r="K10829" t="s">
        <v>25</v>
      </c>
    </row>
    <row r="10830" spans="1:11" x14ac:dyDescent="0.25">
      <c r="A10830" s="3">
        <v>1289323</v>
      </c>
      <c r="B10830" s="4" t="s">
        <v>182</v>
      </c>
      <c r="C10830" s="2" t="s">
        <v>5277</v>
      </c>
      <c r="D10830" s="2" t="s">
        <v>5277</v>
      </c>
      <c r="F10830" s="5">
        <v>2023</v>
      </c>
      <c r="G10830" s="5" t="s">
        <v>5397</v>
      </c>
      <c r="I10830" t="s">
        <v>5310</v>
      </c>
      <c r="J10830">
        <v>32</v>
      </c>
      <c r="K10830" t="s">
        <v>25</v>
      </c>
    </row>
    <row r="10831" spans="1:11" x14ac:dyDescent="0.25">
      <c r="A10831" s="3">
        <v>1289324</v>
      </c>
      <c r="B10831" s="4" t="s">
        <v>178</v>
      </c>
      <c r="C10831" s="2" t="s">
        <v>5277</v>
      </c>
      <c r="D10831" s="2" t="s">
        <v>5277</v>
      </c>
      <c r="F10831" s="5">
        <v>2023</v>
      </c>
      <c r="G10831" s="5" t="s">
        <v>5397</v>
      </c>
      <c r="I10831" t="s">
        <v>5310</v>
      </c>
      <c r="J10831">
        <v>25</v>
      </c>
      <c r="K10831" t="s">
        <v>25</v>
      </c>
    </row>
    <row r="10832" spans="1:11" x14ac:dyDescent="0.25">
      <c r="A10832" s="3">
        <v>1289325</v>
      </c>
      <c r="B10832" s="4" t="s">
        <v>194</v>
      </c>
      <c r="C10832" s="2" t="s">
        <v>5277</v>
      </c>
      <c r="D10832" s="2" t="s">
        <v>5277</v>
      </c>
      <c r="F10832" s="5">
        <v>2023</v>
      </c>
      <c r="G10832" s="5" t="s">
        <v>5397</v>
      </c>
      <c r="I10832" t="s">
        <v>5310</v>
      </c>
      <c r="J10832">
        <v>20</v>
      </c>
      <c r="K10832" t="s">
        <v>25</v>
      </c>
    </row>
    <row r="10833" spans="1:11" x14ac:dyDescent="0.25">
      <c r="A10833" s="3">
        <v>1289326</v>
      </c>
      <c r="B10833" s="4" t="s">
        <v>400</v>
      </c>
      <c r="C10833" s="2" t="s">
        <v>5277</v>
      </c>
      <c r="D10833" s="2" t="s">
        <v>5277</v>
      </c>
      <c r="F10833" s="5">
        <v>2023</v>
      </c>
      <c r="G10833" s="5" t="s">
        <v>5397</v>
      </c>
      <c r="I10833" t="s">
        <v>5310</v>
      </c>
      <c r="J10833">
        <v>21</v>
      </c>
      <c r="K10833" t="s">
        <v>25</v>
      </c>
    </row>
    <row r="10834" spans="1:11" x14ac:dyDescent="0.25">
      <c r="A10834" s="3">
        <v>1289327</v>
      </c>
      <c r="B10834" s="4" t="s">
        <v>2812</v>
      </c>
      <c r="C10834" s="2" t="s">
        <v>5277</v>
      </c>
      <c r="D10834" s="2" t="s">
        <v>5277</v>
      </c>
      <c r="F10834" s="5">
        <v>2023</v>
      </c>
      <c r="G10834" s="5" t="s">
        <v>5397</v>
      </c>
      <c r="I10834" t="s">
        <v>5310</v>
      </c>
      <c r="J10834">
        <v>24</v>
      </c>
      <c r="K10834" t="s">
        <v>25</v>
      </c>
    </row>
    <row r="10835" spans="1:11" x14ac:dyDescent="0.25">
      <c r="A10835" s="3">
        <v>1289328</v>
      </c>
      <c r="B10835" s="4" t="s">
        <v>257</v>
      </c>
      <c r="C10835" s="2" t="s">
        <v>5277</v>
      </c>
      <c r="D10835" s="2" t="s">
        <v>5277</v>
      </c>
      <c r="F10835" s="5">
        <v>2023</v>
      </c>
      <c r="G10835" s="5" t="s">
        <v>5397</v>
      </c>
      <c r="I10835" t="s">
        <v>5310</v>
      </c>
      <c r="J10835">
        <v>27</v>
      </c>
      <c r="K10835" t="s">
        <v>25</v>
      </c>
    </row>
    <row r="10836" spans="1:11" x14ac:dyDescent="0.25">
      <c r="A10836" s="3">
        <v>1289329</v>
      </c>
      <c r="B10836" s="4" t="s">
        <v>58</v>
      </c>
      <c r="C10836" s="2" t="s">
        <v>5277</v>
      </c>
      <c r="D10836" s="2" t="s">
        <v>5277</v>
      </c>
      <c r="F10836" s="5">
        <v>2023</v>
      </c>
      <c r="G10836" s="5" t="s">
        <v>5397</v>
      </c>
      <c r="I10836" t="s">
        <v>5310</v>
      </c>
      <c r="J10836">
        <v>39</v>
      </c>
      <c r="K10836" t="s">
        <v>25</v>
      </c>
    </row>
    <row r="10837" spans="1:11" x14ac:dyDescent="0.25">
      <c r="A10837" s="3">
        <v>1289330</v>
      </c>
      <c r="B10837" s="4" t="s">
        <v>58</v>
      </c>
      <c r="C10837" s="2" t="s">
        <v>5277</v>
      </c>
      <c r="D10837" s="2" t="s">
        <v>5277</v>
      </c>
      <c r="F10837" s="5">
        <v>2023</v>
      </c>
      <c r="G10837" s="5" t="s">
        <v>5397</v>
      </c>
      <c r="I10837" t="s">
        <v>5310</v>
      </c>
      <c r="J10837">
        <v>21</v>
      </c>
      <c r="K10837" t="s">
        <v>25</v>
      </c>
    </row>
    <row r="10838" spans="1:11" x14ac:dyDescent="0.25">
      <c r="A10838" s="3">
        <v>1289331</v>
      </c>
      <c r="B10838" s="4" t="s">
        <v>257</v>
      </c>
      <c r="C10838" s="2" t="s">
        <v>5277</v>
      </c>
      <c r="D10838" s="2" t="s">
        <v>5277</v>
      </c>
      <c r="F10838" s="5">
        <v>2023</v>
      </c>
      <c r="G10838" s="5" t="s">
        <v>5397</v>
      </c>
      <c r="I10838" t="s">
        <v>5310</v>
      </c>
      <c r="J10838">
        <v>34</v>
      </c>
      <c r="K10838" t="s">
        <v>25</v>
      </c>
    </row>
    <row r="10839" spans="1:11" x14ac:dyDescent="0.25">
      <c r="A10839" s="3">
        <v>1289332</v>
      </c>
      <c r="B10839" s="4" t="s">
        <v>35</v>
      </c>
      <c r="C10839" s="2" t="s">
        <v>5277</v>
      </c>
      <c r="D10839" s="2" t="s">
        <v>5277</v>
      </c>
      <c r="F10839" s="5">
        <v>2023</v>
      </c>
      <c r="G10839" s="5" t="s">
        <v>5397</v>
      </c>
      <c r="I10839" t="s">
        <v>5310</v>
      </c>
      <c r="J10839">
        <v>36</v>
      </c>
      <c r="K10839" t="s">
        <v>25</v>
      </c>
    </row>
    <row r="10840" spans="1:11" x14ac:dyDescent="0.25">
      <c r="A10840" s="3">
        <v>1289333</v>
      </c>
      <c r="B10840" s="4" t="s">
        <v>100</v>
      </c>
      <c r="C10840" s="2" t="s">
        <v>5277</v>
      </c>
      <c r="D10840" s="2" t="s">
        <v>5277</v>
      </c>
      <c r="F10840" s="5">
        <v>2023</v>
      </c>
      <c r="G10840" s="5" t="s">
        <v>5397</v>
      </c>
      <c r="I10840" t="s">
        <v>5310</v>
      </c>
      <c r="J10840">
        <v>38</v>
      </c>
      <c r="K10840" t="s">
        <v>25</v>
      </c>
    </row>
    <row r="10841" spans="1:11" x14ac:dyDescent="0.25">
      <c r="A10841" s="3">
        <v>1289334</v>
      </c>
      <c r="B10841" s="4" t="s">
        <v>179</v>
      </c>
      <c r="C10841" s="2" t="s">
        <v>5277</v>
      </c>
      <c r="D10841" s="2" t="s">
        <v>5277</v>
      </c>
      <c r="F10841" s="5">
        <v>2023</v>
      </c>
      <c r="G10841" s="5" t="s">
        <v>5397</v>
      </c>
      <c r="I10841" t="s">
        <v>5310</v>
      </c>
      <c r="J10841">
        <v>37</v>
      </c>
      <c r="K10841" t="s">
        <v>25</v>
      </c>
    </row>
    <row r="10842" spans="1:11" x14ac:dyDescent="0.25">
      <c r="A10842" s="3">
        <v>1289335</v>
      </c>
      <c r="B10842" s="4" t="s">
        <v>177</v>
      </c>
      <c r="C10842" s="2" t="s">
        <v>5277</v>
      </c>
      <c r="D10842" s="2" t="s">
        <v>5277</v>
      </c>
      <c r="F10842" s="5">
        <v>2023</v>
      </c>
      <c r="G10842" s="5" t="s">
        <v>5397</v>
      </c>
      <c r="I10842" t="s">
        <v>5310</v>
      </c>
      <c r="J10842">
        <v>33</v>
      </c>
      <c r="K10842" t="s">
        <v>25</v>
      </c>
    </row>
    <row r="10843" spans="1:11" x14ac:dyDescent="0.25">
      <c r="A10843" s="3">
        <v>1289336</v>
      </c>
      <c r="B10843" s="4" t="s">
        <v>179</v>
      </c>
      <c r="C10843" s="2" t="s">
        <v>5277</v>
      </c>
      <c r="D10843" s="2" t="s">
        <v>5277</v>
      </c>
      <c r="F10843" s="5">
        <v>2023</v>
      </c>
      <c r="G10843" s="5" t="s">
        <v>5397</v>
      </c>
      <c r="I10843" t="s">
        <v>5310</v>
      </c>
      <c r="J10843">
        <v>44</v>
      </c>
      <c r="K10843" t="s">
        <v>25</v>
      </c>
    </row>
    <row r="10844" spans="1:11" x14ac:dyDescent="0.25">
      <c r="A10844" s="3">
        <v>1289337</v>
      </c>
      <c r="B10844" s="4" t="s">
        <v>372</v>
      </c>
      <c r="C10844" s="2" t="s">
        <v>5277</v>
      </c>
      <c r="D10844" s="2" t="s">
        <v>5277</v>
      </c>
      <c r="F10844" s="5">
        <v>2023</v>
      </c>
      <c r="G10844" s="5" t="s">
        <v>5397</v>
      </c>
      <c r="I10844" t="s">
        <v>5310</v>
      </c>
      <c r="J10844">
        <v>19</v>
      </c>
      <c r="K10844" t="s">
        <v>25</v>
      </c>
    </row>
    <row r="10845" spans="1:11" x14ac:dyDescent="0.25">
      <c r="A10845" s="3">
        <v>1289338</v>
      </c>
      <c r="B10845" s="4" t="s">
        <v>133</v>
      </c>
      <c r="C10845" s="2" t="s">
        <v>5277</v>
      </c>
      <c r="D10845" s="2" t="s">
        <v>5277</v>
      </c>
      <c r="F10845" s="5">
        <v>2023</v>
      </c>
      <c r="G10845" s="5" t="s">
        <v>5397</v>
      </c>
      <c r="I10845" t="s">
        <v>5310</v>
      </c>
      <c r="J10845">
        <v>24</v>
      </c>
      <c r="K10845" t="s">
        <v>25</v>
      </c>
    </row>
    <row r="10846" spans="1:11" x14ac:dyDescent="0.25">
      <c r="A10846" s="3">
        <v>1289339</v>
      </c>
      <c r="B10846" s="4" t="s">
        <v>1419</v>
      </c>
      <c r="C10846" s="2" t="s">
        <v>5277</v>
      </c>
      <c r="D10846" s="2" t="s">
        <v>5277</v>
      </c>
      <c r="F10846" s="5">
        <v>2023</v>
      </c>
      <c r="G10846" s="5" t="s">
        <v>5397</v>
      </c>
      <c r="I10846" t="s">
        <v>5310</v>
      </c>
      <c r="J10846">
        <v>22</v>
      </c>
      <c r="K10846" t="s">
        <v>25</v>
      </c>
    </row>
    <row r="10847" spans="1:11" x14ac:dyDescent="0.25">
      <c r="A10847" s="3">
        <v>1289340</v>
      </c>
      <c r="B10847" s="4" t="s">
        <v>92</v>
      </c>
      <c r="C10847" s="2" t="s">
        <v>5277</v>
      </c>
      <c r="D10847" s="2" t="s">
        <v>5277</v>
      </c>
      <c r="F10847" s="5">
        <v>2023</v>
      </c>
      <c r="G10847" s="5" t="s">
        <v>5397</v>
      </c>
      <c r="I10847" t="s">
        <v>5310</v>
      </c>
      <c r="J10847">
        <v>29</v>
      </c>
      <c r="K10847" t="s">
        <v>25</v>
      </c>
    </row>
    <row r="10848" spans="1:11" x14ac:dyDescent="0.25">
      <c r="A10848" s="3">
        <v>1289341</v>
      </c>
      <c r="B10848" s="4" t="s">
        <v>79</v>
      </c>
      <c r="C10848" s="2" t="s">
        <v>5277</v>
      </c>
      <c r="D10848" s="2" t="s">
        <v>5277</v>
      </c>
      <c r="F10848" s="5">
        <v>2023</v>
      </c>
      <c r="G10848" s="5" t="s">
        <v>5397</v>
      </c>
      <c r="I10848" t="s">
        <v>5310</v>
      </c>
      <c r="J10848">
        <v>39</v>
      </c>
      <c r="K10848" t="s">
        <v>25</v>
      </c>
    </row>
    <row r="10849" spans="1:11" x14ac:dyDescent="0.25">
      <c r="A10849" s="3">
        <v>1289342</v>
      </c>
      <c r="B10849" s="4" t="s">
        <v>4359</v>
      </c>
      <c r="C10849" s="2" t="s">
        <v>5277</v>
      </c>
      <c r="D10849" s="2" t="s">
        <v>5277</v>
      </c>
      <c r="F10849" s="5">
        <v>2023</v>
      </c>
      <c r="G10849" s="5" t="s">
        <v>5397</v>
      </c>
      <c r="I10849" t="s">
        <v>5310</v>
      </c>
      <c r="J10849">
        <v>34</v>
      </c>
      <c r="K10849" t="s">
        <v>25</v>
      </c>
    </row>
    <row r="10850" spans="1:11" x14ac:dyDescent="0.25">
      <c r="A10850" s="3">
        <v>1289343</v>
      </c>
      <c r="B10850" s="4" t="s">
        <v>2947</v>
      </c>
      <c r="C10850" s="2" t="s">
        <v>5277</v>
      </c>
      <c r="D10850" s="2" t="s">
        <v>5277</v>
      </c>
      <c r="F10850" s="5">
        <v>2023</v>
      </c>
      <c r="G10850" s="5" t="s">
        <v>5397</v>
      </c>
      <c r="I10850" t="s">
        <v>5310</v>
      </c>
      <c r="J10850">
        <v>25</v>
      </c>
      <c r="K10850" t="s">
        <v>25</v>
      </c>
    </row>
    <row r="10851" spans="1:11" x14ac:dyDescent="0.25">
      <c r="A10851" s="3">
        <v>1289344</v>
      </c>
      <c r="B10851" s="4" t="s">
        <v>257</v>
      </c>
      <c r="C10851" s="2" t="s">
        <v>5277</v>
      </c>
      <c r="D10851" s="2" t="s">
        <v>5277</v>
      </c>
      <c r="F10851" s="5">
        <v>2023</v>
      </c>
      <c r="G10851" s="5" t="s">
        <v>5397</v>
      </c>
      <c r="I10851" t="s">
        <v>5310</v>
      </c>
      <c r="J10851">
        <v>21</v>
      </c>
      <c r="K10851" t="s">
        <v>25</v>
      </c>
    </row>
    <row r="10852" spans="1:11" x14ac:dyDescent="0.25">
      <c r="A10852" s="3">
        <v>1289345</v>
      </c>
      <c r="B10852" s="4" t="s">
        <v>35</v>
      </c>
      <c r="C10852" s="2" t="s">
        <v>5277</v>
      </c>
      <c r="D10852" s="2" t="s">
        <v>5277</v>
      </c>
      <c r="F10852" s="5">
        <v>2023</v>
      </c>
      <c r="G10852" s="5" t="s">
        <v>5397</v>
      </c>
      <c r="I10852" t="s">
        <v>5310</v>
      </c>
      <c r="J10852">
        <v>38</v>
      </c>
      <c r="K10852" t="s">
        <v>25</v>
      </c>
    </row>
    <row r="10853" spans="1:11" x14ac:dyDescent="0.25">
      <c r="A10853" s="3">
        <v>1289346</v>
      </c>
      <c r="B10853" s="4" t="s">
        <v>178</v>
      </c>
      <c r="C10853" s="2" t="s">
        <v>5277</v>
      </c>
      <c r="D10853" s="2" t="s">
        <v>5277</v>
      </c>
      <c r="F10853" s="5">
        <v>2023</v>
      </c>
      <c r="G10853" s="5" t="s">
        <v>5397</v>
      </c>
      <c r="I10853" t="s">
        <v>5310</v>
      </c>
      <c r="J10853">
        <v>20</v>
      </c>
      <c r="K10853" t="s">
        <v>25</v>
      </c>
    </row>
    <row r="10854" spans="1:11" x14ac:dyDescent="0.25">
      <c r="A10854" s="3">
        <v>1289347</v>
      </c>
      <c r="B10854" s="4" t="s">
        <v>330</v>
      </c>
      <c r="C10854" s="2" t="s">
        <v>5277</v>
      </c>
      <c r="D10854" s="2" t="s">
        <v>5277</v>
      </c>
      <c r="F10854" s="5">
        <v>2023</v>
      </c>
      <c r="G10854" s="5" t="s">
        <v>5397</v>
      </c>
      <c r="I10854" t="s">
        <v>5310</v>
      </c>
      <c r="J10854">
        <v>36</v>
      </c>
      <c r="K10854" t="s">
        <v>25</v>
      </c>
    </row>
    <row r="10855" spans="1:11" x14ac:dyDescent="0.25">
      <c r="A10855" s="3">
        <v>1289348</v>
      </c>
      <c r="B10855" s="4" t="s">
        <v>35</v>
      </c>
      <c r="C10855" s="2" t="s">
        <v>5277</v>
      </c>
      <c r="D10855" s="2" t="s">
        <v>5277</v>
      </c>
      <c r="F10855" s="5">
        <v>2023</v>
      </c>
      <c r="G10855" s="5" t="s">
        <v>5397</v>
      </c>
      <c r="I10855" t="s">
        <v>5310</v>
      </c>
      <c r="J10855">
        <v>27</v>
      </c>
      <c r="K10855" t="s">
        <v>25</v>
      </c>
    </row>
    <row r="10856" spans="1:11" x14ac:dyDescent="0.25">
      <c r="A10856" s="3">
        <v>1289349</v>
      </c>
      <c r="B10856" s="4" t="s">
        <v>138</v>
      </c>
      <c r="C10856" s="2" t="s">
        <v>5277</v>
      </c>
      <c r="D10856" s="2" t="s">
        <v>5277</v>
      </c>
      <c r="F10856" s="5">
        <v>2023</v>
      </c>
      <c r="G10856" s="5" t="s">
        <v>5397</v>
      </c>
      <c r="I10856" t="s">
        <v>5310</v>
      </c>
      <c r="J10856">
        <v>32</v>
      </c>
      <c r="K10856" t="s">
        <v>25</v>
      </c>
    </row>
    <row r="10857" spans="1:11" x14ac:dyDescent="0.25">
      <c r="A10857" s="3">
        <v>1289350</v>
      </c>
      <c r="B10857" s="4" t="s">
        <v>35</v>
      </c>
      <c r="C10857" s="2" t="s">
        <v>5277</v>
      </c>
      <c r="D10857" s="2" t="s">
        <v>5277</v>
      </c>
      <c r="F10857" s="5">
        <v>2023</v>
      </c>
      <c r="G10857" s="5" t="s">
        <v>5397</v>
      </c>
      <c r="I10857" t="s">
        <v>5310</v>
      </c>
      <c r="J10857">
        <v>28</v>
      </c>
      <c r="K10857" t="s">
        <v>25</v>
      </c>
    </row>
    <row r="10858" spans="1:11" x14ac:dyDescent="0.25">
      <c r="A10858" s="3">
        <v>1289351</v>
      </c>
      <c r="B10858" s="4" t="s">
        <v>177</v>
      </c>
      <c r="C10858" s="2" t="s">
        <v>5277</v>
      </c>
      <c r="D10858" s="2" t="s">
        <v>5277</v>
      </c>
      <c r="F10858" s="5">
        <v>2023</v>
      </c>
      <c r="G10858" s="5" t="s">
        <v>5397</v>
      </c>
      <c r="I10858" t="s">
        <v>5310</v>
      </c>
      <c r="J10858">
        <v>45</v>
      </c>
      <c r="K10858" t="s">
        <v>25</v>
      </c>
    </row>
    <row r="10859" spans="1:11" x14ac:dyDescent="0.25">
      <c r="A10859" s="3">
        <v>1289352</v>
      </c>
      <c r="B10859" s="4" t="s">
        <v>104</v>
      </c>
      <c r="C10859" s="2" t="s">
        <v>5277</v>
      </c>
      <c r="D10859" s="2" t="s">
        <v>5277</v>
      </c>
      <c r="F10859" s="5">
        <v>2023</v>
      </c>
      <c r="G10859" s="5" t="s">
        <v>5397</v>
      </c>
      <c r="I10859" t="s">
        <v>5310</v>
      </c>
      <c r="J10859">
        <v>32</v>
      </c>
      <c r="K10859" t="s">
        <v>25</v>
      </c>
    </row>
    <row r="10860" spans="1:11" x14ac:dyDescent="0.25">
      <c r="A10860" s="3">
        <v>1289353</v>
      </c>
      <c r="B10860" s="4" t="s">
        <v>145</v>
      </c>
      <c r="C10860" s="2" t="s">
        <v>5277</v>
      </c>
      <c r="D10860" s="2" t="s">
        <v>5277</v>
      </c>
      <c r="F10860" s="5">
        <v>2023</v>
      </c>
      <c r="G10860" s="5" t="s">
        <v>5397</v>
      </c>
      <c r="I10860" t="s">
        <v>5310</v>
      </c>
      <c r="J10860">
        <v>34</v>
      </c>
      <c r="K10860" t="s">
        <v>25</v>
      </c>
    </row>
    <row r="10861" spans="1:11" x14ac:dyDescent="0.25">
      <c r="A10861" s="3">
        <v>1289354</v>
      </c>
      <c r="B10861" s="4" t="s">
        <v>4360</v>
      </c>
      <c r="C10861" s="2" t="s">
        <v>5277</v>
      </c>
      <c r="D10861" s="2" t="s">
        <v>5277</v>
      </c>
      <c r="F10861" s="5">
        <v>2023</v>
      </c>
      <c r="G10861" s="5" t="s">
        <v>5397</v>
      </c>
      <c r="I10861" t="s">
        <v>5310</v>
      </c>
      <c r="J10861">
        <v>31</v>
      </c>
      <c r="K10861" t="s">
        <v>25</v>
      </c>
    </row>
    <row r="10862" spans="1:11" x14ac:dyDescent="0.25">
      <c r="A10862" s="3">
        <v>1289355</v>
      </c>
      <c r="B10862" s="4" t="s">
        <v>273</v>
      </c>
      <c r="C10862" s="2" t="s">
        <v>5277</v>
      </c>
      <c r="D10862" s="2" t="s">
        <v>5277</v>
      </c>
      <c r="F10862" s="5">
        <v>2023</v>
      </c>
      <c r="G10862" s="5" t="s">
        <v>5397</v>
      </c>
      <c r="I10862" t="s">
        <v>5310</v>
      </c>
      <c r="J10862">
        <v>28</v>
      </c>
      <c r="K10862" t="s">
        <v>25</v>
      </c>
    </row>
    <row r="10863" spans="1:11" x14ac:dyDescent="0.25">
      <c r="A10863" s="3">
        <v>1289356</v>
      </c>
      <c r="B10863" s="4" t="s">
        <v>241</v>
      </c>
      <c r="C10863" s="2" t="s">
        <v>5277</v>
      </c>
      <c r="D10863" s="2" t="s">
        <v>5277</v>
      </c>
      <c r="F10863" s="5">
        <v>2023</v>
      </c>
      <c r="G10863" s="5" t="s">
        <v>5397</v>
      </c>
      <c r="I10863" t="s">
        <v>5310</v>
      </c>
      <c r="J10863">
        <v>34</v>
      </c>
      <c r="K10863" t="s">
        <v>25</v>
      </c>
    </row>
    <row r="10864" spans="1:11" x14ac:dyDescent="0.25">
      <c r="A10864" s="3">
        <v>1289357</v>
      </c>
      <c r="B10864" s="4" t="s">
        <v>46</v>
      </c>
      <c r="C10864" s="2" t="s">
        <v>5277</v>
      </c>
      <c r="D10864" s="2" t="s">
        <v>5277</v>
      </c>
      <c r="F10864" s="5">
        <v>2023</v>
      </c>
      <c r="G10864" s="5" t="s">
        <v>5397</v>
      </c>
      <c r="I10864" t="s">
        <v>5310</v>
      </c>
      <c r="J10864">
        <v>37</v>
      </c>
      <c r="K10864" t="s">
        <v>25</v>
      </c>
    </row>
    <row r="10865" spans="1:11" x14ac:dyDescent="0.25">
      <c r="A10865" s="3">
        <v>1289358</v>
      </c>
      <c r="B10865" s="4" t="s">
        <v>96</v>
      </c>
      <c r="C10865" s="2" t="s">
        <v>5277</v>
      </c>
      <c r="D10865" s="2" t="s">
        <v>5277</v>
      </c>
      <c r="F10865" s="5">
        <v>2023</v>
      </c>
      <c r="G10865" s="5" t="s">
        <v>5397</v>
      </c>
      <c r="I10865" t="s">
        <v>5310</v>
      </c>
      <c r="J10865">
        <v>42</v>
      </c>
      <c r="K10865" t="s">
        <v>25</v>
      </c>
    </row>
    <row r="10866" spans="1:11" x14ac:dyDescent="0.25">
      <c r="A10866" s="3">
        <v>1289359</v>
      </c>
      <c r="B10866" s="4" t="s">
        <v>178</v>
      </c>
      <c r="C10866" s="2" t="s">
        <v>5277</v>
      </c>
      <c r="D10866" s="2" t="s">
        <v>5277</v>
      </c>
      <c r="F10866" s="5">
        <v>2023</v>
      </c>
      <c r="G10866" s="5" t="s">
        <v>5397</v>
      </c>
      <c r="I10866" t="s">
        <v>5310</v>
      </c>
      <c r="J10866">
        <v>27</v>
      </c>
      <c r="K10866" t="s">
        <v>25</v>
      </c>
    </row>
    <row r="10867" spans="1:11" x14ac:dyDescent="0.25">
      <c r="A10867" s="3">
        <v>1289360</v>
      </c>
      <c r="B10867" s="4" t="s">
        <v>35</v>
      </c>
      <c r="C10867" s="2" t="s">
        <v>5277</v>
      </c>
      <c r="D10867" s="2" t="s">
        <v>5277</v>
      </c>
      <c r="F10867" s="5">
        <v>2023</v>
      </c>
      <c r="G10867" s="5" t="s">
        <v>5397</v>
      </c>
      <c r="I10867" t="s">
        <v>5310</v>
      </c>
      <c r="J10867">
        <v>39</v>
      </c>
      <c r="K10867" t="s">
        <v>25</v>
      </c>
    </row>
    <row r="10868" spans="1:11" x14ac:dyDescent="0.25">
      <c r="A10868" s="3">
        <v>1289361</v>
      </c>
      <c r="B10868" s="4" t="s">
        <v>87</v>
      </c>
      <c r="C10868" s="2" t="s">
        <v>5277</v>
      </c>
      <c r="D10868" s="2" t="s">
        <v>5277</v>
      </c>
      <c r="F10868" s="5">
        <v>2023</v>
      </c>
      <c r="G10868" s="5" t="s">
        <v>5397</v>
      </c>
      <c r="I10868" t="s">
        <v>5310</v>
      </c>
      <c r="J10868">
        <v>20</v>
      </c>
      <c r="K10868" t="s">
        <v>25</v>
      </c>
    </row>
    <row r="10869" spans="1:11" x14ac:dyDescent="0.25">
      <c r="A10869" s="3">
        <v>1289362</v>
      </c>
      <c r="B10869" s="4" t="s">
        <v>92</v>
      </c>
      <c r="C10869" s="2" t="s">
        <v>5277</v>
      </c>
      <c r="D10869" s="2" t="s">
        <v>5277</v>
      </c>
      <c r="F10869" s="5">
        <v>2023</v>
      </c>
      <c r="G10869" s="5" t="s">
        <v>5397</v>
      </c>
      <c r="I10869" t="s">
        <v>5310</v>
      </c>
      <c r="J10869">
        <v>33</v>
      </c>
      <c r="K10869" t="s">
        <v>25</v>
      </c>
    </row>
    <row r="10870" spans="1:11" x14ac:dyDescent="0.25">
      <c r="A10870" s="3">
        <v>1289363</v>
      </c>
      <c r="B10870" s="4" t="s">
        <v>217</v>
      </c>
      <c r="C10870" s="2" t="s">
        <v>5277</v>
      </c>
      <c r="D10870" s="2" t="s">
        <v>5277</v>
      </c>
      <c r="F10870" s="5">
        <v>2023</v>
      </c>
      <c r="G10870" s="5" t="s">
        <v>5397</v>
      </c>
      <c r="I10870" t="s">
        <v>5310</v>
      </c>
      <c r="J10870">
        <v>33</v>
      </c>
      <c r="K10870" t="s">
        <v>25</v>
      </c>
    </row>
    <row r="10871" spans="1:11" x14ac:dyDescent="0.25">
      <c r="A10871" s="3">
        <v>1289364</v>
      </c>
      <c r="B10871" s="4" t="s">
        <v>72</v>
      </c>
      <c r="C10871" s="2" t="s">
        <v>5277</v>
      </c>
      <c r="D10871" s="2" t="s">
        <v>5277</v>
      </c>
      <c r="F10871" s="5">
        <v>2023</v>
      </c>
      <c r="G10871" s="5" t="s">
        <v>5397</v>
      </c>
      <c r="I10871" t="s">
        <v>5310</v>
      </c>
      <c r="J10871">
        <v>37</v>
      </c>
      <c r="K10871" t="s">
        <v>25</v>
      </c>
    </row>
    <row r="10872" spans="1:11" x14ac:dyDescent="0.25">
      <c r="A10872" s="3">
        <v>1289365</v>
      </c>
      <c r="B10872" s="4" t="s">
        <v>358</v>
      </c>
      <c r="C10872" s="2" t="s">
        <v>5277</v>
      </c>
      <c r="D10872" s="2" t="s">
        <v>5277</v>
      </c>
      <c r="F10872" s="5">
        <v>2023</v>
      </c>
      <c r="G10872" s="5" t="s">
        <v>5397</v>
      </c>
      <c r="I10872" t="s">
        <v>5310</v>
      </c>
      <c r="J10872">
        <v>37</v>
      </c>
      <c r="K10872" t="s">
        <v>25</v>
      </c>
    </row>
    <row r="10873" spans="1:11" x14ac:dyDescent="0.25">
      <c r="A10873" s="3">
        <v>1289366</v>
      </c>
      <c r="B10873" s="4" t="s">
        <v>4361</v>
      </c>
      <c r="C10873" s="2" t="s">
        <v>5277</v>
      </c>
      <c r="D10873" s="2" t="s">
        <v>5277</v>
      </c>
      <c r="F10873" s="5">
        <v>2023</v>
      </c>
      <c r="G10873" s="5" t="s">
        <v>5397</v>
      </c>
      <c r="I10873" t="s">
        <v>5310</v>
      </c>
      <c r="J10873">
        <v>25</v>
      </c>
      <c r="K10873" t="s">
        <v>25</v>
      </c>
    </row>
    <row r="10874" spans="1:11" x14ac:dyDescent="0.25">
      <c r="A10874" s="3">
        <v>1289367</v>
      </c>
      <c r="B10874" s="4" t="s">
        <v>1787</v>
      </c>
      <c r="C10874" s="2" t="s">
        <v>5277</v>
      </c>
      <c r="D10874" s="2" t="s">
        <v>5277</v>
      </c>
      <c r="F10874" s="5">
        <v>2023</v>
      </c>
      <c r="G10874" s="5" t="s">
        <v>5397</v>
      </c>
      <c r="I10874" t="s">
        <v>5310</v>
      </c>
      <c r="J10874">
        <v>20</v>
      </c>
      <c r="K10874" t="s">
        <v>25</v>
      </c>
    </row>
    <row r="10875" spans="1:11" x14ac:dyDescent="0.25">
      <c r="A10875" s="3">
        <v>1289368</v>
      </c>
      <c r="B10875" s="4" t="s">
        <v>1539</v>
      </c>
      <c r="C10875" s="2" t="s">
        <v>5277</v>
      </c>
      <c r="D10875" s="2" t="s">
        <v>5277</v>
      </c>
      <c r="F10875" s="5">
        <v>2023</v>
      </c>
      <c r="G10875" s="5" t="s">
        <v>5397</v>
      </c>
      <c r="I10875" t="s">
        <v>5310</v>
      </c>
      <c r="J10875">
        <v>21</v>
      </c>
      <c r="K10875" t="s">
        <v>25</v>
      </c>
    </row>
    <row r="10876" spans="1:11" x14ac:dyDescent="0.25">
      <c r="A10876" s="3">
        <v>1289369</v>
      </c>
      <c r="B10876" s="4" t="s">
        <v>108</v>
      </c>
      <c r="C10876" s="2" t="s">
        <v>5277</v>
      </c>
      <c r="D10876" s="2" t="s">
        <v>5277</v>
      </c>
      <c r="F10876" s="5">
        <v>2023</v>
      </c>
      <c r="G10876" s="5" t="s">
        <v>5397</v>
      </c>
      <c r="I10876" t="s">
        <v>5310</v>
      </c>
      <c r="J10876">
        <v>25</v>
      </c>
      <c r="K10876" t="s">
        <v>25</v>
      </c>
    </row>
    <row r="10877" spans="1:11" x14ac:dyDescent="0.25">
      <c r="A10877" s="3">
        <v>1289370</v>
      </c>
      <c r="B10877" s="4" t="s">
        <v>35</v>
      </c>
      <c r="C10877" s="2" t="s">
        <v>5277</v>
      </c>
      <c r="D10877" s="2" t="s">
        <v>5277</v>
      </c>
      <c r="F10877" s="5">
        <v>2023</v>
      </c>
      <c r="G10877" s="5" t="s">
        <v>5397</v>
      </c>
      <c r="I10877" t="s">
        <v>5310</v>
      </c>
      <c r="J10877">
        <v>29</v>
      </c>
      <c r="K10877" t="s">
        <v>25</v>
      </c>
    </row>
    <row r="10878" spans="1:11" x14ac:dyDescent="0.25">
      <c r="A10878" s="3">
        <v>1289371</v>
      </c>
      <c r="B10878" s="4" t="s">
        <v>589</v>
      </c>
      <c r="C10878" s="2" t="s">
        <v>5277</v>
      </c>
      <c r="D10878" s="2" t="s">
        <v>5277</v>
      </c>
      <c r="F10878" s="5">
        <v>2023</v>
      </c>
      <c r="G10878" s="5" t="s">
        <v>5397</v>
      </c>
      <c r="I10878" t="s">
        <v>5310</v>
      </c>
      <c r="J10878">
        <v>28</v>
      </c>
      <c r="K10878" t="s">
        <v>25</v>
      </c>
    </row>
    <row r="10879" spans="1:11" x14ac:dyDescent="0.25">
      <c r="A10879" s="3">
        <v>1289372</v>
      </c>
      <c r="B10879" s="4" t="s">
        <v>1206</v>
      </c>
      <c r="C10879" s="2" t="s">
        <v>5277</v>
      </c>
      <c r="D10879" s="2" t="s">
        <v>5277</v>
      </c>
      <c r="F10879" s="5">
        <v>2023</v>
      </c>
      <c r="G10879" s="5" t="s">
        <v>5397</v>
      </c>
      <c r="I10879" t="s">
        <v>5310</v>
      </c>
      <c r="J10879">
        <v>38</v>
      </c>
      <c r="K10879" t="s">
        <v>25</v>
      </c>
    </row>
    <row r="10880" spans="1:11" x14ac:dyDescent="0.25">
      <c r="A10880" s="3">
        <v>1289373</v>
      </c>
      <c r="B10880" s="4" t="s">
        <v>241</v>
      </c>
      <c r="C10880" s="2" t="s">
        <v>5277</v>
      </c>
      <c r="D10880" s="2" t="s">
        <v>5277</v>
      </c>
      <c r="F10880" s="5">
        <v>2023</v>
      </c>
      <c r="G10880" s="5" t="s">
        <v>5397</v>
      </c>
      <c r="I10880" t="s">
        <v>5310</v>
      </c>
      <c r="J10880">
        <v>44</v>
      </c>
      <c r="K10880" t="s">
        <v>25</v>
      </c>
    </row>
    <row r="10881" spans="1:11" x14ac:dyDescent="0.25">
      <c r="A10881" s="3">
        <v>1289374</v>
      </c>
      <c r="B10881" s="4" t="s">
        <v>4362</v>
      </c>
      <c r="C10881" s="2" t="s">
        <v>5277</v>
      </c>
      <c r="D10881" s="2" t="s">
        <v>5277</v>
      </c>
      <c r="F10881" s="5">
        <v>2023</v>
      </c>
      <c r="G10881" s="5" t="s">
        <v>5397</v>
      </c>
      <c r="I10881" t="s">
        <v>5310</v>
      </c>
      <c r="J10881">
        <v>26</v>
      </c>
      <c r="K10881" t="s">
        <v>25</v>
      </c>
    </row>
    <row r="10882" spans="1:11" x14ac:dyDescent="0.25">
      <c r="A10882" s="3">
        <v>1289375</v>
      </c>
      <c r="B10882" s="4" t="s">
        <v>4363</v>
      </c>
      <c r="C10882" s="2" t="s">
        <v>5277</v>
      </c>
      <c r="D10882" s="2" t="s">
        <v>5277</v>
      </c>
      <c r="F10882" s="5">
        <v>2023</v>
      </c>
      <c r="G10882" s="5" t="s">
        <v>5397</v>
      </c>
      <c r="I10882" t="s">
        <v>5310</v>
      </c>
      <c r="J10882">
        <v>18</v>
      </c>
      <c r="K10882" t="s">
        <v>25</v>
      </c>
    </row>
    <row r="10883" spans="1:11" x14ac:dyDescent="0.25">
      <c r="A10883" s="3">
        <v>1289376</v>
      </c>
      <c r="B10883" s="4" t="s">
        <v>35</v>
      </c>
      <c r="C10883" s="2" t="s">
        <v>5277</v>
      </c>
      <c r="D10883" s="2" t="s">
        <v>5277</v>
      </c>
      <c r="F10883" s="5">
        <v>2023</v>
      </c>
      <c r="G10883" s="5" t="s">
        <v>5397</v>
      </c>
      <c r="I10883" t="s">
        <v>5310</v>
      </c>
      <c r="J10883">
        <v>29</v>
      </c>
      <c r="K10883" t="s">
        <v>25</v>
      </c>
    </row>
    <row r="10884" spans="1:11" x14ac:dyDescent="0.25">
      <c r="A10884" s="3">
        <v>1289377</v>
      </c>
      <c r="B10884" s="4" t="s">
        <v>177</v>
      </c>
      <c r="C10884" s="2" t="s">
        <v>5277</v>
      </c>
      <c r="D10884" s="2" t="s">
        <v>5277</v>
      </c>
      <c r="F10884" s="5">
        <v>2023</v>
      </c>
      <c r="G10884" s="5" t="s">
        <v>5397</v>
      </c>
      <c r="I10884" t="s">
        <v>5310</v>
      </c>
      <c r="J10884">
        <v>42</v>
      </c>
      <c r="K10884" t="s">
        <v>25</v>
      </c>
    </row>
    <row r="10885" spans="1:11" x14ac:dyDescent="0.25">
      <c r="A10885" s="3">
        <v>1289378</v>
      </c>
      <c r="B10885" s="4" t="s">
        <v>35</v>
      </c>
      <c r="C10885" s="2" t="s">
        <v>5277</v>
      </c>
      <c r="D10885" s="2" t="s">
        <v>5277</v>
      </c>
      <c r="F10885" s="5">
        <v>2023</v>
      </c>
      <c r="G10885" s="5" t="s">
        <v>5397</v>
      </c>
      <c r="I10885" t="s">
        <v>5310</v>
      </c>
      <c r="J10885">
        <v>45</v>
      </c>
      <c r="K10885" t="s">
        <v>25</v>
      </c>
    </row>
    <row r="10886" spans="1:11" x14ac:dyDescent="0.25">
      <c r="A10886" s="3">
        <v>1289379</v>
      </c>
      <c r="B10886" s="4" t="s">
        <v>106</v>
      </c>
      <c r="C10886" s="2" t="s">
        <v>5277</v>
      </c>
      <c r="D10886" s="2" t="s">
        <v>5277</v>
      </c>
      <c r="F10886" s="5">
        <v>2023</v>
      </c>
      <c r="G10886" s="5" t="s">
        <v>5397</v>
      </c>
      <c r="I10886" t="s">
        <v>5310</v>
      </c>
      <c r="J10886">
        <v>21</v>
      </c>
      <c r="K10886" t="s">
        <v>25</v>
      </c>
    </row>
    <row r="10887" spans="1:11" x14ac:dyDescent="0.25">
      <c r="A10887" s="3">
        <v>1289380</v>
      </c>
      <c r="B10887" s="4" t="s">
        <v>96</v>
      </c>
      <c r="C10887" s="2" t="s">
        <v>5277</v>
      </c>
      <c r="D10887" s="2" t="s">
        <v>5277</v>
      </c>
      <c r="F10887" s="5">
        <v>2023</v>
      </c>
      <c r="G10887" s="5" t="s">
        <v>5397</v>
      </c>
      <c r="I10887" t="s">
        <v>5310</v>
      </c>
      <c r="J10887">
        <v>20</v>
      </c>
      <c r="K10887" t="s">
        <v>25</v>
      </c>
    </row>
    <row r="10888" spans="1:11" x14ac:dyDescent="0.25">
      <c r="A10888" s="3">
        <v>1289381</v>
      </c>
      <c r="B10888" s="4" t="s">
        <v>133</v>
      </c>
      <c r="C10888" s="2" t="s">
        <v>5277</v>
      </c>
      <c r="D10888" s="2" t="s">
        <v>5277</v>
      </c>
      <c r="F10888" s="5">
        <v>2023</v>
      </c>
      <c r="G10888" s="5" t="s">
        <v>5397</v>
      </c>
      <c r="I10888" t="s">
        <v>5310</v>
      </c>
      <c r="J10888">
        <v>44</v>
      </c>
      <c r="K10888" t="s">
        <v>25</v>
      </c>
    </row>
    <row r="10889" spans="1:11" x14ac:dyDescent="0.25">
      <c r="A10889" s="3">
        <v>1289382</v>
      </c>
      <c r="B10889" s="4" t="s">
        <v>179</v>
      </c>
      <c r="C10889" s="2" t="s">
        <v>5277</v>
      </c>
      <c r="D10889" s="2" t="s">
        <v>5277</v>
      </c>
      <c r="F10889" s="5">
        <v>2023</v>
      </c>
      <c r="G10889" s="5" t="s">
        <v>5397</v>
      </c>
      <c r="I10889" t="s">
        <v>5310</v>
      </c>
      <c r="J10889">
        <v>30</v>
      </c>
      <c r="K10889" t="s">
        <v>25</v>
      </c>
    </row>
    <row r="10890" spans="1:11" x14ac:dyDescent="0.25">
      <c r="A10890" s="3">
        <v>1289383</v>
      </c>
      <c r="B10890" s="4" t="s">
        <v>185</v>
      </c>
      <c r="C10890" s="2" t="s">
        <v>5277</v>
      </c>
      <c r="D10890" s="2" t="s">
        <v>5277</v>
      </c>
      <c r="F10890" s="5">
        <v>2023</v>
      </c>
      <c r="G10890" s="5" t="s">
        <v>5397</v>
      </c>
      <c r="I10890" t="s">
        <v>5310</v>
      </c>
      <c r="J10890">
        <v>21</v>
      </c>
      <c r="K10890" t="s">
        <v>25</v>
      </c>
    </row>
    <row r="10891" spans="1:11" x14ac:dyDescent="0.25">
      <c r="A10891" s="3">
        <v>1289384</v>
      </c>
      <c r="B10891" s="4" t="s">
        <v>241</v>
      </c>
      <c r="C10891" s="2" t="s">
        <v>5277</v>
      </c>
      <c r="D10891" s="2" t="s">
        <v>5277</v>
      </c>
      <c r="F10891" s="5">
        <v>2023</v>
      </c>
      <c r="G10891" s="5" t="s">
        <v>5397</v>
      </c>
      <c r="I10891" t="s">
        <v>5310</v>
      </c>
      <c r="J10891">
        <v>33</v>
      </c>
      <c r="K10891" t="s">
        <v>25</v>
      </c>
    </row>
    <row r="10892" spans="1:11" x14ac:dyDescent="0.25">
      <c r="A10892" s="3">
        <v>1289385</v>
      </c>
      <c r="B10892" s="4" t="s">
        <v>2223</v>
      </c>
      <c r="C10892" s="2" t="s">
        <v>5277</v>
      </c>
      <c r="D10892" s="2" t="s">
        <v>5277</v>
      </c>
      <c r="F10892" s="5">
        <v>2023</v>
      </c>
      <c r="G10892" s="5" t="s">
        <v>5397</v>
      </c>
      <c r="I10892" t="s">
        <v>5310</v>
      </c>
      <c r="J10892">
        <v>20</v>
      </c>
      <c r="K10892" t="s">
        <v>25</v>
      </c>
    </row>
    <row r="10893" spans="1:11" x14ac:dyDescent="0.25">
      <c r="A10893" s="3">
        <v>1289386</v>
      </c>
      <c r="B10893" s="4" t="s">
        <v>337</v>
      </c>
      <c r="C10893" s="2" t="s">
        <v>5277</v>
      </c>
      <c r="D10893" s="2" t="s">
        <v>5277</v>
      </c>
      <c r="F10893" s="5">
        <v>2023</v>
      </c>
      <c r="G10893" s="5" t="s">
        <v>5397</v>
      </c>
      <c r="I10893" t="s">
        <v>5310</v>
      </c>
      <c r="J10893">
        <v>31</v>
      </c>
      <c r="K10893" t="s">
        <v>25</v>
      </c>
    </row>
    <row r="10894" spans="1:11" x14ac:dyDescent="0.25">
      <c r="A10894" s="3">
        <v>1289387</v>
      </c>
      <c r="B10894" s="4" t="s">
        <v>108</v>
      </c>
      <c r="C10894" s="2" t="s">
        <v>5277</v>
      </c>
      <c r="D10894" s="2" t="s">
        <v>5277</v>
      </c>
      <c r="F10894" s="5">
        <v>2023</v>
      </c>
      <c r="G10894" s="5" t="s">
        <v>5397</v>
      </c>
      <c r="I10894" t="s">
        <v>5310</v>
      </c>
      <c r="J10894">
        <v>18</v>
      </c>
      <c r="K10894" t="s">
        <v>25</v>
      </c>
    </row>
    <row r="10895" spans="1:11" x14ac:dyDescent="0.25">
      <c r="A10895" s="3">
        <v>1289388</v>
      </c>
      <c r="B10895" s="4" t="s">
        <v>286</v>
      </c>
      <c r="C10895" s="2" t="s">
        <v>5277</v>
      </c>
      <c r="D10895" s="2" t="s">
        <v>5277</v>
      </c>
      <c r="F10895" s="5">
        <v>2023</v>
      </c>
      <c r="G10895" s="5" t="s">
        <v>5397</v>
      </c>
      <c r="I10895" t="s">
        <v>5310</v>
      </c>
      <c r="J10895">
        <v>32</v>
      </c>
      <c r="K10895" t="s">
        <v>25</v>
      </c>
    </row>
    <row r="10896" spans="1:11" x14ac:dyDescent="0.25">
      <c r="A10896" s="3">
        <v>1289389</v>
      </c>
      <c r="B10896" s="4" t="s">
        <v>178</v>
      </c>
      <c r="C10896" s="2" t="s">
        <v>5277</v>
      </c>
      <c r="D10896" s="2" t="s">
        <v>5277</v>
      </c>
      <c r="F10896" s="5">
        <v>2023</v>
      </c>
      <c r="G10896" s="5" t="s">
        <v>5397</v>
      </c>
      <c r="I10896" t="s">
        <v>5310</v>
      </c>
      <c r="J10896">
        <v>28</v>
      </c>
      <c r="K10896" t="s">
        <v>25</v>
      </c>
    </row>
    <row r="10897" spans="1:11" x14ac:dyDescent="0.25">
      <c r="A10897" s="3">
        <v>1289390</v>
      </c>
      <c r="B10897" s="4" t="s">
        <v>252</v>
      </c>
      <c r="C10897" s="2" t="s">
        <v>5277</v>
      </c>
      <c r="D10897" s="2" t="s">
        <v>5277</v>
      </c>
      <c r="F10897" s="5">
        <v>2023</v>
      </c>
      <c r="G10897" s="5" t="s">
        <v>5397</v>
      </c>
      <c r="I10897" t="s">
        <v>5310</v>
      </c>
      <c r="J10897">
        <v>29</v>
      </c>
      <c r="K10897" t="s">
        <v>25</v>
      </c>
    </row>
    <row r="10898" spans="1:11" x14ac:dyDescent="0.25">
      <c r="A10898" s="3">
        <v>1289391</v>
      </c>
      <c r="B10898" s="4" t="s">
        <v>179</v>
      </c>
      <c r="C10898" s="2" t="s">
        <v>5277</v>
      </c>
      <c r="D10898" s="2" t="s">
        <v>5277</v>
      </c>
      <c r="F10898" s="5">
        <v>2023</v>
      </c>
      <c r="G10898" s="5" t="s">
        <v>5397</v>
      </c>
      <c r="I10898" t="s">
        <v>5310</v>
      </c>
      <c r="J10898">
        <v>44</v>
      </c>
      <c r="K10898" t="s">
        <v>25</v>
      </c>
    </row>
    <row r="10899" spans="1:11" x14ac:dyDescent="0.25">
      <c r="A10899" s="3">
        <v>1289392</v>
      </c>
      <c r="B10899" s="4" t="s">
        <v>214</v>
      </c>
      <c r="C10899" s="2" t="s">
        <v>5277</v>
      </c>
      <c r="D10899" s="2" t="s">
        <v>5277</v>
      </c>
      <c r="F10899" s="5">
        <v>2023</v>
      </c>
      <c r="G10899" s="5" t="s">
        <v>5397</v>
      </c>
      <c r="I10899" t="s">
        <v>5310</v>
      </c>
      <c r="J10899">
        <v>28</v>
      </c>
      <c r="K10899" t="s">
        <v>25</v>
      </c>
    </row>
    <row r="10900" spans="1:11" x14ac:dyDescent="0.25">
      <c r="A10900" s="3">
        <v>1289393</v>
      </c>
      <c r="B10900" s="4" t="s">
        <v>589</v>
      </c>
      <c r="C10900" s="2" t="s">
        <v>5277</v>
      </c>
      <c r="D10900" s="2" t="s">
        <v>5277</v>
      </c>
      <c r="F10900" s="5">
        <v>2023</v>
      </c>
      <c r="G10900" s="5" t="s">
        <v>5397</v>
      </c>
      <c r="I10900" t="s">
        <v>5310</v>
      </c>
      <c r="J10900">
        <v>29</v>
      </c>
      <c r="K10900" t="s">
        <v>25</v>
      </c>
    </row>
    <row r="10901" spans="1:11" x14ac:dyDescent="0.25">
      <c r="A10901" s="3">
        <v>1289394</v>
      </c>
      <c r="B10901" s="4" t="s">
        <v>4364</v>
      </c>
      <c r="C10901" s="2" t="s">
        <v>5277</v>
      </c>
      <c r="D10901" s="2" t="s">
        <v>5277</v>
      </c>
      <c r="F10901" s="5">
        <v>2023</v>
      </c>
      <c r="G10901" s="5" t="s">
        <v>5397</v>
      </c>
      <c r="I10901" t="s">
        <v>5310</v>
      </c>
      <c r="J10901">
        <v>23</v>
      </c>
      <c r="K10901" t="s">
        <v>25</v>
      </c>
    </row>
    <row r="10902" spans="1:11" x14ac:dyDescent="0.25">
      <c r="A10902" s="3">
        <v>1289395</v>
      </c>
      <c r="B10902" s="4" t="s">
        <v>171</v>
      </c>
      <c r="C10902" s="2" t="s">
        <v>5277</v>
      </c>
      <c r="D10902" s="2" t="s">
        <v>5277</v>
      </c>
      <c r="F10902" s="5">
        <v>2023</v>
      </c>
      <c r="G10902" s="5" t="s">
        <v>5397</v>
      </c>
      <c r="I10902" t="s">
        <v>5310</v>
      </c>
      <c r="J10902">
        <v>41</v>
      </c>
      <c r="K10902" t="s">
        <v>25</v>
      </c>
    </row>
    <row r="10903" spans="1:11" x14ac:dyDescent="0.25">
      <c r="A10903" s="3">
        <v>1289396</v>
      </c>
      <c r="B10903" s="4" t="s">
        <v>133</v>
      </c>
      <c r="C10903" s="2" t="s">
        <v>5277</v>
      </c>
      <c r="D10903" s="2" t="s">
        <v>5277</v>
      </c>
      <c r="F10903" s="5">
        <v>2023</v>
      </c>
      <c r="G10903" s="5" t="s">
        <v>5397</v>
      </c>
      <c r="I10903" t="s">
        <v>5310</v>
      </c>
      <c r="J10903">
        <v>42</v>
      </c>
      <c r="K10903" t="s">
        <v>25</v>
      </c>
    </row>
    <row r="10904" spans="1:11" x14ac:dyDescent="0.25">
      <c r="A10904" s="3">
        <v>1289397</v>
      </c>
      <c r="B10904" s="4" t="s">
        <v>150</v>
      </c>
      <c r="C10904" s="2" t="s">
        <v>5277</v>
      </c>
      <c r="D10904" s="2" t="s">
        <v>5277</v>
      </c>
      <c r="F10904" s="5">
        <v>2023</v>
      </c>
      <c r="G10904" s="5" t="s">
        <v>5397</v>
      </c>
      <c r="I10904" t="s">
        <v>5310</v>
      </c>
      <c r="J10904">
        <v>21</v>
      </c>
      <c r="K10904" t="s">
        <v>25</v>
      </c>
    </row>
    <row r="10905" spans="1:11" x14ac:dyDescent="0.25">
      <c r="A10905" s="3">
        <v>1289398</v>
      </c>
      <c r="B10905" s="4" t="s">
        <v>171</v>
      </c>
      <c r="C10905" s="2" t="s">
        <v>5277</v>
      </c>
      <c r="D10905" s="2" t="s">
        <v>5277</v>
      </c>
      <c r="F10905" s="5">
        <v>2023</v>
      </c>
      <c r="G10905" s="5" t="s">
        <v>5397</v>
      </c>
      <c r="I10905" t="s">
        <v>5310</v>
      </c>
      <c r="J10905">
        <v>33</v>
      </c>
      <c r="K10905" t="s">
        <v>25</v>
      </c>
    </row>
    <row r="10906" spans="1:11" x14ac:dyDescent="0.25">
      <c r="A10906" s="3">
        <v>1289399</v>
      </c>
      <c r="B10906" s="4" t="s">
        <v>337</v>
      </c>
      <c r="C10906" s="2" t="s">
        <v>5277</v>
      </c>
      <c r="D10906" s="2" t="s">
        <v>5277</v>
      </c>
      <c r="F10906" s="5">
        <v>2023</v>
      </c>
      <c r="G10906" s="5" t="s">
        <v>5397</v>
      </c>
      <c r="I10906" t="s">
        <v>5310</v>
      </c>
      <c r="J10906">
        <v>27</v>
      </c>
      <c r="K10906" t="s">
        <v>25</v>
      </c>
    </row>
    <row r="10907" spans="1:11" x14ac:dyDescent="0.25">
      <c r="A10907" s="3">
        <v>1289400</v>
      </c>
      <c r="B10907" s="4" t="s">
        <v>171</v>
      </c>
      <c r="C10907" s="2" t="s">
        <v>5277</v>
      </c>
      <c r="D10907" s="2" t="s">
        <v>5277</v>
      </c>
      <c r="F10907" s="5">
        <v>2023</v>
      </c>
      <c r="G10907" s="5" t="s">
        <v>5397</v>
      </c>
      <c r="I10907" t="s">
        <v>5310</v>
      </c>
      <c r="J10907">
        <v>27</v>
      </c>
      <c r="K10907" t="s">
        <v>25</v>
      </c>
    </row>
    <row r="10908" spans="1:11" x14ac:dyDescent="0.25">
      <c r="A10908" s="3">
        <v>1289401</v>
      </c>
      <c r="B10908" s="4" t="s">
        <v>35</v>
      </c>
      <c r="C10908" s="2" t="s">
        <v>5277</v>
      </c>
      <c r="D10908" s="2" t="s">
        <v>5277</v>
      </c>
      <c r="F10908" s="5">
        <v>2023</v>
      </c>
      <c r="G10908" s="5" t="s">
        <v>5397</v>
      </c>
      <c r="I10908" t="s">
        <v>5310</v>
      </c>
      <c r="J10908">
        <v>26</v>
      </c>
      <c r="K10908" t="s">
        <v>25</v>
      </c>
    </row>
    <row r="10909" spans="1:11" x14ac:dyDescent="0.25">
      <c r="A10909" s="3">
        <v>1289402</v>
      </c>
      <c r="B10909" s="4" t="s">
        <v>36</v>
      </c>
      <c r="C10909" s="2" t="s">
        <v>5277</v>
      </c>
      <c r="D10909" s="2" t="s">
        <v>5277</v>
      </c>
      <c r="F10909" s="5">
        <v>2023</v>
      </c>
      <c r="G10909" s="5" t="s">
        <v>5397</v>
      </c>
      <c r="I10909" t="s">
        <v>5310</v>
      </c>
      <c r="J10909">
        <v>21</v>
      </c>
      <c r="K10909" t="s">
        <v>25</v>
      </c>
    </row>
    <row r="10910" spans="1:11" x14ac:dyDescent="0.25">
      <c r="A10910" s="3">
        <v>1289403</v>
      </c>
      <c r="B10910" s="4" t="s">
        <v>107</v>
      </c>
      <c r="C10910" s="2" t="s">
        <v>5277</v>
      </c>
      <c r="D10910" s="2" t="s">
        <v>5277</v>
      </c>
      <c r="F10910" s="5">
        <v>2023</v>
      </c>
      <c r="G10910" s="5" t="s">
        <v>5397</v>
      </c>
      <c r="I10910" t="s">
        <v>5310</v>
      </c>
      <c r="J10910">
        <v>28</v>
      </c>
      <c r="K10910" t="s">
        <v>25</v>
      </c>
    </row>
    <row r="10911" spans="1:11" x14ac:dyDescent="0.25">
      <c r="A10911" s="3">
        <v>1289404</v>
      </c>
      <c r="B10911" s="4" t="s">
        <v>4257</v>
      </c>
      <c r="C10911" s="2" t="s">
        <v>5277</v>
      </c>
      <c r="D10911" s="2" t="s">
        <v>5277</v>
      </c>
      <c r="F10911" s="5">
        <v>2023</v>
      </c>
      <c r="G10911" s="5" t="s">
        <v>5397</v>
      </c>
      <c r="I10911" t="s">
        <v>5310</v>
      </c>
      <c r="J10911">
        <v>25</v>
      </c>
      <c r="K10911" t="s">
        <v>25</v>
      </c>
    </row>
    <row r="10912" spans="1:11" x14ac:dyDescent="0.25">
      <c r="A10912" s="3">
        <v>1289405</v>
      </c>
      <c r="B10912" s="4" t="s">
        <v>178</v>
      </c>
      <c r="C10912" s="2" t="s">
        <v>5277</v>
      </c>
      <c r="D10912" s="2" t="s">
        <v>5277</v>
      </c>
      <c r="F10912" s="5">
        <v>2023</v>
      </c>
      <c r="G10912" s="5" t="s">
        <v>5397</v>
      </c>
      <c r="I10912" t="s">
        <v>5310</v>
      </c>
      <c r="J10912">
        <v>26</v>
      </c>
      <c r="K10912" t="s">
        <v>25</v>
      </c>
    </row>
    <row r="10913" spans="1:11" x14ac:dyDescent="0.25">
      <c r="A10913" s="3">
        <v>1289406</v>
      </c>
      <c r="B10913" s="4" t="s">
        <v>179</v>
      </c>
      <c r="C10913" s="2" t="s">
        <v>5277</v>
      </c>
      <c r="D10913" s="2" t="s">
        <v>5277</v>
      </c>
      <c r="F10913" s="5">
        <v>2023</v>
      </c>
      <c r="G10913" s="5" t="s">
        <v>5397</v>
      </c>
      <c r="I10913" t="s">
        <v>5310</v>
      </c>
      <c r="J10913">
        <v>23</v>
      </c>
      <c r="K10913" t="s">
        <v>25</v>
      </c>
    </row>
    <row r="10914" spans="1:11" x14ac:dyDescent="0.25">
      <c r="A10914" s="3">
        <v>1289407</v>
      </c>
      <c r="B10914" s="4" t="s">
        <v>4365</v>
      </c>
      <c r="C10914" s="2" t="s">
        <v>5277</v>
      </c>
      <c r="D10914" s="2" t="s">
        <v>5277</v>
      </c>
      <c r="F10914" s="5">
        <v>2023</v>
      </c>
      <c r="G10914" s="5" t="s">
        <v>5397</v>
      </c>
      <c r="I10914" t="s">
        <v>5310</v>
      </c>
      <c r="J10914">
        <v>25</v>
      </c>
      <c r="K10914" t="s">
        <v>25</v>
      </c>
    </row>
    <row r="10915" spans="1:11" x14ac:dyDescent="0.25">
      <c r="A10915" s="3">
        <v>1289408</v>
      </c>
      <c r="B10915" s="4" t="s">
        <v>35</v>
      </c>
      <c r="C10915" s="2" t="s">
        <v>5277</v>
      </c>
      <c r="D10915" s="2" t="s">
        <v>5277</v>
      </c>
      <c r="F10915" s="5">
        <v>2023</v>
      </c>
      <c r="G10915" s="5" t="s">
        <v>5397</v>
      </c>
      <c r="I10915" t="s">
        <v>5310</v>
      </c>
      <c r="J10915">
        <v>20</v>
      </c>
      <c r="K10915" t="s">
        <v>25</v>
      </c>
    </row>
    <row r="10916" spans="1:11" x14ac:dyDescent="0.25">
      <c r="A10916" s="3">
        <v>1289409</v>
      </c>
      <c r="B10916" s="4" t="s">
        <v>177</v>
      </c>
      <c r="C10916" s="2" t="s">
        <v>5277</v>
      </c>
      <c r="D10916" s="2" t="s">
        <v>5277</v>
      </c>
      <c r="F10916" s="5">
        <v>2023</v>
      </c>
      <c r="G10916" s="5" t="s">
        <v>5397</v>
      </c>
      <c r="I10916" t="s">
        <v>5310</v>
      </c>
      <c r="J10916">
        <v>25</v>
      </c>
      <c r="K10916" t="s">
        <v>25</v>
      </c>
    </row>
    <row r="10917" spans="1:11" x14ac:dyDescent="0.25">
      <c r="A10917" s="3">
        <v>1289410</v>
      </c>
      <c r="B10917" s="4" t="s">
        <v>1206</v>
      </c>
      <c r="C10917" s="2" t="s">
        <v>5277</v>
      </c>
      <c r="D10917" s="2" t="s">
        <v>5277</v>
      </c>
      <c r="F10917" s="5">
        <v>2023</v>
      </c>
      <c r="G10917" s="5" t="s">
        <v>5397</v>
      </c>
      <c r="I10917" t="s">
        <v>5310</v>
      </c>
      <c r="J10917">
        <v>23</v>
      </c>
      <c r="K10917" t="s">
        <v>25</v>
      </c>
    </row>
    <row r="10918" spans="1:11" x14ac:dyDescent="0.25">
      <c r="A10918" s="3">
        <v>1289411</v>
      </c>
      <c r="B10918" s="4" t="s">
        <v>77</v>
      </c>
      <c r="C10918" s="2" t="s">
        <v>5277</v>
      </c>
      <c r="D10918" s="2" t="s">
        <v>5277</v>
      </c>
      <c r="F10918" s="5">
        <v>2023</v>
      </c>
      <c r="G10918" s="5" t="s">
        <v>5397</v>
      </c>
      <c r="I10918" t="s">
        <v>5310</v>
      </c>
      <c r="J10918">
        <v>32</v>
      </c>
      <c r="K10918" t="s">
        <v>25</v>
      </c>
    </row>
    <row r="10919" spans="1:11" x14ac:dyDescent="0.25">
      <c r="A10919" s="3">
        <v>1289412</v>
      </c>
      <c r="B10919" s="4" t="s">
        <v>171</v>
      </c>
      <c r="C10919" s="2" t="s">
        <v>5277</v>
      </c>
      <c r="D10919" s="2" t="s">
        <v>5277</v>
      </c>
      <c r="F10919" s="5">
        <v>2023</v>
      </c>
      <c r="G10919" s="5" t="s">
        <v>5397</v>
      </c>
      <c r="I10919" t="s">
        <v>5310</v>
      </c>
      <c r="J10919">
        <v>25</v>
      </c>
      <c r="K10919" t="s">
        <v>25</v>
      </c>
    </row>
    <row r="10920" spans="1:11" x14ac:dyDescent="0.25">
      <c r="A10920" s="3">
        <v>1289413</v>
      </c>
      <c r="B10920" s="4" t="s">
        <v>221</v>
      </c>
      <c r="C10920" s="2" t="s">
        <v>5277</v>
      </c>
      <c r="D10920" s="2" t="s">
        <v>5277</v>
      </c>
      <c r="F10920" s="5">
        <v>2023</v>
      </c>
      <c r="G10920" s="5" t="s">
        <v>5397</v>
      </c>
      <c r="I10920" t="s">
        <v>5310</v>
      </c>
      <c r="J10920">
        <v>23</v>
      </c>
      <c r="K10920" t="s">
        <v>25</v>
      </c>
    </row>
    <row r="10921" spans="1:11" x14ac:dyDescent="0.25">
      <c r="A10921" s="3">
        <v>1289414</v>
      </c>
      <c r="B10921" s="4" t="s">
        <v>221</v>
      </c>
      <c r="C10921" s="2" t="s">
        <v>5277</v>
      </c>
      <c r="D10921" s="2" t="s">
        <v>5277</v>
      </c>
      <c r="F10921" s="5">
        <v>2023</v>
      </c>
      <c r="G10921" s="5" t="s">
        <v>5397</v>
      </c>
      <c r="I10921" t="s">
        <v>5310</v>
      </c>
      <c r="J10921">
        <v>28</v>
      </c>
      <c r="K10921" t="s">
        <v>25</v>
      </c>
    </row>
    <row r="10922" spans="1:11" x14ac:dyDescent="0.25">
      <c r="A10922" s="3">
        <v>1289415</v>
      </c>
      <c r="B10922" s="4" t="s">
        <v>179</v>
      </c>
      <c r="C10922" s="2" t="s">
        <v>5277</v>
      </c>
      <c r="D10922" s="2" t="s">
        <v>5277</v>
      </c>
      <c r="F10922" s="5">
        <v>2023</v>
      </c>
      <c r="G10922" s="5" t="s">
        <v>5397</v>
      </c>
      <c r="I10922" t="s">
        <v>5310</v>
      </c>
      <c r="J10922">
        <v>27</v>
      </c>
      <c r="K10922" t="s">
        <v>25</v>
      </c>
    </row>
    <row r="10923" spans="1:11" x14ac:dyDescent="0.25">
      <c r="A10923" s="3">
        <v>1289416</v>
      </c>
      <c r="B10923" s="4" t="s">
        <v>185</v>
      </c>
      <c r="C10923" s="2" t="s">
        <v>5277</v>
      </c>
      <c r="D10923" s="2" t="s">
        <v>5277</v>
      </c>
      <c r="F10923" s="5">
        <v>2023</v>
      </c>
      <c r="G10923" s="5" t="s">
        <v>5397</v>
      </c>
      <c r="I10923" t="s">
        <v>5310</v>
      </c>
      <c r="J10923">
        <v>20</v>
      </c>
      <c r="K10923" t="s">
        <v>25</v>
      </c>
    </row>
    <row r="10924" spans="1:11" x14ac:dyDescent="0.25">
      <c r="A10924" s="3">
        <v>1289417</v>
      </c>
      <c r="B10924" s="4" t="s">
        <v>177</v>
      </c>
      <c r="C10924" s="2" t="s">
        <v>5277</v>
      </c>
      <c r="D10924" s="2" t="s">
        <v>5277</v>
      </c>
      <c r="F10924" s="5">
        <v>2023</v>
      </c>
      <c r="G10924" s="5" t="s">
        <v>5397</v>
      </c>
      <c r="I10924" t="s">
        <v>5310</v>
      </c>
      <c r="J10924">
        <v>22</v>
      </c>
      <c r="K10924" t="s">
        <v>25</v>
      </c>
    </row>
    <row r="10925" spans="1:11" x14ac:dyDescent="0.25">
      <c r="A10925" s="3">
        <v>1289418</v>
      </c>
      <c r="B10925" s="4" t="s">
        <v>257</v>
      </c>
      <c r="C10925" s="2" t="s">
        <v>5277</v>
      </c>
      <c r="D10925" s="2" t="s">
        <v>5277</v>
      </c>
      <c r="F10925" s="5">
        <v>2023</v>
      </c>
      <c r="G10925" s="5" t="s">
        <v>5397</v>
      </c>
      <c r="I10925" t="s">
        <v>5310</v>
      </c>
      <c r="J10925">
        <v>38</v>
      </c>
      <c r="K10925" t="s">
        <v>25</v>
      </c>
    </row>
    <row r="10926" spans="1:11" x14ac:dyDescent="0.25">
      <c r="A10926" s="3">
        <v>1289419</v>
      </c>
      <c r="B10926" s="4" t="s">
        <v>544</v>
      </c>
      <c r="C10926" s="2" t="s">
        <v>5277</v>
      </c>
      <c r="D10926" s="2" t="s">
        <v>5277</v>
      </c>
      <c r="F10926" s="5">
        <v>2023</v>
      </c>
      <c r="G10926" s="5" t="s">
        <v>5397</v>
      </c>
      <c r="I10926" t="s">
        <v>5310</v>
      </c>
      <c r="J10926">
        <v>33</v>
      </c>
      <c r="K10926" t="s">
        <v>25</v>
      </c>
    </row>
    <row r="10927" spans="1:11" x14ac:dyDescent="0.25">
      <c r="A10927" s="3">
        <v>1289420</v>
      </c>
      <c r="B10927" s="4" t="s">
        <v>171</v>
      </c>
      <c r="C10927" s="2" t="s">
        <v>5277</v>
      </c>
      <c r="D10927" s="2" t="s">
        <v>5277</v>
      </c>
      <c r="F10927" s="5">
        <v>2023</v>
      </c>
      <c r="G10927" s="5" t="s">
        <v>5397</v>
      </c>
      <c r="I10927" t="s">
        <v>5310</v>
      </c>
      <c r="J10927">
        <v>29</v>
      </c>
      <c r="K10927" t="s">
        <v>25</v>
      </c>
    </row>
    <row r="10928" spans="1:11" x14ac:dyDescent="0.25">
      <c r="A10928" s="3">
        <v>1289421</v>
      </c>
      <c r="B10928" s="4" t="s">
        <v>45</v>
      </c>
      <c r="C10928" s="2" t="s">
        <v>5277</v>
      </c>
      <c r="D10928" s="2" t="s">
        <v>5277</v>
      </c>
      <c r="F10928" s="5">
        <v>2023</v>
      </c>
      <c r="G10928" s="5" t="s">
        <v>5397</v>
      </c>
      <c r="I10928" t="s">
        <v>5310</v>
      </c>
      <c r="J10928">
        <v>24</v>
      </c>
      <c r="K10928" t="s">
        <v>25</v>
      </c>
    </row>
    <row r="10929" spans="1:11" x14ac:dyDescent="0.25">
      <c r="A10929" s="3">
        <v>1289422</v>
      </c>
      <c r="B10929" s="4" t="s">
        <v>171</v>
      </c>
      <c r="C10929" s="2" t="s">
        <v>5277</v>
      </c>
      <c r="D10929" s="2" t="s">
        <v>5277</v>
      </c>
      <c r="F10929" s="5">
        <v>2023</v>
      </c>
      <c r="G10929" s="5" t="s">
        <v>5397</v>
      </c>
      <c r="I10929" t="s">
        <v>5310</v>
      </c>
      <c r="J10929">
        <v>24</v>
      </c>
      <c r="K10929" t="s">
        <v>25</v>
      </c>
    </row>
    <row r="10930" spans="1:11" x14ac:dyDescent="0.25">
      <c r="A10930" s="3">
        <v>1289423</v>
      </c>
      <c r="B10930" s="4" t="s">
        <v>35</v>
      </c>
      <c r="C10930" s="2" t="s">
        <v>5277</v>
      </c>
      <c r="D10930" s="2" t="s">
        <v>5277</v>
      </c>
      <c r="F10930" s="5">
        <v>2023</v>
      </c>
      <c r="G10930" s="5" t="s">
        <v>5397</v>
      </c>
      <c r="I10930" t="s">
        <v>5310</v>
      </c>
      <c r="J10930">
        <v>42</v>
      </c>
      <c r="K10930" t="s">
        <v>25</v>
      </c>
    </row>
    <row r="10931" spans="1:11" x14ac:dyDescent="0.25">
      <c r="A10931" s="3">
        <v>1289424</v>
      </c>
      <c r="B10931" s="4" t="s">
        <v>179</v>
      </c>
      <c r="C10931" s="2" t="s">
        <v>5277</v>
      </c>
      <c r="D10931" s="2" t="s">
        <v>5277</v>
      </c>
      <c r="F10931" s="5">
        <v>2023</v>
      </c>
      <c r="G10931" s="5" t="s">
        <v>5397</v>
      </c>
      <c r="I10931" t="s">
        <v>5310</v>
      </c>
      <c r="J10931">
        <v>36</v>
      </c>
      <c r="K10931" t="s">
        <v>25</v>
      </c>
    </row>
    <row r="10932" spans="1:11" x14ac:dyDescent="0.25">
      <c r="A10932" s="3">
        <v>1289425</v>
      </c>
      <c r="B10932" s="4" t="s">
        <v>179</v>
      </c>
      <c r="C10932" s="2" t="s">
        <v>5277</v>
      </c>
      <c r="D10932" s="2" t="s">
        <v>5277</v>
      </c>
      <c r="F10932" s="5">
        <v>2023</v>
      </c>
      <c r="G10932" s="5" t="s">
        <v>5397</v>
      </c>
      <c r="I10932" t="s">
        <v>5310</v>
      </c>
      <c r="J10932">
        <v>20</v>
      </c>
      <c r="K10932" t="s">
        <v>25</v>
      </c>
    </row>
    <row r="10933" spans="1:11" x14ac:dyDescent="0.25">
      <c r="A10933" s="3">
        <v>1289426</v>
      </c>
      <c r="B10933" s="4" t="s">
        <v>589</v>
      </c>
      <c r="C10933" s="2" t="s">
        <v>5277</v>
      </c>
      <c r="D10933" s="2" t="s">
        <v>5277</v>
      </c>
      <c r="F10933" s="5">
        <v>2023</v>
      </c>
      <c r="G10933" s="5" t="s">
        <v>5397</v>
      </c>
      <c r="I10933" t="s">
        <v>5310</v>
      </c>
      <c r="J10933">
        <v>27</v>
      </c>
      <c r="K10933" t="s">
        <v>25</v>
      </c>
    </row>
    <row r="10934" spans="1:11" x14ac:dyDescent="0.25">
      <c r="A10934" s="3">
        <v>1289427</v>
      </c>
      <c r="B10934" s="4" t="s">
        <v>337</v>
      </c>
      <c r="C10934" s="2" t="s">
        <v>5277</v>
      </c>
      <c r="D10934" s="2" t="s">
        <v>5277</v>
      </c>
      <c r="F10934" s="5">
        <v>2023</v>
      </c>
      <c r="G10934" s="5" t="s">
        <v>5397</v>
      </c>
      <c r="I10934" t="s">
        <v>5310</v>
      </c>
      <c r="J10934">
        <v>24</v>
      </c>
      <c r="K10934" t="s">
        <v>25</v>
      </c>
    </row>
    <row r="10935" spans="1:11" x14ac:dyDescent="0.25">
      <c r="A10935" s="3">
        <v>1289428</v>
      </c>
      <c r="B10935" s="4" t="s">
        <v>35</v>
      </c>
      <c r="C10935" s="2" t="s">
        <v>5277</v>
      </c>
      <c r="D10935" s="2" t="s">
        <v>5277</v>
      </c>
      <c r="F10935" s="5">
        <v>2023</v>
      </c>
      <c r="G10935" s="5" t="s">
        <v>5397</v>
      </c>
      <c r="I10935" t="s">
        <v>5310</v>
      </c>
      <c r="J10935">
        <v>23</v>
      </c>
      <c r="K10935" t="s">
        <v>25</v>
      </c>
    </row>
    <row r="10936" spans="1:11" x14ac:dyDescent="0.25">
      <c r="A10936" s="3">
        <v>1289429</v>
      </c>
      <c r="B10936" s="4" t="s">
        <v>104</v>
      </c>
      <c r="C10936" s="2" t="s">
        <v>5277</v>
      </c>
      <c r="D10936" s="2" t="s">
        <v>5277</v>
      </c>
      <c r="F10936" s="5">
        <v>2023</v>
      </c>
      <c r="G10936" s="5" t="s">
        <v>5397</v>
      </c>
      <c r="I10936" t="s">
        <v>5310</v>
      </c>
      <c r="J10936">
        <v>21</v>
      </c>
      <c r="K10936" t="s">
        <v>25</v>
      </c>
    </row>
    <row r="10937" spans="1:11" x14ac:dyDescent="0.25">
      <c r="A10937" s="3">
        <v>1289430</v>
      </c>
      <c r="B10937" s="4" t="s">
        <v>286</v>
      </c>
      <c r="C10937" s="2" t="s">
        <v>5277</v>
      </c>
      <c r="D10937" s="2" t="s">
        <v>5277</v>
      </c>
      <c r="F10937" s="5">
        <v>2023</v>
      </c>
      <c r="G10937" s="5" t="s">
        <v>5397</v>
      </c>
      <c r="I10937" t="s">
        <v>5310</v>
      </c>
      <c r="J10937">
        <v>25</v>
      </c>
      <c r="K10937" t="s">
        <v>25</v>
      </c>
    </row>
    <row r="10938" spans="1:11" x14ac:dyDescent="0.25">
      <c r="A10938" s="3">
        <v>1289431</v>
      </c>
      <c r="B10938" s="4" t="s">
        <v>400</v>
      </c>
      <c r="C10938" s="2" t="s">
        <v>5277</v>
      </c>
      <c r="D10938" s="2" t="s">
        <v>5277</v>
      </c>
      <c r="F10938" s="5">
        <v>2023</v>
      </c>
      <c r="G10938" s="5" t="s">
        <v>5397</v>
      </c>
      <c r="I10938" t="s">
        <v>5310</v>
      </c>
      <c r="J10938">
        <v>37</v>
      </c>
      <c r="K10938" t="s">
        <v>25</v>
      </c>
    </row>
    <row r="10939" spans="1:11" x14ac:dyDescent="0.25">
      <c r="A10939" s="3">
        <v>1289432</v>
      </c>
      <c r="B10939" s="4" t="s">
        <v>171</v>
      </c>
      <c r="C10939" s="2" t="s">
        <v>5277</v>
      </c>
      <c r="D10939" s="2" t="s">
        <v>5277</v>
      </c>
      <c r="F10939" s="5">
        <v>2023</v>
      </c>
      <c r="G10939" s="5" t="s">
        <v>5397</v>
      </c>
      <c r="I10939" t="s">
        <v>5310</v>
      </c>
      <c r="J10939">
        <v>29</v>
      </c>
      <c r="K10939" t="s">
        <v>25</v>
      </c>
    </row>
    <row r="10940" spans="1:11" x14ac:dyDescent="0.25">
      <c r="A10940" s="3">
        <v>1289433</v>
      </c>
      <c r="B10940" s="4" t="s">
        <v>177</v>
      </c>
      <c r="C10940" s="2" t="s">
        <v>5277</v>
      </c>
      <c r="D10940" s="2" t="s">
        <v>5277</v>
      </c>
      <c r="F10940" s="5">
        <v>2023</v>
      </c>
      <c r="G10940" s="5" t="s">
        <v>5397</v>
      </c>
      <c r="I10940" t="s">
        <v>5310</v>
      </c>
      <c r="J10940">
        <v>23</v>
      </c>
      <c r="K10940" t="s">
        <v>25</v>
      </c>
    </row>
    <row r="10941" spans="1:11" x14ac:dyDescent="0.25">
      <c r="A10941" s="3">
        <v>1289434</v>
      </c>
      <c r="B10941" s="4" t="s">
        <v>1254</v>
      </c>
      <c r="C10941" s="2" t="s">
        <v>5277</v>
      </c>
      <c r="D10941" s="2" t="s">
        <v>5277</v>
      </c>
      <c r="F10941" s="5">
        <v>2023</v>
      </c>
      <c r="G10941" s="5" t="s">
        <v>5397</v>
      </c>
      <c r="I10941" t="s">
        <v>5310</v>
      </c>
      <c r="J10941">
        <v>24</v>
      </c>
      <c r="K10941" t="s">
        <v>25</v>
      </c>
    </row>
    <row r="10942" spans="1:11" x14ac:dyDescent="0.25">
      <c r="A10942" s="3">
        <v>1289435</v>
      </c>
      <c r="B10942" s="4" t="s">
        <v>35</v>
      </c>
      <c r="C10942" s="2" t="s">
        <v>5277</v>
      </c>
      <c r="D10942" s="2" t="s">
        <v>5277</v>
      </c>
      <c r="F10942" s="5">
        <v>2023</v>
      </c>
      <c r="G10942" s="5" t="s">
        <v>5397</v>
      </c>
      <c r="I10942" t="s">
        <v>5310</v>
      </c>
      <c r="J10942">
        <v>31</v>
      </c>
      <c r="K10942" t="s">
        <v>25</v>
      </c>
    </row>
    <row r="10943" spans="1:11" x14ac:dyDescent="0.25">
      <c r="A10943" s="3">
        <v>1289436</v>
      </c>
      <c r="B10943" s="4" t="s">
        <v>4366</v>
      </c>
      <c r="C10943" s="2" t="s">
        <v>5277</v>
      </c>
      <c r="D10943" s="2" t="s">
        <v>5277</v>
      </c>
      <c r="F10943" s="5">
        <v>2023</v>
      </c>
      <c r="G10943" s="5" t="s">
        <v>5397</v>
      </c>
      <c r="I10943" t="s">
        <v>5310</v>
      </c>
      <c r="J10943">
        <v>35</v>
      </c>
      <c r="K10943" t="s">
        <v>25</v>
      </c>
    </row>
    <row r="10944" spans="1:11" x14ac:dyDescent="0.25">
      <c r="A10944" s="3">
        <v>1289437</v>
      </c>
      <c r="B10944" s="4" t="s">
        <v>179</v>
      </c>
      <c r="C10944" s="2" t="s">
        <v>5277</v>
      </c>
      <c r="D10944" s="2" t="s">
        <v>5277</v>
      </c>
      <c r="F10944" s="5">
        <v>2023</v>
      </c>
      <c r="G10944" s="5" t="s">
        <v>5397</v>
      </c>
      <c r="I10944" t="s">
        <v>5310</v>
      </c>
      <c r="J10944">
        <v>35</v>
      </c>
      <c r="K10944" t="s">
        <v>25</v>
      </c>
    </row>
    <row r="10945" spans="1:11" x14ac:dyDescent="0.25">
      <c r="A10945" s="3">
        <v>1289438</v>
      </c>
      <c r="B10945" s="4" t="s">
        <v>241</v>
      </c>
      <c r="C10945" s="2" t="s">
        <v>5277</v>
      </c>
      <c r="D10945" s="2" t="s">
        <v>5277</v>
      </c>
      <c r="F10945" s="5">
        <v>2023</v>
      </c>
      <c r="G10945" s="5" t="s">
        <v>5397</v>
      </c>
      <c r="I10945" t="s">
        <v>5310</v>
      </c>
      <c r="J10945">
        <v>24</v>
      </c>
      <c r="K10945" t="s">
        <v>25</v>
      </c>
    </row>
    <row r="10946" spans="1:11" x14ac:dyDescent="0.25">
      <c r="A10946" s="3">
        <v>1289439</v>
      </c>
      <c r="B10946" s="4" t="s">
        <v>221</v>
      </c>
      <c r="C10946" s="2" t="s">
        <v>5277</v>
      </c>
      <c r="D10946" s="2" t="s">
        <v>5277</v>
      </c>
      <c r="F10946" s="5">
        <v>2023</v>
      </c>
      <c r="G10946" s="5" t="s">
        <v>5397</v>
      </c>
      <c r="I10946" t="s">
        <v>5310</v>
      </c>
      <c r="J10946">
        <v>30</v>
      </c>
      <c r="K10946" t="s">
        <v>25</v>
      </c>
    </row>
    <row r="10947" spans="1:11" x14ac:dyDescent="0.25">
      <c r="A10947" s="3">
        <v>1289440</v>
      </c>
      <c r="B10947" s="4" t="s">
        <v>2331</v>
      </c>
      <c r="C10947" s="2" t="s">
        <v>5277</v>
      </c>
      <c r="D10947" s="2" t="s">
        <v>5277</v>
      </c>
      <c r="F10947" s="5">
        <v>2023</v>
      </c>
      <c r="G10947" s="5" t="s">
        <v>5397</v>
      </c>
      <c r="I10947" t="s">
        <v>5310</v>
      </c>
      <c r="J10947">
        <v>27</v>
      </c>
      <c r="K10947" t="s">
        <v>25</v>
      </c>
    </row>
    <row r="10948" spans="1:11" x14ac:dyDescent="0.25">
      <c r="A10948" s="3">
        <v>1289441</v>
      </c>
      <c r="B10948" s="4" t="s">
        <v>177</v>
      </c>
      <c r="C10948" s="2" t="s">
        <v>5277</v>
      </c>
      <c r="D10948" s="2" t="s">
        <v>5277</v>
      </c>
      <c r="F10948" s="5">
        <v>2023</v>
      </c>
      <c r="G10948" s="5" t="s">
        <v>5397</v>
      </c>
      <c r="I10948" t="s">
        <v>5310</v>
      </c>
      <c r="J10948">
        <v>26</v>
      </c>
      <c r="K10948" t="s">
        <v>25</v>
      </c>
    </row>
    <row r="10949" spans="1:11" x14ac:dyDescent="0.25">
      <c r="A10949" s="3">
        <v>1289442</v>
      </c>
      <c r="B10949" s="4" t="s">
        <v>4367</v>
      </c>
      <c r="C10949" s="2" t="s">
        <v>5277</v>
      </c>
      <c r="D10949" s="2" t="s">
        <v>5277</v>
      </c>
      <c r="F10949" s="5">
        <v>2023</v>
      </c>
      <c r="G10949" s="5" t="s">
        <v>5397</v>
      </c>
      <c r="I10949" t="s">
        <v>5310</v>
      </c>
      <c r="J10949">
        <v>24</v>
      </c>
      <c r="K10949" t="s">
        <v>25</v>
      </c>
    </row>
    <row r="10950" spans="1:11" x14ac:dyDescent="0.25">
      <c r="A10950" s="3">
        <v>1289443</v>
      </c>
      <c r="B10950" s="4" t="s">
        <v>134</v>
      </c>
      <c r="C10950" s="2" t="s">
        <v>5277</v>
      </c>
      <c r="D10950" s="2" t="s">
        <v>5277</v>
      </c>
      <c r="F10950" s="5">
        <v>2023</v>
      </c>
      <c r="G10950" s="5" t="s">
        <v>5397</v>
      </c>
      <c r="I10950" t="s">
        <v>5310</v>
      </c>
      <c r="J10950">
        <v>37</v>
      </c>
      <c r="K10950" t="s">
        <v>25</v>
      </c>
    </row>
    <row r="10951" spans="1:11" x14ac:dyDescent="0.25">
      <c r="A10951" s="3">
        <v>1289444</v>
      </c>
      <c r="B10951" s="4" t="s">
        <v>72</v>
      </c>
      <c r="C10951" s="2" t="s">
        <v>5277</v>
      </c>
      <c r="D10951" s="2" t="s">
        <v>5277</v>
      </c>
      <c r="F10951" s="5">
        <v>2023</v>
      </c>
      <c r="G10951" s="5" t="s">
        <v>5397</v>
      </c>
      <c r="I10951" t="s">
        <v>5310</v>
      </c>
      <c r="J10951">
        <v>32</v>
      </c>
      <c r="K10951" t="s">
        <v>25</v>
      </c>
    </row>
    <row r="10952" spans="1:11" x14ac:dyDescent="0.25">
      <c r="A10952" s="3">
        <v>1289445</v>
      </c>
      <c r="B10952" s="4" t="s">
        <v>102</v>
      </c>
      <c r="C10952" s="2" t="s">
        <v>5277</v>
      </c>
      <c r="D10952" s="2" t="s">
        <v>5277</v>
      </c>
      <c r="F10952" s="5">
        <v>2023</v>
      </c>
      <c r="G10952" s="5" t="s">
        <v>5397</v>
      </c>
      <c r="I10952" t="s">
        <v>5310</v>
      </c>
      <c r="J10952">
        <v>20</v>
      </c>
      <c r="K10952" t="s">
        <v>25</v>
      </c>
    </row>
    <row r="10953" spans="1:11" x14ac:dyDescent="0.25">
      <c r="A10953" s="3">
        <v>1289446</v>
      </c>
      <c r="B10953" s="4" t="s">
        <v>177</v>
      </c>
      <c r="C10953" s="2" t="s">
        <v>5277</v>
      </c>
      <c r="D10953" s="2" t="s">
        <v>5277</v>
      </c>
      <c r="F10953" s="5">
        <v>2023</v>
      </c>
      <c r="G10953" s="5" t="s">
        <v>5397</v>
      </c>
      <c r="I10953" t="s">
        <v>5310</v>
      </c>
      <c r="J10953">
        <v>28</v>
      </c>
      <c r="K10953" t="s">
        <v>25</v>
      </c>
    </row>
    <row r="10954" spans="1:11" x14ac:dyDescent="0.25">
      <c r="A10954" s="3">
        <v>1289447</v>
      </c>
      <c r="B10954" s="4" t="s">
        <v>4368</v>
      </c>
      <c r="C10954" s="2" t="s">
        <v>5277</v>
      </c>
      <c r="D10954" s="2" t="s">
        <v>5277</v>
      </c>
      <c r="F10954" s="5">
        <v>2023</v>
      </c>
      <c r="G10954" s="5" t="s">
        <v>5397</v>
      </c>
      <c r="I10954" t="s">
        <v>5310</v>
      </c>
      <c r="J10954">
        <v>28</v>
      </c>
      <c r="K10954" t="s">
        <v>25</v>
      </c>
    </row>
    <row r="10955" spans="1:11" x14ac:dyDescent="0.25">
      <c r="A10955" s="3">
        <v>1289448</v>
      </c>
      <c r="B10955" s="4" t="s">
        <v>72</v>
      </c>
      <c r="C10955" s="2" t="s">
        <v>5277</v>
      </c>
      <c r="D10955" s="2" t="s">
        <v>5277</v>
      </c>
      <c r="F10955" s="5">
        <v>2023</v>
      </c>
      <c r="G10955" s="5" t="s">
        <v>5397</v>
      </c>
      <c r="I10955" t="s">
        <v>5310</v>
      </c>
      <c r="J10955">
        <v>27</v>
      </c>
      <c r="K10955" t="s">
        <v>25</v>
      </c>
    </row>
    <row r="10956" spans="1:11" x14ac:dyDescent="0.25">
      <c r="A10956" s="3">
        <v>1289449</v>
      </c>
      <c r="B10956" s="4" t="s">
        <v>442</v>
      </c>
      <c r="C10956" s="2" t="s">
        <v>5277</v>
      </c>
      <c r="D10956" s="2" t="s">
        <v>5277</v>
      </c>
      <c r="F10956" s="5">
        <v>2023</v>
      </c>
      <c r="G10956" s="5" t="s">
        <v>5397</v>
      </c>
      <c r="I10956" t="s">
        <v>5310</v>
      </c>
      <c r="J10956">
        <v>21</v>
      </c>
      <c r="K10956" t="s">
        <v>25</v>
      </c>
    </row>
    <row r="10957" spans="1:11" x14ac:dyDescent="0.25">
      <c r="A10957" s="3">
        <v>1289450</v>
      </c>
      <c r="B10957" s="4" t="s">
        <v>599</v>
      </c>
      <c r="C10957" s="2" t="s">
        <v>5277</v>
      </c>
      <c r="D10957" s="2" t="s">
        <v>5277</v>
      </c>
      <c r="F10957" s="5">
        <v>2023</v>
      </c>
      <c r="G10957" s="5" t="s">
        <v>5397</v>
      </c>
      <c r="I10957" t="s">
        <v>5310</v>
      </c>
      <c r="J10957">
        <v>34</v>
      </c>
      <c r="K10957" t="s">
        <v>25</v>
      </c>
    </row>
    <row r="10958" spans="1:11" x14ac:dyDescent="0.25">
      <c r="A10958" s="3">
        <v>1289451</v>
      </c>
      <c r="B10958" s="4" t="s">
        <v>4369</v>
      </c>
      <c r="C10958" s="2" t="s">
        <v>5277</v>
      </c>
      <c r="D10958" s="2" t="s">
        <v>5277</v>
      </c>
      <c r="F10958" s="5">
        <v>2023</v>
      </c>
      <c r="G10958" s="5" t="s">
        <v>5397</v>
      </c>
      <c r="I10958" t="s">
        <v>5310</v>
      </c>
      <c r="J10958">
        <v>35</v>
      </c>
      <c r="K10958" t="s">
        <v>25</v>
      </c>
    </row>
    <row r="10959" spans="1:11" x14ac:dyDescent="0.25">
      <c r="A10959" s="3">
        <v>1289452</v>
      </c>
      <c r="B10959" s="4" t="s">
        <v>177</v>
      </c>
      <c r="C10959" s="2" t="s">
        <v>5277</v>
      </c>
      <c r="D10959" s="2" t="s">
        <v>5277</v>
      </c>
      <c r="F10959" s="5">
        <v>2023</v>
      </c>
      <c r="G10959" s="5" t="s">
        <v>5397</v>
      </c>
      <c r="I10959" t="s">
        <v>5310</v>
      </c>
      <c r="J10959">
        <v>32</v>
      </c>
      <c r="K10959" t="s">
        <v>25</v>
      </c>
    </row>
    <row r="10960" spans="1:11" x14ac:dyDescent="0.25">
      <c r="A10960" s="3">
        <v>1289453</v>
      </c>
      <c r="B10960" s="4" t="s">
        <v>177</v>
      </c>
      <c r="C10960" s="2" t="s">
        <v>5277</v>
      </c>
      <c r="D10960" s="2" t="s">
        <v>5277</v>
      </c>
      <c r="F10960" s="5">
        <v>2023</v>
      </c>
      <c r="G10960" s="5" t="s">
        <v>5397</v>
      </c>
      <c r="I10960" t="s">
        <v>5310</v>
      </c>
      <c r="J10960">
        <v>34</v>
      </c>
      <c r="K10960" t="s">
        <v>25</v>
      </c>
    </row>
    <row r="10961" spans="1:11" x14ac:dyDescent="0.25">
      <c r="A10961" s="3">
        <v>1289454</v>
      </c>
      <c r="B10961" s="4" t="s">
        <v>133</v>
      </c>
      <c r="C10961" s="2" t="s">
        <v>5277</v>
      </c>
      <c r="D10961" s="2" t="s">
        <v>5277</v>
      </c>
      <c r="F10961" s="5">
        <v>2023</v>
      </c>
      <c r="G10961" s="5" t="s">
        <v>5397</v>
      </c>
      <c r="I10961" t="s">
        <v>5310</v>
      </c>
      <c r="J10961">
        <v>32</v>
      </c>
      <c r="K10961" t="s">
        <v>25</v>
      </c>
    </row>
    <row r="10962" spans="1:11" x14ac:dyDescent="0.25">
      <c r="A10962" s="3">
        <v>1289455</v>
      </c>
      <c r="B10962" s="4" t="s">
        <v>4370</v>
      </c>
      <c r="C10962" s="2" t="s">
        <v>5277</v>
      </c>
      <c r="D10962" s="2" t="s">
        <v>5277</v>
      </c>
      <c r="F10962" s="5">
        <v>2023</v>
      </c>
      <c r="G10962" s="5" t="s">
        <v>5397</v>
      </c>
      <c r="I10962" t="s">
        <v>5310</v>
      </c>
      <c r="J10962">
        <v>34</v>
      </c>
      <c r="K10962" t="s">
        <v>25</v>
      </c>
    </row>
    <row r="10963" spans="1:11" x14ac:dyDescent="0.25">
      <c r="A10963" s="3">
        <v>1289456</v>
      </c>
      <c r="B10963" s="4" t="s">
        <v>171</v>
      </c>
      <c r="C10963" s="2" t="s">
        <v>5277</v>
      </c>
      <c r="D10963" s="2" t="s">
        <v>5277</v>
      </c>
      <c r="F10963" s="5">
        <v>2023</v>
      </c>
      <c r="G10963" s="5" t="s">
        <v>5397</v>
      </c>
      <c r="I10963" t="s">
        <v>5310</v>
      </c>
      <c r="J10963">
        <v>26</v>
      </c>
      <c r="K10963" t="s">
        <v>25</v>
      </c>
    </row>
    <row r="10964" spans="1:11" x14ac:dyDescent="0.25">
      <c r="A10964" s="3">
        <v>1289457</v>
      </c>
      <c r="B10964" s="4" t="s">
        <v>185</v>
      </c>
      <c r="C10964" s="2" t="s">
        <v>5277</v>
      </c>
      <c r="D10964" s="2" t="s">
        <v>5277</v>
      </c>
      <c r="F10964" s="5">
        <v>2023</v>
      </c>
      <c r="G10964" s="5" t="s">
        <v>5397</v>
      </c>
      <c r="I10964" t="s">
        <v>5310</v>
      </c>
      <c r="J10964">
        <v>35</v>
      </c>
      <c r="K10964" t="s">
        <v>25</v>
      </c>
    </row>
    <row r="10965" spans="1:11" x14ac:dyDescent="0.25">
      <c r="A10965" s="3">
        <v>1289458</v>
      </c>
      <c r="B10965" s="4" t="s">
        <v>285</v>
      </c>
      <c r="C10965" s="2" t="s">
        <v>5277</v>
      </c>
      <c r="D10965" s="2" t="s">
        <v>5277</v>
      </c>
      <c r="F10965" s="5">
        <v>2023</v>
      </c>
      <c r="G10965" s="5" t="s">
        <v>5397</v>
      </c>
      <c r="I10965" t="s">
        <v>5310</v>
      </c>
      <c r="J10965">
        <v>40</v>
      </c>
      <c r="K10965" t="s">
        <v>25</v>
      </c>
    </row>
    <row r="10966" spans="1:11" x14ac:dyDescent="0.25">
      <c r="A10966" s="3">
        <v>1289459</v>
      </c>
      <c r="B10966" s="4" t="s">
        <v>1043</v>
      </c>
      <c r="C10966" s="2" t="s">
        <v>5277</v>
      </c>
      <c r="D10966" s="2" t="s">
        <v>5277</v>
      </c>
      <c r="F10966" s="5">
        <v>2023</v>
      </c>
      <c r="G10966" s="5" t="s">
        <v>5397</v>
      </c>
      <c r="I10966" t="s">
        <v>5310</v>
      </c>
      <c r="J10966">
        <v>41</v>
      </c>
      <c r="K10966" t="s">
        <v>25</v>
      </c>
    </row>
    <row r="10967" spans="1:11" x14ac:dyDescent="0.25">
      <c r="A10967" s="3">
        <v>1289460</v>
      </c>
      <c r="B10967" s="4" t="s">
        <v>1841</v>
      </c>
      <c r="C10967" s="2" t="s">
        <v>5277</v>
      </c>
      <c r="D10967" s="2" t="s">
        <v>5277</v>
      </c>
      <c r="F10967" s="5">
        <v>2023</v>
      </c>
      <c r="G10967" s="5" t="s">
        <v>5397</v>
      </c>
      <c r="I10967" t="s">
        <v>5310</v>
      </c>
      <c r="J10967">
        <v>30</v>
      </c>
      <c r="K10967" t="s">
        <v>25</v>
      </c>
    </row>
    <row r="10968" spans="1:11" x14ac:dyDescent="0.25">
      <c r="A10968" s="3">
        <v>1289461</v>
      </c>
      <c r="B10968" s="4" t="s">
        <v>4371</v>
      </c>
      <c r="C10968" s="2" t="s">
        <v>5277</v>
      </c>
      <c r="D10968" s="2" t="s">
        <v>5277</v>
      </c>
      <c r="F10968" s="5">
        <v>2023</v>
      </c>
      <c r="G10968" s="5" t="s">
        <v>5397</v>
      </c>
      <c r="I10968" t="s">
        <v>5310</v>
      </c>
      <c r="J10968">
        <v>31</v>
      </c>
      <c r="K10968" t="s">
        <v>25</v>
      </c>
    </row>
    <row r="10969" spans="1:11" x14ac:dyDescent="0.25">
      <c r="A10969" s="3">
        <v>1289462</v>
      </c>
      <c r="B10969" s="4" t="s">
        <v>890</v>
      </c>
      <c r="C10969" s="2" t="s">
        <v>5277</v>
      </c>
      <c r="D10969" s="2" t="s">
        <v>5277</v>
      </c>
      <c r="F10969" s="5">
        <v>2023</v>
      </c>
      <c r="G10969" s="5" t="s">
        <v>5397</v>
      </c>
      <c r="I10969" t="s">
        <v>5310</v>
      </c>
      <c r="J10969">
        <v>40</v>
      </c>
      <c r="K10969" t="s">
        <v>25</v>
      </c>
    </row>
    <row r="10970" spans="1:11" x14ac:dyDescent="0.25">
      <c r="A10970" s="3">
        <v>1289463</v>
      </c>
      <c r="B10970" s="4" t="s">
        <v>178</v>
      </c>
      <c r="C10970" s="2" t="s">
        <v>5277</v>
      </c>
      <c r="D10970" s="2" t="s">
        <v>5277</v>
      </c>
      <c r="F10970" s="5">
        <v>2023</v>
      </c>
      <c r="G10970" s="5" t="s">
        <v>5397</v>
      </c>
      <c r="I10970" t="s">
        <v>5310</v>
      </c>
      <c r="J10970">
        <v>27</v>
      </c>
      <c r="K10970" t="s">
        <v>25</v>
      </c>
    </row>
    <row r="10971" spans="1:11" x14ac:dyDescent="0.25">
      <c r="A10971" s="3">
        <v>1289464</v>
      </c>
      <c r="B10971" s="4" t="s">
        <v>257</v>
      </c>
      <c r="C10971" s="2" t="s">
        <v>5277</v>
      </c>
      <c r="D10971" s="2" t="s">
        <v>5277</v>
      </c>
      <c r="F10971" s="5">
        <v>2023</v>
      </c>
      <c r="G10971" s="5" t="s">
        <v>5397</v>
      </c>
      <c r="I10971" t="s">
        <v>5310</v>
      </c>
      <c r="J10971">
        <v>40</v>
      </c>
      <c r="K10971" t="s">
        <v>25</v>
      </c>
    </row>
    <row r="10972" spans="1:11" x14ac:dyDescent="0.25">
      <c r="A10972" s="3">
        <v>1289465</v>
      </c>
      <c r="B10972" s="4" t="s">
        <v>35</v>
      </c>
      <c r="C10972" s="2" t="s">
        <v>5277</v>
      </c>
      <c r="D10972" s="2" t="s">
        <v>5277</v>
      </c>
      <c r="F10972" s="5">
        <v>2023</v>
      </c>
      <c r="G10972" s="5" t="s">
        <v>5397</v>
      </c>
      <c r="I10972" t="s">
        <v>5310</v>
      </c>
      <c r="J10972">
        <v>35</v>
      </c>
      <c r="K10972" t="s">
        <v>25</v>
      </c>
    </row>
    <row r="10973" spans="1:11" x14ac:dyDescent="0.25">
      <c r="A10973" s="3">
        <v>1289466</v>
      </c>
      <c r="B10973" s="4" t="s">
        <v>171</v>
      </c>
      <c r="C10973" s="2" t="s">
        <v>5277</v>
      </c>
      <c r="D10973" s="2" t="s">
        <v>5277</v>
      </c>
      <c r="F10973" s="5">
        <v>2023</v>
      </c>
      <c r="G10973" s="5" t="s">
        <v>5397</v>
      </c>
      <c r="I10973" t="s">
        <v>5310</v>
      </c>
      <c r="J10973">
        <v>34</v>
      </c>
      <c r="K10973" t="s">
        <v>25</v>
      </c>
    </row>
    <row r="10974" spans="1:11" x14ac:dyDescent="0.25">
      <c r="A10974" s="3">
        <v>1289467</v>
      </c>
      <c r="B10974" s="4" t="s">
        <v>171</v>
      </c>
      <c r="C10974" s="2" t="s">
        <v>5277</v>
      </c>
      <c r="D10974" s="2" t="s">
        <v>5277</v>
      </c>
      <c r="F10974" s="5">
        <v>2023</v>
      </c>
      <c r="G10974" s="5" t="s">
        <v>5397</v>
      </c>
      <c r="I10974" t="s">
        <v>5310</v>
      </c>
      <c r="J10974">
        <v>29</v>
      </c>
      <c r="K10974" t="s">
        <v>25</v>
      </c>
    </row>
    <row r="10975" spans="1:11" x14ac:dyDescent="0.25">
      <c r="A10975" s="3">
        <v>1289468</v>
      </c>
      <c r="B10975" s="4" t="s">
        <v>415</v>
      </c>
      <c r="C10975" s="2" t="s">
        <v>5277</v>
      </c>
      <c r="D10975" s="2" t="s">
        <v>5277</v>
      </c>
      <c r="F10975" s="5">
        <v>2023</v>
      </c>
      <c r="G10975" s="5" t="s">
        <v>5397</v>
      </c>
      <c r="I10975" t="s">
        <v>5310</v>
      </c>
      <c r="J10975">
        <v>25</v>
      </c>
      <c r="K10975" t="s">
        <v>25</v>
      </c>
    </row>
    <row r="10976" spans="1:11" x14ac:dyDescent="0.25">
      <c r="A10976" s="3">
        <v>1289469</v>
      </c>
      <c r="B10976" s="4" t="s">
        <v>2519</v>
      </c>
      <c r="C10976" s="2" t="s">
        <v>5277</v>
      </c>
      <c r="D10976" s="2" t="s">
        <v>5277</v>
      </c>
      <c r="F10976" s="5">
        <v>2023</v>
      </c>
      <c r="G10976" s="5" t="s">
        <v>5397</v>
      </c>
      <c r="I10976" t="s">
        <v>5310</v>
      </c>
      <c r="J10976">
        <v>36</v>
      </c>
      <c r="K10976" t="s">
        <v>25</v>
      </c>
    </row>
    <row r="10977" spans="1:11" x14ac:dyDescent="0.25">
      <c r="A10977" s="3">
        <v>1289470</v>
      </c>
      <c r="B10977" s="4" t="s">
        <v>179</v>
      </c>
      <c r="C10977" s="2" t="s">
        <v>5277</v>
      </c>
      <c r="D10977" s="2" t="s">
        <v>5277</v>
      </c>
      <c r="F10977" s="5">
        <v>2023</v>
      </c>
      <c r="G10977" s="5" t="s">
        <v>5397</v>
      </c>
      <c r="I10977" t="s">
        <v>5310</v>
      </c>
      <c r="J10977">
        <v>24</v>
      </c>
      <c r="K10977" t="s">
        <v>25</v>
      </c>
    </row>
    <row r="10978" spans="1:11" x14ac:dyDescent="0.25">
      <c r="A10978" s="3">
        <v>1289471</v>
      </c>
      <c r="B10978" s="4" t="s">
        <v>179</v>
      </c>
      <c r="C10978" s="2" t="s">
        <v>5277</v>
      </c>
      <c r="D10978" s="2" t="s">
        <v>5277</v>
      </c>
      <c r="F10978" s="5">
        <v>2023</v>
      </c>
      <c r="G10978" s="5" t="s">
        <v>5397</v>
      </c>
      <c r="I10978" t="s">
        <v>5310</v>
      </c>
      <c r="J10978">
        <v>27</v>
      </c>
      <c r="K10978" t="s">
        <v>25</v>
      </c>
    </row>
    <row r="10979" spans="1:11" x14ac:dyDescent="0.25">
      <c r="A10979" s="3">
        <v>1289472</v>
      </c>
      <c r="B10979" s="4" t="s">
        <v>3260</v>
      </c>
      <c r="C10979" s="2" t="s">
        <v>5277</v>
      </c>
      <c r="D10979" s="2" t="s">
        <v>5277</v>
      </c>
      <c r="F10979" s="5">
        <v>2023</v>
      </c>
      <c r="G10979" s="5" t="s">
        <v>5397</v>
      </c>
      <c r="I10979" t="s">
        <v>5310</v>
      </c>
      <c r="J10979">
        <v>29</v>
      </c>
      <c r="K10979" t="s">
        <v>25</v>
      </c>
    </row>
    <row r="10980" spans="1:11" x14ac:dyDescent="0.25">
      <c r="A10980" s="3">
        <v>1289473</v>
      </c>
      <c r="B10980" s="4" t="s">
        <v>150</v>
      </c>
      <c r="C10980" s="2" t="s">
        <v>5277</v>
      </c>
      <c r="D10980" s="2" t="s">
        <v>5277</v>
      </c>
      <c r="F10980" s="5">
        <v>2023</v>
      </c>
      <c r="G10980" s="5" t="s">
        <v>5397</v>
      </c>
      <c r="I10980" t="s">
        <v>5310</v>
      </c>
      <c r="J10980">
        <v>26</v>
      </c>
      <c r="K10980" t="s">
        <v>25</v>
      </c>
    </row>
    <row r="10981" spans="1:11" x14ac:dyDescent="0.25">
      <c r="A10981" s="3">
        <v>1289474</v>
      </c>
      <c r="B10981" s="4" t="s">
        <v>96</v>
      </c>
      <c r="C10981" s="2" t="s">
        <v>5277</v>
      </c>
      <c r="D10981" s="2" t="s">
        <v>5277</v>
      </c>
      <c r="F10981" s="5">
        <v>2023</v>
      </c>
      <c r="G10981" s="5" t="s">
        <v>5397</v>
      </c>
      <c r="I10981" t="s">
        <v>5310</v>
      </c>
      <c r="J10981">
        <v>26</v>
      </c>
      <c r="K10981" t="s">
        <v>25</v>
      </c>
    </row>
    <row r="10982" spans="1:11" x14ac:dyDescent="0.25">
      <c r="A10982" s="3">
        <v>1289475</v>
      </c>
      <c r="B10982" s="4" t="s">
        <v>35</v>
      </c>
      <c r="C10982" s="2" t="s">
        <v>5277</v>
      </c>
      <c r="D10982" s="2" t="s">
        <v>5277</v>
      </c>
      <c r="F10982" s="5">
        <v>2023</v>
      </c>
      <c r="G10982" s="5" t="s">
        <v>5397</v>
      </c>
      <c r="I10982" t="s">
        <v>5310</v>
      </c>
      <c r="J10982">
        <v>32</v>
      </c>
      <c r="K10982" t="s">
        <v>25</v>
      </c>
    </row>
    <row r="10983" spans="1:11" x14ac:dyDescent="0.25">
      <c r="A10983" s="3">
        <v>1289476</v>
      </c>
      <c r="B10983" s="4" t="s">
        <v>35</v>
      </c>
      <c r="C10983" s="2" t="s">
        <v>5277</v>
      </c>
      <c r="D10983" s="2" t="s">
        <v>5277</v>
      </c>
      <c r="F10983" s="5">
        <v>2023</v>
      </c>
      <c r="G10983" s="5" t="s">
        <v>5397</v>
      </c>
      <c r="I10983" t="s">
        <v>5310</v>
      </c>
      <c r="J10983">
        <v>22</v>
      </c>
      <c r="K10983" t="s">
        <v>25</v>
      </c>
    </row>
    <row r="10984" spans="1:11" x14ac:dyDescent="0.25">
      <c r="A10984" s="3">
        <v>1289477</v>
      </c>
      <c r="B10984" s="4" t="s">
        <v>35</v>
      </c>
      <c r="C10984" s="2" t="s">
        <v>5277</v>
      </c>
      <c r="D10984" s="2" t="s">
        <v>5277</v>
      </c>
      <c r="F10984" s="5">
        <v>2023</v>
      </c>
      <c r="G10984" s="5" t="s">
        <v>5397</v>
      </c>
      <c r="I10984" t="s">
        <v>5310</v>
      </c>
      <c r="J10984">
        <v>28</v>
      </c>
      <c r="K10984" t="s">
        <v>25</v>
      </c>
    </row>
    <row r="10985" spans="1:11" x14ac:dyDescent="0.25">
      <c r="A10985" s="3">
        <v>1289478</v>
      </c>
      <c r="B10985" s="4" t="s">
        <v>35</v>
      </c>
      <c r="C10985" s="2" t="s">
        <v>5277</v>
      </c>
      <c r="D10985" s="2" t="s">
        <v>5277</v>
      </c>
      <c r="F10985" s="5">
        <v>2023</v>
      </c>
      <c r="G10985" s="5" t="s">
        <v>5397</v>
      </c>
      <c r="I10985" t="s">
        <v>5310</v>
      </c>
      <c r="J10985">
        <v>20</v>
      </c>
      <c r="K10985" t="s">
        <v>25</v>
      </c>
    </row>
    <row r="10986" spans="1:11" x14ac:dyDescent="0.25">
      <c r="A10986" s="3">
        <v>1289479</v>
      </c>
      <c r="B10986" s="4" t="s">
        <v>166</v>
      </c>
      <c r="C10986" s="2" t="s">
        <v>5277</v>
      </c>
      <c r="D10986" s="2" t="s">
        <v>5277</v>
      </c>
      <c r="F10986" s="5">
        <v>2023</v>
      </c>
      <c r="G10986" s="5" t="s">
        <v>5397</v>
      </c>
      <c r="I10986" t="s">
        <v>5310</v>
      </c>
      <c r="J10986">
        <v>21</v>
      </c>
      <c r="K10986" t="s">
        <v>25</v>
      </c>
    </row>
    <row r="10987" spans="1:11" x14ac:dyDescent="0.25">
      <c r="A10987" s="3">
        <v>1289480</v>
      </c>
      <c r="B10987" s="4" t="s">
        <v>186</v>
      </c>
      <c r="C10987" s="2" t="s">
        <v>5277</v>
      </c>
      <c r="D10987" s="2" t="s">
        <v>5277</v>
      </c>
      <c r="F10987" s="5">
        <v>2023</v>
      </c>
      <c r="G10987" s="5" t="s">
        <v>5397</v>
      </c>
      <c r="I10987" t="s">
        <v>5310</v>
      </c>
      <c r="J10987">
        <v>22</v>
      </c>
      <c r="K10987" t="s">
        <v>25</v>
      </c>
    </row>
    <row r="10988" spans="1:11" x14ac:dyDescent="0.25">
      <c r="A10988" s="3">
        <v>1289481</v>
      </c>
      <c r="B10988" s="4" t="s">
        <v>171</v>
      </c>
      <c r="C10988" s="2" t="s">
        <v>5277</v>
      </c>
      <c r="D10988" s="2" t="s">
        <v>5277</v>
      </c>
      <c r="F10988" s="5">
        <v>2023</v>
      </c>
      <c r="G10988" s="5" t="s">
        <v>5397</v>
      </c>
      <c r="I10988" t="s">
        <v>5310</v>
      </c>
      <c r="J10988">
        <v>45</v>
      </c>
      <c r="K10988" t="s">
        <v>25</v>
      </c>
    </row>
    <row r="10989" spans="1:11" x14ac:dyDescent="0.25">
      <c r="A10989" s="3">
        <v>1289482</v>
      </c>
      <c r="B10989" s="4" t="s">
        <v>96</v>
      </c>
      <c r="C10989" s="2" t="s">
        <v>5277</v>
      </c>
      <c r="D10989" s="2" t="s">
        <v>5277</v>
      </c>
      <c r="F10989" s="5">
        <v>2023</v>
      </c>
      <c r="G10989" s="5" t="s">
        <v>5397</v>
      </c>
      <c r="I10989" t="s">
        <v>5310</v>
      </c>
      <c r="J10989">
        <v>23</v>
      </c>
      <c r="K10989" t="s">
        <v>25</v>
      </c>
    </row>
    <row r="10990" spans="1:11" x14ac:dyDescent="0.25">
      <c r="A10990" s="3">
        <v>1289483</v>
      </c>
      <c r="B10990" s="4" t="s">
        <v>178</v>
      </c>
      <c r="C10990" s="2" t="s">
        <v>5277</v>
      </c>
      <c r="D10990" s="2" t="s">
        <v>5277</v>
      </c>
      <c r="F10990" s="5">
        <v>2023</v>
      </c>
      <c r="G10990" s="5" t="s">
        <v>5397</v>
      </c>
      <c r="I10990" t="s">
        <v>5310</v>
      </c>
      <c r="J10990">
        <v>32</v>
      </c>
      <c r="K10990" t="s">
        <v>25</v>
      </c>
    </row>
    <row r="10991" spans="1:11" x14ac:dyDescent="0.25">
      <c r="A10991" s="3">
        <v>1289484</v>
      </c>
      <c r="B10991" s="4" t="s">
        <v>145</v>
      </c>
      <c r="C10991" s="2" t="s">
        <v>5277</v>
      </c>
      <c r="D10991" s="2" t="s">
        <v>5277</v>
      </c>
      <c r="F10991" s="5">
        <v>2023</v>
      </c>
      <c r="G10991" s="5" t="s">
        <v>5397</v>
      </c>
      <c r="I10991" t="s">
        <v>5310</v>
      </c>
      <c r="J10991">
        <v>18</v>
      </c>
      <c r="K10991" t="s">
        <v>25</v>
      </c>
    </row>
    <row r="10992" spans="1:11" x14ac:dyDescent="0.25">
      <c r="A10992" s="3">
        <v>1289485</v>
      </c>
      <c r="B10992" s="4" t="s">
        <v>589</v>
      </c>
      <c r="C10992" s="2" t="s">
        <v>5277</v>
      </c>
      <c r="D10992" s="2" t="s">
        <v>5277</v>
      </c>
      <c r="F10992" s="5">
        <v>2023</v>
      </c>
      <c r="G10992" s="5" t="s">
        <v>5397</v>
      </c>
      <c r="I10992" t="s">
        <v>5310</v>
      </c>
      <c r="J10992">
        <v>22</v>
      </c>
      <c r="K10992" t="s">
        <v>25</v>
      </c>
    </row>
    <row r="10993" spans="1:11" x14ac:dyDescent="0.25">
      <c r="A10993" s="3">
        <v>1289486</v>
      </c>
      <c r="B10993" s="4" t="s">
        <v>257</v>
      </c>
      <c r="C10993" s="2" t="s">
        <v>5277</v>
      </c>
      <c r="D10993" s="2" t="s">
        <v>5277</v>
      </c>
      <c r="F10993" s="5">
        <v>2023</v>
      </c>
      <c r="G10993" s="5" t="s">
        <v>5397</v>
      </c>
      <c r="I10993" t="s">
        <v>5310</v>
      </c>
      <c r="J10993">
        <v>31</v>
      </c>
      <c r="K10993" t="s">
        <v>25</v>
      </c>
    </row>
    <row r="10994" spans="1:11" x14ac:dyDescent="0.25">
      <c r="A10994" s="3">
        <v>1289487</v>
      </c>
      <c r="B10994" s="4" t="s">
        <v>79</v>
      </c>
      <c r="C10994" s="2" t="s">
        <v>5277</v>
      </c>
      <c r="D10994" s="2" t="s">
        <v>5277</v>
      </c>
      <c r="F10994" s="5">
        <v>2023</v>
      </c>
      <c r="G10994" s="5" t="s">
        <v>5397</v>
      </c>
      <c r="I10994" t="s">
        <v>5310</v>
      </c>
      <c r="J10994">
        <v>42</v>
      </c>
      <c r="K10994" t="s">
        <v>25</v>
      </c>
    </row>
    <row r="10995" spans="1:11" x14ac:dyDescent="0.25">
      <c r="A10995" s="3">
        <v>1289488</v>
      </c>
      <c r="B10995" s="4" t="s">
        <v>171</v>
      </c>
      <c r="C10995" s="2" t="s">
        <v>5277</v>
      </c>
      <c r="D10995" s="2" t="s">
        <v>5277</v>
      </c>
      <c r="F10995" s="5">
        <v>2023</v>
      </c>
      <c r="G10995" s="5" t="s">
        <v>5397</v>
      </c>
      <c r="I10995" t="s">
        <v>5310</v>
      </c>
      <c r="J10995">
        <v>35</v>
      </c>
      <c r="K10995" t="s">
        <v>25</v>
      </c>
    </row>
    <row r="10996" spans="1:11" x14ac:dyDescent="0.25">
      <c r="A10996" s="3">
        <v>1289489</v>
      </c>
      <c r="B10996" s="4" t="s">
        <v>186</v>
      </c>
      <c r="C10996" s="2" t="s">
        <v>5277</v>
      </c>
      <c r="D10996" s="2" t="s">
        <v>5277</v>
      </c>
      <c r="F10996" s="5">
        <v>2023</v>
      </c>
      <c r="G10996" s="5" t="s">
        <v>5397</v>
      </c>
      <c r="I10996" t="s">
        <v>5310</v>
      </c>
      <c r="J10996">
        <v>31</v>
      </c>
      <c r="K10996" t="s">
        <v>25</v>
      </c>
    </row>
    <row r="10997" spans="1:11" x14ac:dyDescent="0.25">
      <c r="A10997" s="3">
        <v>1289490</v>
      </c>
      <c r="B10997" s="4" t="s">
        <v>35</v>
      </c>
      <c r="C10997" s="2" t="s">
        <v>5277</v>
      </c>
      <c r="D10997" s="2" t="s">
        <v>5277</v>
      </c>
      <c r="F10997" s="5">
        <v>2023</v>
      </c>
      <c r="G10997" s="5" t="s">
        <v>5397</v>
      </c>
      <c r="I10997" t="s">
        <v>5310</v>
      </c>
      <c r="J10997">
        <v>19</v>
      </c>
      <c r="K10997" t="s">
        <v>25</v>
      </c>
    </row>
    <row r="10998" spans="1:11" x14ac:dyDescent="0.25">
      <c r="A10998" s="3">
        <v>1289491</v>
      </c>
      <c r="B10998" s="4" t="s">
        <v>171</v>
      </c>
      <c r="C10998" s="2" t="s">
        <v>5277</v>
      </c>
      <c r="D10998" s="2" t="s">
        <v>5277</v>
      </c>
      <c r="F10998" s="5">
        <v>2023</v>
      </c>
      <c r="G10998" s="5" t="s">
        <v>5397</v>
      </c>
      <c r="I10998" t="s">
        <v>5310</v>
      </c>
      <c r="J10998">
        <v>45</v>
      </c>
      <c r="K10998" t="s">
        <v>25</v>
      </c>
    </row>
    <row r="10999" spans="1:11" x14ac:dyDescent="0.25">
      <c r="A10999" s="3">
        <v>1289492</v>
      </c>
      <c r="B10999" s="4" t="s">
        <v>178</v>
      </c>
      <c r="C10999" s="2" t="s">
        <v>5277</v>
      </c>
      <c r="D10999" s="2" t="s">
        <v>5277</v>
      </c>
      <c r="F10999" s="5">
        <v>2023</v>
      </c>
      <c r="G10999" s="5" t="s">
        <v>5397</v>
      </c>
      <c r="I10999" t="s">
        <v>5310</v>
      </c>
      <c r="J10999">
        <v>39</v>
      </c>
      <c r="K10999" t="s">
        <v>25</v>
      </c>
    </row>
    <row r="11000" spans="1:11" x14ac:dyDescent="0.25">
      <c r="A11000" s="3">
        <v>1289493</v>
      </c>
      <c r="B11000" s="4" t="s">
        <v>177</v>
      </c>
      <c r="C11000" s="2" t="s">
        <v>5277</v>
      </c>
      <c r="D11000" s="2" t="s">
        <v>5277</v>
      </c>
      <c r="F11000" s="5">
        <v>2023</v>
      </c>
      <c r="G11000" s="5" t="s">
        <v>5397</v>
      </c>
      <c r="I11000" t="s">
        <v>5310</v>
      </c>
      <c r="J11000">
        <v>35</v>
      </c>
      <c r="K11000" t="s">
        <v>25</v>
      </c>
    </row>
    <row r="11001" spans="1:11" x14ac:dyDescent="0.25">
      <c r="A11001" s="3">
        <v>1289494</v>
      </c>
      <c r="B11001" s="4" t="s">
        <v>177</v>
      </c>
      <c r="C11001" s="2" t="s">
        <v>5277</v>
      </c>
      <c r="D11001" s="2" t="s">
        <v>5277</v>
      </c>
      <c r="F11001" s="5">
        <v>2023</v>
      </c>
      <c r="G11001" s="5" t="s">
        <v>5397</v>
      </c>
      <c r="I11001" t="s">
        <v>5310</v>
      </c>
      <c r="J11001">
        <v>26</v>
      </c>
      <c r="K11001" t="s">
        <v>25</v>
      </c>
    </row>
    <row r="11002" spans="1:11" x14ac:dyDescent="0.25">
      <c r="A11002" s="3">
        <v>1289495</v>
      </c>
      <c r="B11002" s="4" t="s">
        <v>179</v>
      </c>
      <c r="C11002" s="2" t="s">
        <v>5277</v>
      </c>
      <c r="D11002" s="2" t="s">
        <v>5277</v>
      </c>
      <c r="F11002" s="5">
        <v>2023</v>
      </c>
      <c r="G11002" s="5" t="s">
        <v>5397</v>
      </c>
      <c r="I11002" t="s">
        <v>5310</v>
      </c>
      <c r="J11002">
        <v>24</v>
      </c>
      <c r="K11002" t="s">
        <v>25</v>
      </c>
    </row>
    <row r="11003" spans="1:11" x14ac:dyDescent="0.25">
      <c r="A11003" s="3">
        <v>1289496</v>
      </c>
      <c r="B11003" s="4" t="s">
        <v>133</v>
      </c>
      <c r="C11003" s="2" t="s">
        <v>5277</v>
      </c>
      <c r="D11003" s="2" t="s">
        <v>5277</v>
      </c>
      <c r="F11003" s="5">
        <v>2023</v>
      </c>
      <c r="G11003" s="5" t="s">
        <v>5397</v>
      </c>
      <c r="I11003" t="s">
        <v>5310</v>
      </c>
      <c r="J11003">
        <v>21</v>
      </c>
      <c r="K11003" t="s">
        <v>25</v>
      </c>
    </row>
    <row r="11004" spans="1:11" x14ac:dyDescent="0.25">
      <c r="A11004" s="3">
        <v>1289497</v>
      </c>
      <c r="B11004" s="4" t="s">
        <v>177</v>
      </c>
      <c r="C11004" s="2" t="s">
        <v>5277</v>
      </c>
      <c r="D11004" s="2" t="s">
        <v>5277</v>
      </c>
      <c r="F11004" s="5">
        <v>2023</v>
      </c>
      <c r="G11004" s="5" t="s">
        <v>5397</v>
      </c>
      <c r="I11004" t="s">
        <v>5310</v>
      </c>
      <c r="J11004">
        <v>43</v>
      </c>
      <c r="K11004" t="s">
        <v>25</v>
      </c>
    </row>
    <row r="11005" spans="1:11" x14ac:dyDescent="0.25">
      <c r="A11005" s="3">
        <v>1289498</v>
      </c>
      <c r="B11005" s="4" t="s">
        <v>171</v>
      </c>
      <c r="C11005" s="2" t="s">
        <v>5277</v>
      </c>
      <c r="D11005" s="2" t="s">
        <v>5277</v>
      </c>
      <c r="F11005" s="5">
        <v>2023</v>
      </c>
      <c r="G11005" s="5" t="s">
        <v>5397</v>
      </c>
      <c r="I11005" t="s">
        <v>5310</v>
      </c>
      <c r="J11005">
        <v>40</v>
      </c>
      <c r="K11005" t="s">
        <v>25</v>
      </c>
    </row>
    <row r="11006" spans="1:11" x14ac:dyDescent="0.25">
      <c r="A11006" s="3">
        <v>1289499</v>
      </c>
      <c r="B11006" s="4" t="s">
        <v>337</v>
      </c>
      <c r="C11006" s="2" t="s">
        <v>5277</v>
      </c>
      <c r="D11006" s="2" t="s">
        <v>5277</v>
      </c>
      <c r="F11006" s="5">
        <v>2023</v>
      </c>
      <c r="G11006" s="5" t="s">
        <v>5397</v>
      </c>
      <c r="I11006" t="s">
        <v>5310</v>
      </c>
      <c r="J11006">
        <v>32</v>
      </c>
      <c r="K11006" t="s">
        <v>25</v>
      </c>
    </row>
    <row r="11007" spans="1:11" x14ac:dyDescent="0.25">
      <c r="A11007" s="3">
        <v>1289500</v>
      </c>
      <c r="B11007" s="4" t="s">
        <v>35</v>
      </c>
      <c r="C11007" s="2" t="s">
        <v>5277</v>
      </c>
      <c r="D11007" s="2" t="s">
        <v>5277</v>
      </c>
      <c r="F11007" s="5">
        <v>2023</v>
      </c>
      <c r="G11007" s="5" t="s">
        <v>5397</v>
      </c>
      <c r="I11007" t="s">
        <v>5310</v>
      </c>
      <c r="J11007">
        <v>20</v>
      </c>
      <c r="K11007" t="s">
        <v>25</v>
      </c>
    </row>
    <row r="11008" spans="1:11" x14ac:dyDescent="0.25">
      <c r="A11008" s="3">
        <v>1289501</v>
      </c>
      <c r="B11008" s="4" t="s">
        <v>589</v>
      </c>
      <c r="C11008" s="2" t="s">
        <v>5277</v>
      </c>
      <c r="D11008" s="2" t="s">
        <v>5277</v>
      </c>
      <c r="F11008" s="5">
        <v>2023</v>
      </c>
      <c r="G11008" s="5" t="s">
        <v>5397</v>
      </c>
      <c r="I11008" t="s">
        <v>5310</v>
      </c>
      <c r="J11008">
        <v>27</v>
      </c>
      <c r="K11008" t="s">
        <v>25</v>
      </c>
    </row>
    <row r="11009" spans="1:11" x14ac:dyDescent="0.25">
      <c r="A11009" s="3">
        <v>1289502</v>
      </c>
      <c r="B11009" s="4" t="s">
        <v>589</v>
      </c>
      <c r="C11009" s="2" t="s">
        <v>5277</v>
      </c>
      <c r="D11009" s="2" t="s">
        <v>5277</v>
      </c>
      <c r="F11009" s="5">
        <v>2023</v>
      </c>
      <c r="G11009" s="5" t="s">
        <v>5397</v>
      </c>
      <c r="I11009" t="s">
        <v>5310</v>
      </c>
      <c r="J11009">
        <v>19</v>
      </c>
      <c r="K11009" t="s">
        <v>25</v>
      </c>
    </row>
    <row r="11010" spans="1:11" x14ac:dyDescent="0.25">
      <c r="A11010" s="3">
        <v>1289503</v>
      </c>
      <c r="B11010" s="4" t="s">
        <v>4372</v>
      </c>
      <c r="C11010" s="2" t="s">
        <v>5277</v>
      </c>
      <c r="D11010" s="2" t="s">
        <v>5277</v>
      </c>
      <c r="F11010" s="5">
        <v>2023</v>
      </c>
      <c r="G11010" s="5" t="s">
        <v>5397</v>
      </c>
      <c r="I11010" t="s">
        <v>5310</v>
      </c>
      <c r="J11010">
        <v>23</v>
      </c>
      <c r="K11010" t="s">
        <v>25</v>
      </c>
    </row>
    <row r="11011" spans="1:11" x14ac:dyDescent="0.25">
      <c r="A11011" s="3">
        <v>1289504</v>
      </c>
      <c r="B11011" s="4" t="s">
        <v>177</v>
      </c>
      <c r="C11011" s="2" t="s">
        <v>5277</v>
      </c>
      <c r="D11011" s="2" t="s">
        <v>5277</v>
      </c>
      <c r="F11011" s="5">
        <v>2023</v>
      </c>
      <c r="G11011" s="5" t="s">
        <v>5397</v>
      </c>
      <c r="I11011" t="s">
        <v>5310</v>
      </c>
      <c r="J11011">
        <v>42</v>
      </c>
      <c r="K11011" t="s">
        <v>25</v>
      </c>
    </row>
    <row r="11012" spans="1:11" x14ac:dyDescent="0.25">
      <c r="A11012" s="3">
        <v>1289505</v>
      </c>
      <c r="B11012" s="4" t="s">
        <v>177</v>
      </c>
      <c r="C11012" s="2" t="s">
        <v>5277</v>
      </c>
      <c r="D11012" s="2" t="s">
        <v>5277</v>
      </c>
      <c r="F11012" s="5">
        <v>2023</v>
      </c>
      <c r="G11012" s="5" t="s">
        <v>5397</v>
      </c>
      <c r="I11012" t="s">
        <v>5310</v>
      </c>
      <c r="J11012">
        <v>31</v>
      </c>
      <c r="K11012" t="s">
        <v>25</v>
      </c>
    </row>
    <row r="11013" spans="1:11" x14ac:dyDescent="0.25">
      <c r="A11013" s="3">
        <v>1289506</v>
      </c>
      <c r="B11013" s="4" t="s">
        <v>177</v>
      </c>
      <c r="C11013" s="2" t="s">
        <v>5277</v>
      </c>
      <c r="D11013" s="2" t="s">
        <v>5277</v>
      </c>
      <c r="F11013" s="5">
        <v>2023</v>
      </c>
      <c r="G11013" s="5" t="s">
        <v>5397</v>
      </c>
      <c r="I11013" t="s">
        <v>5310</v>
      </c>
      <c r="J11013">
        <v>22</v>
      </c>
      <c r="K11013" t="s">
        <v>25</v>
      </c>
    </row>
    <row r="11014" spans="1:11" x14ac:dyDescent="0.25">
      <c r="A11014" s="3">
        <v>1289507</v>
      </c>
      <c r="B11014" s="4" t="s">
        <v>177</v>
      </c>
      <c r="C11014" s="2" t="s">
        <v>5277</v>
      </c>
      <c r="D11014" s="2" t="s">
        <v>5277</v>
      </c>
      <c r="F11014" s="5">
        <v>2023</v>
      </c>
      <c r="G11014" s="5" t="s">
        <v>5397</v>
      </c>
      <c r="I11014" t="s">
        <v>5310</v>
      </c>
      <c r="J11014">
        <v>34</v>
      </c>
      <c r="K11014" t="s">
        <v>25</v>
      </c>
    </row>
    <row r="11015" spans="1:11" x14ac:dyDescent="0.25">
      <c r="A11015" s="3">
        <v>1289508</v>
      </c>
      <c r="B11015" s="4" t="s">
        <v>177</v>
      </c>
      <c r="C11015" s="2" t="s">
        <v>5277</v>
      </c>
      <c r="D11015" s="2" t="s">
        <v>5277</v>
      </c>
      <c r="F11015" s="5">
        <v>2023</v>
      </c>
      <c r="G11015" s="5" t="s">
        <v>5397</v>
      </c>
      <c r="I11015" t="s">
        <v>5310</v>
      </c>
      <c r="J11015">
        <v>38</v>
      </c>
      <c r="K11015" t="s">
        <v>25</v>
      </c>
    </row>
    <row r="11016" spans="1:11" x14ac:dyDescent="0.25">
      <c r="A11016" s="3">
        <v>1289509</v>
      </c>
      <c r="B11016" s="4" t="s">
        <v>92</v>
      </c>
      <c r="C11016" s="2" t="s">
        <v>5277</v>
      </c>
      <c r="D11016" s="2" t="s">
        <v>5277</v>
      </c>
      <c r="F11016" s="5">
        <v>2023</v>
      </c>
      <c r="G11016" s="5" t="s">
        <v>5397</v>
      </c>
      <c r="I11016" t="s">
        <v>5310</v>
      </c>
      <c r="J11016">
        <v>23</v>
      </c>
      <c r="K11016" t="s">
        <v>25</v>
      </c>
    </row>
    <row r="11017" spans="1:11" x14ac:dyDescent="0.25">
      <c r="A11017" s="3">
        <v>1289510</v>
      </c>
      <c r="B11017" s="4" t="s">
        <v>286</v>
      </c>
      <c r="C11017" s="2" t="s">
        <v>5277</v>
      </c>
      <c r="D11017" s="2" t="s">
        <v>5277</v>
      </c>
      <c r="F11017" s="5">
        <v>2023</v>
      </c>
      <c r="G11017" s="5" t="s">
        <v>5397</v>
      </c>
      <c r="I11017" t="s">
        <v>5310</v>
      </c>
      <c r="J11017">
        <v>24</v>
      </c>
      <c r="K11017" t="s">
        <v>25</v>
      </c>
    </row>
    <row r="11018" spans="1:11" x14ac:dyDescent="0.25">
      <c r="A11018" s="3">
        <v>1289511</v>
      </c>
      <c r="B11018" s="4" t="s">
        <v>2519</v>
      </c>
      <c r="C11018" s="2" t="s">
        <v>5277</v>
      </c>
      <c r="D11018" s="2" t="s">
        <v>5277</v>
      </c>
      <c r="F11018" s="5">
        <v>2023</v>
      </c>
      <c r="G11018" s="5" t="s">
        <v>5397</v>
      </c>
      <c r="I11018" t="s">
        <v>5310</v>
      </c>
      <c r="J11018">
        <v>32</v>
      </c>
      <c r="K11018" t="s">
        <v>25</v>
      </c>
    </row>
    <row r="11019" spans="1:11" x14ac:dyDescent="0.25">
      <c r="A11019" s="3">
        <v>1289512</v>
      </c>
      <c r="B11019" s="4" t="s">
        <v>133</v>
      </c>
      <c r="C11019" s="2" t="s">
        <v>5277</v>
      </c>
      <c r="D11019" s="2" t="s">
        <v>5277</v>
      </c>
      <c r="F11019" s="5">
        <v>2023</v>
      </c>
      <c r="G11019" s="5" t="s">
        <v>5397</v>
      </c>
      <c r="I11019" t="s">
        <v>5310</v>
      </c>
      <c r="J11019">
        <v>29</v>
      </c>
      <c r="K11019" t="s">
        <v>25</v>
      </c>
    </row>
    <row r="11020" spans="1:11" x14ac:dyDescent="0.25">
      <c r="A11020" s="3">
        <v>1289513</v>
      </c>
      <c r="B11020" s="4" t="s">
        <v>186</v>
      </c>
      <c r="C11020" s="2" t="s">
        <v>5277</v>
      </c>
      <c r="D11020" s="2" t="s">
        <v>5277</v>
      </c>
      <c r="F11020" s="5">
        <v>2023</v>
      </c>
      <c r="G11020" s="5" t="s">
        <v>5397</v>
      </c>
      <c r="I11020" t="s">
        <v>5310</v>
      </c>
      <c r="J11020">
        <v>24</v>
      </c>
      <c r="K11020" t="s">
        <v>25</v>
      </c>
    </row>
    <row r="11021" spans="1:11" x14ac:dyDescent="0.25">
      <c r="A11021" s="3">
        <v>1289514</v>
      </c>
      <c r="B11021" s="4" t="s">
        <v>177</v>
      </c>
      <c r="C11021" s="2" t="s">
        <v>5277</v>
      </c>
      <c r="D11021" s="2" t="s">
        <v>5277</v>
      </c>
      <c r="F11021" s="5">
        <v>2023</v>
      </c>
      <c r="G11021" s="5" t="s">
        <v>5397</v>
      </c>
      <c r="I11021" t="s">
        <v>5310</v>
      </c>
      <c r="J11021">
        <v>30</v>
      </c>
      <c r="K11021" t="s">
        <v>25</v>
      </c>
    </row>
    <row r="11022" spans="1:11" x14ac:dyDescent="0.25">
      <c r="A11022" s="3">
        <v>1289515</v>
      </c>
      <c r="B11022" s="4" t="s">
        <v>35</v>
      </c>
      <c r="C11022" s="2" t="s">
        <v>5277</v>
      </c>
      <c r="D11022" s="2" t="s">
        <v>5277</v>
      </c>
      <c r="F11022" s="5">
        <v>2023</v>
      </c>
      <c r="G11022" s="5" t="s">
        <v>5397</v>
      </c>
      <c r="I11022" t="s">
        <v>5310</v>
      </c>
      <c r="J11022">
        <v>44</v>
      </c>
      <c r="K11022" t="s">
        <v>25</v>
      </c>
    </row>
    <row r="11023" spans="1:11" x14ac:dyDescent="0.25">
      <c r="A11023" s="3">
        <v>1289516</v>
      </c>
      <c r="B11023" s="4" t="s">
        <v>244</v>
      </c>
      <c r="C11023" s="2" t="s">
        <v>5277</v>
      </c>
      <c r="D11023" s="2" t="s">
        <v>5277</v>
      </c>
      <c r="F11023" s="5">
        <v>2023</v>
      </c>
      <c r="G11023" s="5" t="s">
        <v>5397</v>
      </c>
      <c r="I11023" t="s">
        <v>5310</v>
      </c>
      <c r="J11023">
        <v>24</v>
      </c>
      <c r="K11023" t="s">
        <v>25</v>
      </c>
    </row>
    <row r="11024" spans="1:11" x14ac:dyDescent="0.25">
      <c r="A11024" s="3">
        <v>1289517</v>
      </c>
      <c r="B11024" s="4" t="s">
        <v>179</v>
      </c>
      <c r="C11024" s="2" t="s">
        <v>5277</v>
      </c>
      <c r="D11024" s="2" t="s">
        <v>5277</v>
      </c>
      <c r="F11024" s="5">
        <v>2023</v>
      </c>
      <c r="G11024" s="5" t="s">
        <v>5397</v>
      </c>
      <c r="I11024" t="s">
        <v>5310</v>
      </c>
      <c r="J11024">
        <v>31</v>
      </c>
      <c r="K11024" t="s">
        <v>25</v>
      </c>
    </row>
    <row r="11025" spans="1:11" x14ac:dyDescent="0.25">
      <c r="A11025" s="3">
        <v>1289518</v>
      </c>
      <c r="B11025" s="4" t="s">
        <v>177</v>
      </c>
      <c r="C11025" s="2" t="s">
        <v>5277</v>
      </c>
      <c r="D11025" s="2" t="s">
        <v>5277</v>
      </c>
      <c r="F11025" s="5">
        <v>2023</v>
      </c>
      <c r="G11025" s="5" t="s">
        <v>5397</v>
      </c>
      <c r="I11025" t="s">
        <v>5310</v>
      </c>
      <c r="J11025">
        <v>29</v>
      </c>
      <c r="K11025" t="s">
        <v>25</v>
      </c>
    </row>
    <row r="11026" spans="1:11" x14ac:dyDescent="0.25">
      <c r="A11026" s="3">
        <v>1289519</v>
      </c>
      <c r="B11026" s="4" t="s">
        <v>257</v>
      </c>
      <c r="C11026" s="2" t="s">
        <v>5277</v>
      </c>
      <c r="D11026" s="2" t="s">
        <v>5277</v>
      </c>
      <c r="F11026" s="5">
        <v>2023</v>
      </c>
      <c r="G11026" s="5" t="s">
        <v>5397</v>
      </c>
      <c r="I11026" t="s">
        <v>5310</v>
      </c>
      <c r="J11026">
        <v>29</v>
      </c>
      <c r="K11026" t="s">
        <v>25</v>
      </c>
    </row>
    <row r="11027" spans="1:11" x14ac:dyDescent="0.25">
      <c r="A11027" s="3">
        <v>1289520</v>
      </c>
      <c r="B11027" s="4" t="s">
        <v>35</v>
      </c>
      <c r="C11027" s="2" t="s">
        <v>5277</v>
      </c>
      <c r="D11027" s="2" t="s">
        <v>5277</v>
      </c>
      <c r="F11027" s="5">
        <v>2023</v>
      </c>
      <c r="G11027" s="5" t="s">
        <v>5397</v>
      </c>
      <c r="I11027" t="s">
        <v>5310</v>
      </c>
      <c r="J11027">
        <v>27</v>
      </c>
      <c r="K11027" t="s">
        <v>25</v>
      </c>
    </row>
    <row r="11028" spans="1:11" x14ac:dyDescent="0.25">
      <c r="A11028" s="3">
        <v>1289521</v>
      </c>
      <c r="B11028" s="4" t="s">
        <v>186</v>
      </c>
      <c r="C11028" s="2" t="s">
        <v>5277</v>
      </c>
      <c r="D11028" s="2" t="s">
        <v>5277</v>
      </c>
      <c r="F11028" s="5">
        <v>2023</v>
      </c>
      <c r="G11028" s="5" t="s">
        <v>5397</v>
      </c>
      <c r="I11028" t="s">
        <v>5310</v>
      </c>
      <c r="J11028">
        <v>31</v>
      </c>
      <c r="K11028" t="s">
        <v>25</v>
      </c>
    </row>
    <row r="11029" spans="1:11" x14ac:dyDescent="0.25">
      <c r="A11029" s="3">
        <v>1289522</v>
      </c>
      <c r="B11029" s="4" t="s">
        <v>264</v>
      </c>
      <c r="C11029" s="2" t="s">
        <v>5277</v>
      </c>
      <c r="D11029" s="2" t="s">
        <v>5277</v>
      </c>
      <c r="F11029" s="5">
        <v>2023</v>
      </c>
      <c r="G11029" s="5" t="s">
        <v>5397</v>
      </c>
      <c r="I11029" t="s">
        <v>5310</v>
      </c>
      <c r="J11029">
        <v>21</v>
      </c>
      <c r="K11029" t="s">
        <v>25</v>
      </c>
    </row>
    <row r="11030" spans="1:11" x14ac:dyDescent="0.25">
      <c r="A11030" s="3">
        <v>1289523</v>
      </c>
      <c r="B11030" s="4" t="s">
        <v>58</v>
      </c>
      <c r="C11030" s="2" t="s">
        <v>5277</v>
      </c>
      <c r="D11030" s="2" t="s">
        <v>5277</v>
      </c>
      <c r="F11030" s="5">
        <v>2023</v>
      </c>
      <c r="G11030" s="5" t="s">
        <v>5397</v>
      </c>
      <c r="I11030" t="s">
        <v>5310</v>
      </c>
      <c r="J11030">
        <v>27</v>
      </c>
      <c r="K11030" t="s">
        <v>25</v>
      </c>
    </row>
    <row r="11031" spans="1:11" x14ac:dyDescent="0.25">
      <c r="A11031" s="3">
        <v>1289524</v>
      </c>
      <c r="B11031" s="4" t="s">
        <v>96</v>
      </c>
      <c r="C11031" s="2" t="s">
        <v>5277</v>
      </c>
      <c r="D11031" s="2" t="s">
        <v>5277</v>
      </c>
      <c r="F11031" s="5">
        <v>2023</v>
      </c>
      <c r="G11031" s="5" t="s">
        <v>5397</v>
      </c>
      <c r="I11031" t="s">
        <v>5310</v>
      </c>
      <c r="J11031">
        <v>27</v>
      </c>
      <c r="K11031" t="s">
        <v>25</v>
      </c>
    </row>
    <row r="11032" spans="1:11" x14ac:dyDescent="0.25">
      <c r="A11032" s="3">
        <v>1289525</v>
      </c>
      <c r="B11032" s="4" t="s">
        <v>35</v>
      </c>
      <c r="C11032" s="2" t="s">
        <v>5277</v>
      </c>
      <c r="D11032" s="2" t="s">
        <v>5277</v>
      </c>
      <c r="F11032" s="5">
        <v>2023</v>
      </c>
      <c r="G11032" s="5" t="s">
        <v>5397</v>
      </c>
      <c r="I11032" t="s">
        <v>5310</v>
      </c>
      <c r="J11032">
        <v>28</v>
      </c>
      <c r="K11032" t="s">
        <v>25</v>
      </c>
    </row>
    <row r="11033" spans="1:11" x14ac:dyDescent="0.25">
      <c r="A11033" s="3">
        <v>1289526</v>
      </c>
      <c r="B11033" s="4" t="s">
        <v>96</v>
      </c>
      <c r="C11033" s="2" t="s">
        <v>5277</v>
      </c>
      <c r="D11033" s="2" t="s">
        <v>5277</v>
      </c>
      <c r="F11033" s="5">
        <v>2023</v>
      </c>
      <c r="G11033" s="5" t="s">
        <v>5397</v>
      </c>
      <c r="I11033" t="s">
        <v>5310</v>
      </c>
      <c r="J11033">
        <v>22</v>
      </c>
      <c r="K11033" t="s">
        <v>25</v>
      </c>
    </row>
    <row r="11034" spans="1:11" x14ac:dyDescent="0.25">
      <c r="A11034" s="3">
        <v>1289527</v>
      </c>
      <c r="B11034" s="4" t="s">
        <v>133</v>
      </c>
      <c r="C11034" s="2" t="s">
        <v>5277</v>
      </c>
      <c r="D11034" s="2" t="s">
        <v>5277</v>
      </c>
      <c r="F11034" s="5">
        <v>2023</v>
      </c>
      <c r="G11034" s="5" t="s">
        <v>5397</v>
      </c>
      <c r="I11034" t="s">
        <v>5310</v>
      </c>
      <c r="J11034">
        <v>42</v>
      </c>
      <c r="K11034" t="s">
        <v>25</v>
      </c>
    </row>
    <row r="11035" spans="1:11" x14ac:dyDescent="0.25">
      <c r="A11035" s="3">
        <v>1289528</v>
      </c>
      <c r="B11035" s="4" t="s">
        <v>589</v>
      </c>
      <c r="C11035" s="2" t="s">
        <v>5277</v>
      </c>
      <c r="D11035" s="2" t="s">
        <v>5277</v>
      </c>
      <c r="F11035" s="5">
        <v>2023</v>
      </c>
      <c r="G11035" s="5" t="s">
        <v>5397</v>
      </c>
      <c r="I11035" t="s">
        <v>5310</v>
      </c>
      <c r="J11035">
        <v>33</v>
      </c>
      <c r="K11035" t="s">
        <v>25</v>
      </c>
    </row>
    <row r="11036" spans="1:11" x14ac:dyDescent="0.25">
      <c r="A11036" s="3">
        <v>1289529</v>
      </c>
      <c r="B11036" s="4" t="s">
        <v>92</v>
      </c>
      <c r="C11036" s="2" t="s">
        <v>5277</v>
      </c>
      <c r="D11036" s="2" t="s">
        <v>5277</v>
      </c>
      <c r="F11036" s="5">
        <v>2023</v>
      </c>
      <c r="G11036" s="5" t="s">
        <v>5397</v>
      </c>
      <c r="I11036" t="s">
        <v>5310</v>
      </c>
      <c r="J11036">
        <v>34</v>
      </c>
      <c r="K11036" t="s">
        <v>25</v>
      </c>
    </row>
    <row r="11037" spans="1:11" x14ac:dyDescent="0.25">
      <c r="A11037" s="3">
        <v>1289530</v>
      </c>
      <c r="B11037" s="4" t="s">
        <v>133</v>
      </c>
      <c r="C11037" s="2" t="s">
        <v>5277</v>
      </c>
      <c r="D11037" s="2" t="s">
        <v>5277</v>
      </c>
      <c r="F11037" s="5">
        <v>2023</v>
      </c>
      <c r="G11037" s="5" t="s">
        <v>5397</v>
      </c>
      <c r="I11037" t="s">
        <v>5310</v>
      </c>
      <c r="J11037">
        <v>41</v>
      </c>
      <c r="K11037" t="s">
        <v>25</v>
      </c>
    </row>
    <row r="11038" spans="1:11" x14ac:dyDescent="0.25">
      <c r="A11038" s="3">
        <v>1289531</v>
      </c>
      <c r="B11038" s="4" t="s">
        <v>179</v>
      </c>
      <c r="C11038" s="2" t="s">
        <v>5277</v>
      </c>
      <c r="D11038" s="2" t="s">
        <v>5277</v>
      </c>
      <c r="F11038" s="5">
        <v>2023</v>
      </c>
      <c r="G11038" s="5" t="s">
        <v>5397</v>
      </c>
      <c r="I11038" t="s">
        <v>5310</v>
      </c>
      <c r="J11038">
        <v>32</v>
      </c>
      <c r="K11038" t="s">
        <v>25</v>
      </c>
    </row>
    <row r="11039" spans="1:11" x14ac:dyDescent="0.25">
      <c r="A11039" s="3">
        <v>1289532</v>
      </c>
      <c r="B11039" s="4" t="s">
        <v>286</v>
      </c>
      <c r="C11039" s="2" t="s">
        <v>5277</v>
      </c>
      <c r="D11039" s="2" t="s">
        <v>5277</v>
      </c>
      <c r="F11039" s="5">
        <v>2023</v>
      </c>
      <c r="G11039" s="5" t="s">
        <v>5397</v>
      </c>
      <c r="I11039" t="s">
        <v>5310</v>
      </c>
      <c r="J11039">
        <v>19</v>
      </c>
      <c r="K11039" t="s">
        <v>25</v>
      </c>
    </row>
    <row r="11040" spans="1:11" x14ac:dyDescent="0.25">
      <c r="A11040" s="3">
        <v>1289533</v>
      </c>
      <c r="B11040" s="4" t="s">
        <v>108</v>
      </c>
      <c r="C11040" s="2" t="s">
        <v>5277</v>
      </c>
      <c r="D11040" s="2" t="s">
        <v>5277</v>
      </c>
      <c r="F11040" s="5">
        <v>2023</v>
      </c>
      <c r="G11040" s="5" t="s">
        <v>5397</v>
      </c>
      <c r="I11040" t="s">
        <v>5310</v>
      </c>
      <c r="J11040">
        <v>30</v>
      </c>
      <c r="K11040" t="s">
        <v>25</v>
      </c>
    </row>
    <row r="11041" spans="1:11" x14ac:dyDescent="0.25">
      <c r="A11041" s="3">
        <v>1289534</v>
      </c>
      <c r="B11041" s="4" t="s">
        <v>589</v>
      </c>
      <c r="C11041" s="2" t="s">
        <v>5277</v>
      </c>
      <c r="D11041" s="2" t="s">
        <v>5277</v>
      </c>
      <c r="F11041" s="5">
        <v>2023</v>
      </c>
      <c r="G11041" s="5" t="s">
        <v>5397</v>
      </c>
      <c r="I11041" t="s">
        <v>5310</v>
      </c>
      <c r="J11041">
        <v>24</v>
      </c>
      <c r="K11041" t="s">
        <v>25</v>
      </c>
    </row>
    <row r="11042" spans="1:11" x14ac:dyDescent="0.25">
      <c r="A11042" s="3">
        <v>1289535</v>
      </c>
      <c r="B11042" s="4" t="s">
        <v>177</v>
      </c>
      <c r="C11042" s="2" t="s">
        <v>5277</v>
      </c>
      <c r="D11042" s="2" t="s">
        <v>5277</v>
      </c>
      <c r="F11042" s="5">
        <v>2023</v>
      </c>
      <c r="G11042" s="5" t="s">
        <v>5397</v>
      </c>
      <c r="I11042" t="s">
        <v>5310</v>
      </c>
      <c r="J11042">
        <v>22</v>
      </c>
      <c r="K11042" t="s">
        <v>25</v>
      </c>
    </row>
    <row r="11043" spans="1:11" x14ac:dyDescent="0.25">
      <c r="A11043" s="3">
        <v>1289536</v>
      </c>
      <c r="B11043" s="4" t="s">
        <v>35</v>
      </c>
      <c r="C11043" s="2" t="s">
        <v>5277</v>
      </c>
      <c r="D11043" s="2" t="s">
        <v>5277</v>
      </c>
      <c r="F11043" s="5">
        <v>2023</v>
      </c>
      <c r="G11043" s="5" t="s">
        <v>5397</v>
      </c>
      <c r="I11043" t="s">
        <v>5310</v>
      </c>
      <c r="J11043">
        <v>42</v>
      </c>
      <c r="K11043" t="s">
        <v>25</v>
      </c>
    </row>
    <row r="11044" spans="1:11" x14ac:dyDescent="0.25">
      <c r="A11044" s="3">
        <v>1289537</v>
      </c>
      <c r="B11044" s="4" t="s">
        <v>337</v>
      </c>
      <c r="C11044" s="2" t="s">
        <v>5277</v>
      </c>
      <c r="D11044" s="2" t="s">
        <v>5277</v>
      </c>
      <c r="F11044" s="5">
        <v>2023</v>
      </c>
      <c r="G11044" s="5" t="s">
        <v>5397</v>
      </c>
      <c r="I11044" t="s">
        <v>5310</v>
      </c>
      <c r="J11044">
        <v>28</v>
      </c>
      <c r="K11044" t="s">
        <v>25</v>
      </c>
    </row>
    <row r="11045" spans="1:11" x14ac:dyDescent="0.25">
      <c r="A11045" s="3">
        <v>1289538</v>
      </c>
      <c r="B11045" s="4" t="s">
        <v>177</v>
      </c>
      <c r="C11045" s="2" t="s">
        <v>5277</v>
      </c>
      <c r="D11045" s="2" t="s">
        <v>5277</v>
      </c>
      <c r="F11045" s="5">
        <v>2023</v>
      </c>
      <c r="G11045" s="5" t="s">
        <v>5397</v>
      </c>
      <c r="I11045" t="s">
        <v>5310</v>
      </c>
      <c r="J11045">
        <v>33</v>
      </c>
      <c r="K11045" t="s">
        <v>25</v>
      </c>
    </row>
    <row r="11046" spans="1:11" x14ac:dyDescent="0.25">
      <c r="A11046" s="3">
        <v>1289539</v>
      </c>
      <c r="B11046" s="4" t="s">
        <v>96</v>
      </c>
      <c r="C11046" s="2" t="s">
        <v>5277</v>
      </c>
      <c r="D11046" s="2" t="s">
        <v>5277</v>
      </c>
      <c r="F11046" s="5">
        <v>2023</v>
      </c>
      <c r="G11046" s="5" t="s">
        <v>5397</v>
      </c>
      <c r="I11046" t="s">
        <v>5310</v>
      </c>
      <c r="J11046">
        <v>32</v>
      </c>
      <c r="K11046" t="s">
        <v>25</v>
      </c>
    </row>
    <row r="11047" spans="1:11" x14ac:dyDescent="0.25">
      <c r="A11047" s="3">
        <v>1289540</v>
      </c>
      <c r="B11047" s="4" t="s">
        <v>177</v>
      </c>
      <c r="C11047" s="2" t="s">
        <v>5277</v>
      </c>
      <c r="D11047" s="2" t="s">
        <v>5277</v>
      </c>
      <c r="F11047" s="5">
        <v>2023</v>
      </c>
      <c r="G11047" s="5" t="s">
        <v>5397</v>
      </c>
      <c r="I11047" t="s">
        <v>5310</v>
      </c>
      <c r="J11047">
        <v>43</v>
      </c>
      <c r="K11047" t="s">
        <v>25</v>
      </c>
    </row>
    <row r="11048" spans="1:11" x14ac:dyDescent="0.25">
      <c r="A11048" s="3">
        <v>1289541</v>
      </c>
      <c r="B11048" s="4" t="s">
        <v>257</v>
      </c>
      <c r="C11048" s="2" t="s">
        <v>5277</v>
      </c>
      <c r="D11048" s="2" t="s">
        <v>5277</v>
      </c>
      <c r="F11048" s="5">
        <v>2023</v>
      </c>
      <c r="G11048" s="5" t="s">
        <v>5397</v>
      </c>
      <c r="I11048" t="s">
        <v>5310</v>
      </c>
      <c r="J11048">
        <v>23</v>
      </c>
      <c r="K11048" t="s">
        <v>25</v>
      </c>
    </row>
    <row r="11049" spans="1:11" x14ac:dyDescent="0.25">
      <c r="A11049" s="3">
        <v>1289542</v>
      </c>
      <c r="B11049" s="4" t="s">
        <v>241</v>
      </c>
      <c r="C11049" s="2" t="s">
        <v>5277</v>
      </c>
      <c r="D11049" s="2" t="s">
        <v>5277</v>
      </c>
      <c r="F11049" s="5">
        <v>2023</v>
      </c>
      <c r="G11049" s="5" t="s">
        <v>5397</v>
      </c>
      <c r="I11049" t="s">
        <v>5310</v>
      </c>
      <c r="J11049">
        <v>37</v>
      </c>
      <c r="K11049" t="s">
        <v>25</v>
      </c>
    </row>
    <row r="11050" spans="1:11" x14ac:dyDescent="0.25">
      <c r="A11050" s="3">
        <v>1289543</v>
      </c>
      <c r="B11050" s="4" t="s">
        <v>35</v>
      </c>
      <c r="C11050" s="2" t="s">
        <v>5277</v>
      </c>
      <c r="D11050" s="2" t="s">
        <v>5277</v>
      </c>
      <c r="F11050" s="5">
        <v>2023</v>
      </c>
      <c r="G11050" s="5" t="s">
        <v>5397</v>
      </c>
      <c r="I11050" t="s">
        <v>5310</v>
      </c>
      <c r="J11050">
        <v>25</v>
      </c>
      <c r="K11050" t="s">
        <v>25</v>
      </c>
    </row>
    <row r="11051" spans="1:11" x14ac:dyDescent="0.25">
      <c r="A11051" s="3">
        <v>1289544</v>
      </c>
      <c r="B11051" s="4" t="s">
        <v>179</v>
      </c>
      <c r="C11051" s="2" t="s">
        <v>5277</v>
      </c>
      <c r="D11051" s="2" t="s">
        <v>5277</v>
      </c>
      <c r="F11051" s="5">
        <v>2023</v>
      </c>
      <c r="G11051" s="5" t="s">
        <v>5397</v>
      </c>
      <c r="I11051" t="s">
        <v>5310</v>
      </c>
      <c r="J11051">
        <v>24</v>
      </c>
      <c r="K11051" t="s">
        <v>25</v>
      </c>
    </row>
    <row r="11052" spans="1:11" x14ac:dyDescent="0.25">
      <c r="A11052" s="3">
        <v>1289545</v>
      </c>
      <c r="B11052" s="4" t="s">
        <v>35</v>
      </c>
      <c r="C11052" s="2" t="s">
        <v>5277</v>
      </c>
      <c r="D11052" s="2" t="s">
        <v>5277</v>
      </c>
      <c r="F11052" s="5">
        <v>2023</v>
      </c>
      <c r="G11052" s="5" t="s">
        <v>5397</v>
      </c>
      <c r="I11052" t="s">
        <v>5310</v>
      </c>
      <c r="J11052">
        <v>28</v>
      </c>
      <c r="K11052" t="s">
        <v>25</v>
      </c>
    </row>
    <row r="11053" spans="1:11" x14ac:dyDescent="0.25">
      <c r="A11053" s="3">
        <v>1289546</v>
      </c>
      <c r="B11053" s="4" t="s">
        <v>169</v>
      </c>
      <c r="C11053" s="2" t="s">
        <v>5277</v>
      </c>
      <c r="D11053" s="2" t="s">
        <v>5277</v>
      </c>
      <c r="F11053" s="5">
        <v>2023</v>
      </c>
      <c r="G11053" s="5" t="s">
        <v>5397</v>
      </c>
      <c r="I11053" t="s">
        <v>5310</v>
      </c>
      <c r="J11053">
        <v>36</v>
      </c>
      <c r="K11053" t="s">
        <v>25</v>
      </c>
    </row>
    <row r="11054" spans="1:11" x14ac:dyDescent="0.25">
      <c r="A11054" s="3">
        <v>1289547</v>
      </c>
      <c r="B11054" s="4" t="s">
        <v>35</v>
      </c>
      <c r="C11054" s="2" t="s">
        <v>5277</v>
      </c>
      <c r="D11054" s="2" t="s">
        <v>5277</v>
      </c>
      <c r="F11054" s="5">
        <v>2023</v>
      </c>
      <c r="G11054" s="5" t="s">
        <v>5397</v>
      </c>
      <c r="I11054" t="s">
        <v>5310</v>
      </c>
      <c r="J11054">
        <v>17</v>
      </c>
      <c r="K11054" t="s">
        <v>25</v>
      </c>
    </row>
    <row r="11055" spans="1:11" x14ac:dyDescent="0.25">
      <c r="A11055" s="3">
        <v>1289548</v>
      </c>
      <c r="B11055" s="4" t="s">
        <v>96</v>
      </c>
      <c r="C11055" s="2" t="s">
        <v>5277</v>
      </c>
      <c r="D11055" s="2" t="s">
        <v>5277</v>
      </c>
      <c r="F11055" s="5">
        <v>2023</v>
      </c>
      <c r="G11055" s="5" t="s">
        <v>5397</v>
      </c>
      <c r="I11055" t="s">
        <v>5310</v>
      </c>
      <c r="J11055">
        <v>38</v>
      </c>
      <c r="K11055" t="s">
        <v>25</v>
      </c>
    </row>
    <row r="11056" spans="1:11" x14ac:dyDescent="0.25">
      <c r="A11056" s="3">
        <v>1289549</v>
      </c>
      <c r="B11056" s="4" t="s">
        <v>150</v>
      </c>
      <c r="C11056" s="2" t="s">
        <v>5277</v>
      </c>
      <c r="D11056" s="2" t="s">
        <v>5277</v>
      </c>
      <c r="F11056" s="5">
        <v>2023</v>
      </c>
      <c r="G11056" s="5" t="s">
        <v>5397</v>
      </c>
      <c r="I11056" t="s">
        <v>5310</v>
      </c>
      <c r="J11056">
        <v>31</v>
      </c>
      <c r="K11056" t="s">
        <v>25</v>
      </c>
    </row>
    <row r="11057" spans="1:11" x14ac:dyDescent="0.25">
      <c r="A11057" s="3">
        <v>1289550</v>
      </c>
      <c r="B11057" s="4" t="s">
        <v>171</v>
      </c>
      <c r="C11057" s="2" t="s">
        <v>5277</v>
      </c>
      <c r="D11057" s="2" t="s">
        <v>5277</v>
      </c>
      <c r="F11057" s="5">
        <v>2023</v>
      </c>
      <c r="G11057" s="5" t="s">
        <v>5397</v>
      </c>
      <c r="I11057" t="s">
        <v>5310</v>
      </c>
      <c r="J11057">
        <v>37</v>
      </c>
      <c r="K11057" t="s">
        <v>25</v>
      </c>
    </row>
    <row r="11058" spans="1:11" x14ac:dyDescent="0.25">
      <c r="A11058" s="3">
        <v>1289551</v>
      </c>
      <c r="B11058" s="4" t="s">
        <v>177</v>
      </c>
      <c r="C11058" s="2" t="s">
        <v>5277</v>
      </c>
      <c r="D11058" s="2" t="s">
        <v>5277</v>
      </c>
      <c r="F11058" s="5">
        <v>2023</v>
      </c>
      <c r="G11058" s="5" t="s">
        <v>5397</v>
      </c>
      <c r="I11058" t="s">
        <v>5310</v>
      </c>
      <c r="J11058">
        <v>26</v>
      </c>
      <c r="K11058" t="s">
        <v>25</v>
      </c>
    </row>
    <row r="11059" spans="1:11" x14ac:dyDescent="0.25">
      <c r="A11059" s="3">
        <v>1289552</v>
      </c>
      <c r="B11059" s="4" t="s">
        <v>1097</v>
      </c>
      <c r="C11059" s="2" t="s">
        <v>5277</v>
      </c>
      <c r="D11059" s="2" t="s">
        <v>5277</v>
      </c>
      <c r="F11059" s="5">
        <v>2023</v>
      </c>
      <c r="G11059" s="5" t="s">
        <v>5397</v>
      </c>
      <c r="I11059" t="s">
        <v>5310</v>
      </c>
      <c r="J11059">
        <v>38</v>
      </c>
      <c r="K11059" t="s">
        <v>25</v>
      </c>
    </row>
    <row r="11060" spans="1:11" x14ac:dyDescent="0.25">
      <c r="A11060" s="3">
        <v>1289553</v>
      </c>
      <c r="B11060" s="4" t="s">
        <v>72</v>
      </c>
      <c r="C11060" s="2" t="s">
        <v>5277</v>
      </c>
      <c r="D11060" s="2" t="s">
        <v>5277</v>
      </c>
      <c r="F11060" s="5">
        <v>2023</v>
      </c>
      <c r="G11060" s="5" t="s">
        <v>5397</v>
      </c>
      <c r="I11060" t="s">
        <v>5310</v>
      </c>
      <c r="J11060">
        <v>32</v>
      </c>
      <c r="K11060" t="s">
        <v>25</v>
      </c>
    </row>
    <row r="11061" spans="1:11" x14ac:dyDescent="0.25">
      <c r="A11061" s="3">
        <v>1289554</v>
      </c>
      <c r="B11061" s="4" t="s">
        <v>171</v>
      </c>
      <c r="C11061" s="2" t="s">
        <v>5277</v>
      </c>
      <c r="D11061" s="2" t="s">
        <v>5277</v>
      </c>
      <c r="F11061" s="5">
        <v>2023</v>
      </c>
      <c r="G11061" s="5" t="s">
        <v>5397</v>
      </c>
      <c r="I11061" t="s">
        <v>5310</v>
      </c>
      <c r="J11061">
        <v>41</v>
      </c>
      <c r="K11061" t="s">
        <v>25</v>
      </c>
    </row>
    <row r="11062" spans="1:11" x14ac:dyDescent="0.25">
      <c r="A11062" s="3">
        <v>1289555</v>
      </c>
      <c r="B11062" s="4" t="s">
        <v>35</v>
      </c>
      <c r="C11062" s="2" t="s">
        <v>5277</v>
      </c>
      <c r="D11062" s="2" t="s">
        <v>5277</v>
      </c>
      <c r="F11062" s="5">
        <v>2023</v>
      </c>
      <c r="G11062" s="5" t="s">
        <v>5397</v>
      </c>
      <c r="I11062" t="s">
        <v>5310</v>
      </c>
      <c r="J11062">
        <v>22</v>
      </c>
      <c r="K11062" t="s">
        <v>25</v>
      </c>
    </row>
    <row r="11063" spans="1:11" x14ac:dyDescent="0.25">
      <c r="A11063" s="3">
        <v>1289556</v>
      </c>
      <c r="B11063" s="4" t="s">
        <v>252</v>
      </c>
      <c r="C11063" s="2" t="s">
        <v>5277</v>
      </c>
      <c r="D11063" s="2" t="s">
        <v>5277</v>
      </c>
      <c r="F11063" s="5">
        <v>2023</v>
      </c>
      <c r="G11063" s="5" t="s">
        <v>5397</v>
      </c>
      <c r="I11063" t="s">
        <v>5310</v>
      </c>
      <c r="J11063">
        <v>32</v>
      </c>
      <c r="K11063" t="s">
        <v>25</v>
      </c>
    </row>
    <row r="11064" spans="1:11" x14ac:dyDescent="0.25">
      <c r="A11064" s="3">
        <v>1289557</v>
      </c>
      <c r="B11064" s="4" t="s">
        <v>171</v>
      </c>
      <c r="C11064" s="2" t="s">
        <v>5277</v>
      </c>
      <c r="D11064" s="2" t="s">
        <v>5277</v>
      </c>
      <c r="F11064" s="5">
        <v>2023</v>
      </c>
      <c r="G11064" s="5" t="s">
        <v>5397</v>
      </c>
      <c r="I11064" t="s">
        <v>5310</v>
      </c>
      <c r="J11064">
        <v>34</v>
      </c>
      <c r="K11064" t="s">
        <v>25</v>
      </c>
    </row>
    <row r="11065" spans="1:11" x14ac:dyDescent="0.25">
      <c r="A11065" s="3">
        <v>1289558</v>
      </c>
      <c r="B11065" s="4" t="s">
        <v>171</v>
      </c>
      <c r="C11065" s="2" t="s">
        <v>5277</v>
      </c>
      <c r="D11065" s="2" t="s">
        <v>5277</v>
      </c>
      <c r="F11065" s="5">
        <v>2023</v>
      </c>
      <c r="G11065" s="5" t="s">
        <v>5397</v>
      </c>
      <c r="I11065" t="s">
        <v>5310</v>
      </c>
      <c r="J11065">
        <v>33</v>
      </c>
      <c r="K11065" t="s">
        <v>25</v>
      </c>
    </row>
    <row r="11066" spans="1:11" x14ac:dyDescent="0.25">
      <c r="A11066" s="3">
        <v>1289559</v>
      </c>
      <c r="B11066" s="4" t="s">
        <v>179</v>
      </c>
      <c r="C11066" s="2" t="s">
        <v>5277</v>
      </c>
      <c r="D11066" s="2" t="s">
        <v>5277</v>
      </c>
      <c r="F11066" s="5">
        <v>2023</v>
      </c>
      <c r="G11066" s="5" t="s">
        <v>5397</v>
      </c>
      <c r="I11066" t="s">
        <v>5310</v>
      </c>
      <c r="J11066">
        <v>21</v>
      </c>
      <c r="K11066" t="s">
        <v>25</v>
      </c>
    </row>
    <row r="11067" spans="1:11" x14ac:dyDescent="0.25">
      <c r="A11067" s="3">
        <v>1289560</v>
      </c>
      <c r="B11067" s="4" t="s">
        <v>35</v>
      </c>
      <c r="C11067" s="2" t="s">
        <v>5277</v>
      </c>
      <c r="D11067" s="2" t="s">
        <v>5277</v>
      </c>
      <c r="F11067" s="5">
        <v>2023</v>
      </c>
      <c r="G11067" s="5" t="s">
        <v>5397</v>
      </c>
      <c r="I11067" t="s">
        <v>5310</v>
      </c>
      <c r="J11067">
        <v>31</v>
      </c>
      <c r="K11067" t="s">
        <v>25</v>
      </c>
    </row>
    <row r="11068" spans="1:11" x14ac:dyDescent="0.25">
      <c r="A11068" s="3">
        <v>1289561</v>
      </c>
      <c r="B11068" s="4" t="s">
        <v>171</v>
      </c>
      <c r="C11068" s="2" t="s">
        <v>5277</v>
      </c>
      <c r="D11068" s="2" t="s">
        <v>5277</v>
      </c>
      <c r="F11068" s="5">
        <v>2023</v>
      </c>
      <c r="G11068" s="5" t="s">
        <v>5397</v>
      </c>
      <c r="I11068" t="s">
        <v>5310</v>
      </c>
      <c r="J11068">
        <v>26</v>
      </c>
      <c r="K11068" t="s">
        <v>25</v>
      </c>
    </row>
    <row r="11069" spans="1:11" x14ac:dyDescent="0.25">
      <c r="A11069" s="3">
        <v>1289562</v>
      </c>
      <c r="B11069" s="4" t="s">
        <v>1635</v>
      </c>
      <c r="C11069" s="2" t="s">
        <v>5277</v>
      </c>
      <c r="D11069" s="2" t="s">
        <v>5277</v>
      </c>
      <c r="F11069" s="5">
        <v>2023</v>
      </c>
      <c r="G11069" s="5" t="s">
        <v>5397</v>
      </c>
      <c r="I11069" t="s">
        <v>5310</v>
      </c>
      <c r="J11069">
        <v>28</v>
      </c>
      <c r="K11069" t="s">
        <v>25</v>
      </c>
    </row>
    <row r="11070" spans="1:11" x14ac:dyDescent="0.25">
      <c r="A11070" s="3">
        <v>1289563</v>
      </c>
      <c r="B11070" s="4" t="s">
        <v>1043</v>
      </c>
      <c r="C11070" s="2" t="s">
        <v>5277</v>
      </c>
      <c r="D11070" s="2" t="s">
        <v>5277</v>
      </c>
      <c r="F11070" s="5">
        <v>2023</v>
      </c>
      <c r="G11070" s="5" t="s">
        <v>5397</v>
      </c>
      <c r="I11070" t="s">
        <v>5310</v>
      </c>
      <c r="J11070">
        <v>33</v>
      </c>
      <c r="K11070" t="s">
        <v>25</v>
      </c>
    </row>
    <row r="11071" spans="1:11" x14ac:dyDescent="0.25">
      <c r="A11071" s="3">
        <v>1289564</v>
      </c>
      <c r="B11071" s="4" t="s">
        <v>35</v>
      </c>
      <c r="C11071" s="2" t="s">
        <v>5277</v>
      </c>
      <c r="D11071" s="2" t="s">
        <v>5277</v>
      </c>
      <c r="F11071" s="5">
        <v>2023</v>
      </c>
      <c r="G11071" s="5" t="s">
        <v>5397</v>
      </c>
      <c r="I11071" t="s">
        <v>5310</v>
      </c>
      <c r="J11071">
        <v>35</v>
      </c>
      <c r="K11071" t="s">
        <v>25</v>
      </c>
    </row>
    <row r="11072" spans="1:11" x14ac:dyDescent="0.25">
      <c r="A11072" s="3">
        <v>1289565</v>
      </c>
      <c r="B11072" s="4" t="s">
        <v>35</v>
      </c>
      <c r="C11072" s="2" t="s">
        <v>5277</v>
      </c>
      <c r="D11072" s="2" t="s">
        <v>5277</v>
      </c>
      <c r="F11072" s="5">
        <v>2023</v>
      </c>
      <c r="G11072" s="5" t="s">
        <v>5397</v>
      </c>
      <c r="I11072" t="s">
        <v>5310</v>
      </c>
      <c r="J11072">
        <v>32</v>
      </c>
      <c r="K11072" t="s">
        <v>25</v>
      </c>
    </row>
    <row r="11073" spans="1:11" x14ac:dyDescent="0.25">
      <c r="A11073" s="3">
        <v>1289566</v>
      </c>
      <c r="B11073" s="4" t="s">
        <v>221</v>
      </c>
      <c r="C11073" s="2" t="s">
        <v>5277</v>
      </c>
      <c r="D11073" s="2" t="s">
        <v>5277</v>
      </c>
      <c r="F11073" s="5">
        <v>2023</v>
      </c>
      <c r="G11073" s="5" t="s">
        <v>5397</v>
      </c>
      <c r="I11073" t="s">
        <v>5310</v>
      </c>
      <c r="J11073">
        <v>40</v>
      </c>
      <c r="K11073" t="s">
        <v>25</v>
      </c>
    </row>
    <row r="11074" spans="1:11" x14ac:dyDescent="0.25">
      <c r="A11074" s="3">
        <v>1289567</v>
      </c>
      <c r="B11074" s="4" t="s">
        <v>241</v>
      </c>
      <c r="C11074" s="2" t="s">
        <v>5277</v>
      </c>
      <c r="D11074" s="2" t="s">
        <v>5277</v>
      </c>
      <c r="F11074" s="5">
        <v>2023</v>
      </c>
      <c r="G11074" s="5" t="s">
        <v>5397</v>
      </c>
      <c r="I11074" t="s">
        <v>5310</v>
      </c>
      <c r="J11074">
        <v>29</v>
      </c>
      <c r="K11074" t="s">
        <v>25</v>
      </c>
    </row>
    <row r="11075" spans="1:11" x14ac:dyDescent="0.25">
      <c r="A11075" s="3">
        <v>1289568</v>
      </c>
      <c r="B11075" s="4" t="s">
        <v>86</v>
      </c>
      <c r="C11075" s="2" t="s">
        <v>5277</v>
      </c>
      <c r="D11075" s="2" t="s">
        <v>5277</v>
      </c>
      <c r="F11075" s="5">
        <v>2023</v>
      </c>
      <c r="G11075" s="5" t="s">
        <v>5397</v>
      </c>
      <c r="I11075" t="s">
        <v>5310</v>
      </c>
      <c r="J11075">
        <v>23</v>
      </c>
      <c r="K11075" t="s">
        <v>25</v>
      </c>
    </row>
    <row r="11076" spans="1:11" x14ac:dyDescent="0.25">
      <c r="A11076" s="3">
        <v>1289569</v>
      </c>
      <c r="B11076" s="4" t="s">
        <v>241</v>
      </c>
      <c r="C11076" s="2" t="s">
        <v>5277</v>
      </c>
      <c r="D11076" s="2" t="s">
        <v>5277</v>
      </c>
      <c r="F11076" s="5">
        <v>2023</v>
      </c>
      <c r="G11076" s="5" t="s">
        <v>5397</v>
      </c>
      <c r="I11076" t="s">
        <v>5310</v>
      </c>
      <c r="J11076">
        <v>20</v>
      </c>
      <c r="K11076" t="s">
        <v>25</v>
      </c>
    </row>
    <row r="11077" spans="1:11" x14ac:dyDescent="0.25">
      <c r="A11077" s="3">
        <v>1289570</v>
      </c>
      <c r="B11077" s="4" t="s">
        <v>171</v>
      </c>
      <c r="C11077" s="2" t="s">
        <v>5277</v>
      </c>
      <c r="D11077" s="2" t="s">
        <v>5277</v>
      </c>
      <c r="F11077" s="5">
        <v>2023</v>
      </c>
      <c r="G11077" s="5" t="s">
        <v>5397</v>
      </c>
      <c r="I11077" t="s">
        <v>5310</v>
      </c>
      <c r="J11077">
        <v>33</v>
      </c>
      <c r="K11077" t="s">
        <v>25</v>
      </c>
    </row>
    <row r="11078" spans="1:11" x14ac:dyDescent="0.25">
      <c r="A11078" s="3">
        <v>1289571</v>
      </c>
      <c r="B11078" s="4" t="s">
        <v>171</v>
      </c>
      <c r="C11078" s="2" t="s">
        <v>5277</v>
      </c>
      <c r="D11078" s="2" t="s">
        <v>5277</v>
      </c>
      <c r="F11078" s="5">
        <v>2023</v>
      </c>
      <c r="G11078" s="5" t="s">
        <v>5397</v>
      </c>
      <c r="I11078" t="s">
        <v>5310</v>
      </c>
      <c r="J11078">
        <v>28</v>
      </c>
      <c r="K11078" t="s">
        <v>25</v>
      </c>
    </row>
    <row r="11079" spans="1:11" x14ac:dyDescent="0.25">
      <c r="A11079" s="3">
        <v>1289572</v>
      </c>
      <c r="B11079" s="4" t="s">
        <v>138</v>
      </c>
      <c r="C11079" s="2" t="s">
        <v>5277</v>
      </c>
      <c r="D11079" s="2" t="s">
        <v>5277</v>
      </c>
      <c r="F11079" s="5">
        <v>2023</v>
      </c>
      <c r="G11079" s="5" t="s">
        <v>5397</v>
      </c>
      <c r="I11079" t="s">
        <v>5310</v>
      </c>
      <c r="J11079">
        <v>34</v>
      </c>
      <c r="K11079" t="s">
        <v>25</v>
      </c>
    </row>
    <row r="11080" spans="1:11" x14ac:dyDescent="0.25">
      <c r="A11080" s="3">
        <v>1289573</v>
      </c>
      <c r="B11080" s="4" t="s">
        <v>241</v>
      </c>
      <c r="C11080" s="2" t="s">
        <v>5277</v>
      </c>
      <c r="D11080" s="2" t="s">
        <v>5277</v>
      </c>
      <c r="F11080" s="5">
        <v>2023</v>
      </c>
      <c r="G11080" s="5" t="s">
        <v>5397</v>
      </c>
      <c r="I11080" t="s">
        <v>5310</v>
      </c>
      <c r="J11080">
        <v>41</v>
      </c>
      <c r="K11080" t="s">
        <v>25</v>
      </c>
    </row>
    <row r="11081" spans="1:11" x14ac:dyDescent="0.25">
      <c r="A11081" s="3">
        <v>1289574</v>
      </c>
      <c r="B11081" s="4" t="s">
        <v>1535</v>
      </c>
      <c r="C11081" s="2" t="s">
        <v>5277</v>
      </c>
      <c r="D11081" s="2" t="s">
        <v>5277</v>
      </c>
      <c r="F11081" s="5">
        <v>2023</v>
      </c>
      <c r="G11081" s="5" t="s">
        <v>5397</v>
      </c>
      <c r="I11081" t="s">
        <v>5362</v>
      </c>
      <c r="J11081">
        <v>26</v>
      </c>
      <c r="K11081" t="s">
        <v>25</v>
      </c>
    </row>
    <row r="11082" spans="1:11" x14ac:dyDescent="0.25">
      <c r="A11082" s="3">
        <v>1289575</v>
      </c>
      <c r="B11082" s="4" t="s">
        <v>102</v>
      </c>
      <c r="C11082" s="2" t="s">
        <v>5277</v>
      </c>
      <c r="D11082" s="2" t="s">
        <v>5277</v>
      </c>
      <c r="F11082" s="5">
        <v>2023</v>
      </c>
      <c r="G11082" s="5" t="s">
        <v>5397</v>
      </c>
      <c r="I11082" t="s">
        <v>5362</v>
      </c>
      <c r="J11082">
        <v>27</v>
      </c>
      <c r="K11082" t="s">
        <v>25</v>
      </c>
    </row>
    <row r="11083" spans="1:11" x14ac:dyDescent="0.25">
      <c r="A11083" s="3">
        <v>1289576</v>
      </c>
      <c r="B11083" s="4" t="s">
        <v>599</v>
      </c>
      <c r="C11083" s="2" t="s">
        <v>5277</v>
      </c>
      <c r="D11083" s="2" t="s">
        <v>5277</v>
      </c>
      <c r="F11083" s="5">
        <v>2023</v>
      </c>
      <c r="G11083" s="5" t="s">
        <v>5397</v>
      </c>
      <c r="I11083" t="s">
        <v>5362</v>
      </c>
      <c r="J11083">
        <v>26</v>
      </c>
      <c r="K11083" t="s">
        <v>25</v>
      </c>
    </row>
    <row r="11084" spans="1:11" x14ac:dyDescent="0.25">
      <c r="A11084" s="3">
        <v>1289577</v>
      </c>
      <c r="B11084" s="4" t="s">
        <v>63</v>
      </c>
      <c r="C11084" s="2" t="s">
        <v>5277</v>
      </c>
      <c r="D11084" s="2" t="s">
        <v>5277</v>
      </c>
      <c r="F11084" s="5">
        <v>2023</v>
      </c>
      <c r="G11084" s="5" t="s">
        <v>5397</v>
      </c>
      <c r="I11084" t="s">
        <v>5362</v>
      </c>
      <c r="J11084">
        <v>24</v>
      </c>
      <c r="K11084" t="s">
        <v>25</v>
      </c>
    </row>
    <row r="11085" spans="1:11" x14ac:dyDescent="0.25">
      <c r="A11085" s="3">
        <v>1289578</v>
      </c>
      <c r="B11085" s="4" t="s">
        <v>4373</v>
      </c>
      <c r="C11085" s="2" t="s">
        <v>5277</v>
      </c>
      <c r="D11085" s="2" t="s">
        <v>5277</v>
      </c>
      <c r="F11085" s="5">
        <v>2023</v>
      </c>
      <c r="G11085" s="5" t="s">
        <v>5397</v>
      </c>
      <c r="I11085" t="s">
        <v>5362</v>
      </c>
      <c r="J11085">
        <v>22</v>
      </c>
      <c r="K11085" t="s">
        <v>25</v>
      </c>
    </row>
    <row r="11086" spans="1:11" x14ac:dyDescent="0.25">
      <c r="A11086" s="3">
        <v>1289579</v>
      </c>
      <c r="B11086" s="4" t="s">
        <v>4374</v>
      </c>
      <c r="C11086" s="2" t="s">
        <v>5277</v>
      </c>
      <c r="D11086" s="2" t="s">
        <v>5277</v>
      </c>
      <c r="F11086" s="5">
        <v>2023</v>
      </c>
      <c r="G11086" s="5" t="s">
        <v>5397</v>
      </c>
      <c r="I11086" t="s">
        <v>5362</v>
      </c>
      <c r="J11086">
        <v>29</v>
      </c>
      <c r="K11086" t="s">
        <v>25</v>
      </c>
    </row>
    <row r="11087" spans="1:11" x14ac:dyDescent="0.25">
      <c r="A11087" s="3">
        <v>1289580</v>
      </c>
      <c r="B11087" s="4" t="s">
        <v>221</v>
      </c>
      <c r="C11087" s="2" t="s">
        <v>5277</v>
      </c>
      <c r="D11087" s="2" t="s">
        <v>5277</v>
      </c>
      <c r="F11087" s="5">
        <v>2023</v>
      </c>
      <c r="G11087" s="5" t="s">
        <v>5397</v>
      </c>
      <c r="I11087" t="s">
        <v>5362</v>
      </c>
      <c r="J11087">
        <v>33</v>
      </c>
      <c r="K11087" t="s">
        <v>25</v>
      </c>
    </row>
    <row r="11088" spans="1:11" x14ac:dyDescent="0.25">
      <c r="A11088" s="3">
        <v>1289581</v>
      </c>
      <c r="B11088" s="4" t="s">
        <v>135</v>
      </c>
      <c r="C11088" s="2" t="s">
        <v>5277</v>
      </c>
      <c r="D11088" s="2" t="s">
        <v>5277</v>
      </c>
      <c r="F11088" s="5">
        <v>2023</v>
      </c>
      <c r="G11088" s="5" t="s">
        <v>5397</v>
      </c>
      <c r="I11088" t="s">
        <v>5362</v>
      </c>
      <c r="J11088">
        <v>43</v>
      </c>
      <c r="K11088" t="s">
        <v>25</v>
      </c>
    </row>
    <row r="11089" spans="1:11" x14ac:dyDescent="0.25">
      <c r="A11089" s="3">
        <v>1289582</v>
      </c>
      <c r="B11089" s="4" t="s">
        <v>35</v>
      </c>
      <c r="C11089" s="2" t="s">
        <v>5277</v>
      </c>
      <c r="D11089" s="2" t="s">
        <v>5277</v>
      </c>
      <c r="F11089" s="5">
        <v>2023</v>
      </c>
      <c r="G11089" s="5" t="s">
        <v>5397</v>
      </c>
      <c r="I11089" t="s">
        <v>5362</v>
      </c>
      <c r="J11089">
        <v>39</v>
      </c>
      <c r="K11089" t="s">
        <v>25</v>
      </c>
    </row>
    <row r="11090" spans="1:11" x14ac:dyDescent="0.25">
      <c r="A11090" s="3">
        <v>1289583</v>
      </c>
      <c r="B11090" s="4" t="s">
        <v>92</v>
      </c>
      <c r="C11090" s="2" t="s">
        <v>5277</v>
      </c>
      <c r="D11090" s="2" t="s">
        <v>5277</v>
      </c>
      <c r="F11090" s="5">
        <v>2023</v>
      </c>
      <c r="G11090" s="5" t="s">
        <v>5397</v>
      </c>
      <c r="I11090" t="s">
        <v>5362</v>
      </c>
      <c r="J11090">
        <v>37</v>
      </c>
      <c r="K11090" t="s">
        <v>25</v>
      </c>
    </row>
    <row r="11091" spans="1:11" x14ac:dyDescent="0.25">
      <c r="A11091" s="3">
        <v>1289584</v>
      </c>
      <c r="B11091" s="4" t="s">
        <v>96</v>
      </c>
      <c r="C11091" s="2" t="s">
        <v>5277</v>
      </c>
      <c r="D11091" s="2" t="s">
        <v>5277</v>
      </c>
      <c r="F11091" s="5">
        <v>2023</v>
      </c>
      <c r="G11091" s="5" t="s">
        <v>5397</v>
      </c>
      <c r="I11091" t="s">
        <v>5362</v>
      </c>
      <c r="J11091">
        <v>35</v>
      </c>
      <c r="K11091" t="s">
        <v>25</v>
      </c>
    </row>
    <row r="11092" spans="1:11" x14ac:dyDescent="0.25">
      <c r="A11092" s="3">
        <v>1289585</v>
      </c>
      <c r="B11092" s="4" t="s">
        <v>1667</v>
      </c>
      <c r="C11092" s="2" t="s">
        <v>5277</v>
      </c>
      <c r="D11092" s="2" t="s">
        <v>5277</v>
      </c>
      <c r="F11092" s="5">
        <v>2023</v>
      </c>
      <c r="G11092" s="5" t="s">
        <v>5397</v>
      </c>
      <c r="I11092" t="s">
        <v>5362</v>
      </c>
      <c r="J11092">
        <v>37</v>
      </c>
      <c r="K11092" t="s">
        <v>25</v>
      </c>
    </row>
    <row r="11093" spans="1:11" x14ac:dyDescent="0.25">
      <c r="A11093" s="3">
        <v>1289586</v>
      </c>
      <c r="B11093" s="4" t="s">
        <v>4375</v>
      </c>
      <c r="C11093" s="2" t="s">
        <v>5277</v>
      </c>
      <c r="D11093" s="2" t="s">
        <v>5277</v>
      </c>
      <c r="F11093" s="5">
        <v>2023</v>
      </c>
      <c r="G11093" s="5" t="s">
        <v>5397</v>
      </c>
      <c r="I11093" t="s">
        <v>5362</v>
      </c>
      <c r="J11093">
        <v>28</v>
      </c>
      <c r="K11093" t="s">
        <v>25</v>
      </c>
    </row>
    <row r="11094" spans="1:11" x14ac:dyDescent="0.25">
      <c r="A11094" s="3">
        <v>1289587</v>
      </c>
      <c r="B11094" s="4" t="s">
        <v>2649</v>
      </c>
      <c r="C11094" s="2" t="s">
        <v>5277</v>
      </c>
      <c r="D11094" s="2" t="s">
        <v>5277</v>
      </c>
      <c r="F11094" s="5">
        <v>2023</v>
      </c>
      <c r="G11094" s="5" t="s">
        <v>5397</v>
      </c>
      <c r="I11094" t="s">
        <v>5362</v>
      </c>
      <c r="J11094">
        <v>21</v>
      </c>
      <c r="K11094" t="s">
        <v>25</v>
      </c>
    </row>
    <row r="11095" spans="1:11" x14ac:dyDescent="0.25">
      <c r="A11095" s="3">
        <v>1289588</v>
      </c>
      <c r="B11095" s="4" t="s">
        <v>4376</v>
      </c>
      <c r="C11095" s="2" t="s">
        <v>5277</v>
      </c>
      <c r="D11095" s="2" t="s">
        <v>5277</v>
      </c>
      <c r="F11095" s="5">
        <v>2023</v>
      </c>
      <c r="G11095" s="5" t="s">
        <v>5397</v>
      </c>
      <c r="I11095" t="s">
        <v>5362</v>
      </c>
      <c r="J11095">
        <v>27</v>
      </c>
      <c r="K11095" t="s">
        <v>25</v>
      </c>
    </row>
    <row r="11096" spans="1:11" x14ac:dyDescent="0.25">
      <c r="A11096" s="3">
        <v>1289589</v>
      </c>
      <c r="B11096" s="4" t="s">
        <v>4377</v>
      </c>
      <c r="C11096" s="2" t="s">
        <v>5277</v>
      </c>
      <c r="D11096" s="2" t="s">
        <v>5277</v>
      </c>
      <c r="F11096" s="5">
        <v>2023</v>
      </c>
      <c r="G11096" s="5" t="s">
        <v>5397</v>
      </c>
      <c r="I11096" t="s">
        <v>5362</v>
      </c>
      <c r="J11096">
        <v>28</v>
      </c>
      <c r="K11096" t="s">
        <v>25</v>
      </c>
    </row>
    <row r="11097" spans="1:11" x14ac:dyDescent="0.25">
      <c r="A11097" s="3">
        <v>1289590</v>
      </c>
      <c r="B11097" s="4" t="s">
        <v>461</v>
      </c>
      <c r="C11097" s="2" t="s">
        <v>5277</v>
      </c>
      <c r="D11097" s="2" t="s">
        <v>5277</v>
      </c>
      <c r="F11097" s="5">
        <v>2023</v>
      </c>
      <c r="G11097" s="5" t="s">
        <v>5397</v>
      </c>
      <c r="I11097" t="s">
        <v>5362</v>
      </c>
      <c r="J11097">
        <v>22</v>
      </c>
      <c r="K11097" t="s">
        <v>25</v>
      </c>
    </row>
    <row r="11098" spans="1:11" x14ac:dyDescent="0.25">
      <c r="A11098" s="3">
        <v>1289591</v>
      </c>
      <c r="B11098" s="4" t="s">
        <v>170</v>
      </c>
      <c r="C11098" s="2" t="s">
        <v>5277</v>
      </c>
      <c r="D11098" s="2" t="s">
        <v>5277</v>
      </c>
      <c r="F11098" s="5">
        <v>2023</v>
      </c>
      <c r="G11098" s="5" t="s">
        <v>5397</v>
      </c>
      <c r="I11098" t="s">
        <v>5362</v>
      </c>
      <c r="J11098">
        <v>32</v>
      </c>
      <c r="K11098" t="s">
        <v>25</v>
      </c>
    </row>
    <row r="11099" spans="1:11" x14ac:dyDescent="0.25">
      <c r="A11099" s="3">
        <v>1289592</v>
      </c>
      <c r="B11099" s="4" t="s">
        <v>4378</v>
      </c>
      <c r="C11099" s="2" t="s">
        <v>5277</v>
      </c>
      <c r="D11099" s="2" t="s">
        <v>5277</v>
      </c>
      <c r="F11099" s="5">
        <v>2023</v>
      </c>
      <c r="G11099" s="5" t="s">
        <v>5397</v>
      </c>
      <c r="I11099" t="s">
        <v>5362</v>
      </c>
      <c r="J11099">
        <v>24</v>
      </c>
      <c r="K11099" t="s">
        <v>25</v>
      </c>
    </row>
    <row r="11100" spans="1:11" x14ac:dyDescent="0.25">
      <c r="A11100" s="3">
        <v>1289593</v>
      </c>
      <c r="B11100" s="4" t="s">
        <v>3325</v>
      </c>
      <c r="C11100" s="2" t="s">
        <v>5277</v>
      </c>
      <c r="D11100" s="2" t="s">
        <v>5277</v>
      </c>
      <c r="F11100" s="5">
        <v>2023</v>
      </c>
      <c r="G11100" s="5" t="s">
        <v>5397</v>
      </c>
      <c r="I11100" t="s">
        <v>5362</v>
      </c>
      <c r="J11100">
        <v>29</v>
      </c>
      <c r="K11100" t="s">
        <v>25</v>
      </c>
    </row>
    <row r="11101" spans="1:11" x14ac:dyDescent="0.25">
      <c r="A11101" s="3">
        <v>1289594</v>
      </c>
      <c r="B11101" s="4" t="s">
        <v>107</v>
      </c>
      <c r="C11101" s="2" t="s">
        <v>5277</v>
      </c>
      <c r="D11101" s="2" t="s">
        <v>5277</v>
      </c>
      <c r="F11101" s="5">
        <v>2023</v>
      </c>
      <c r="G11101" s="5" t="s">
        <v>5397</v>
      </c>
      <c r="I11101" t="s">
        <v>5362</v>
      </c>
      <c r="J11101">
        <v>24</v>
      </c>
      <c r="K11101" t="s">
        <v>25</v>
      </c>
    </row>
    <row r="11102" spans="1:11" x14ac:dyDescent="0.25">
      <c r="A11102" s="3">
        <v>1289595</v>
      </c>
      <c r="B11102" s="4" t="s">
        <v>4379</v>
      </c>
      <c r="C11102" s="2" t="s">
        <v>5277</v>
      </c>
      <c r="D11102" s="2" t="s">
        <v>5277</v>
      </c>
      <c r="F11102" s="5">
        <v>2023</v>
      </c>
      <c r="G11102" s="5" t="s">
        <v>5397</v>
      </c>
      <c r="I11102" t="s">
        <v>5362</v>
      </c>
      <c r="J11102">
        <v>34</v>
      </c>
      <c r="K11102" t="s">
        <v>25</v>
      </c>
    </row>
    <row r="11103" spans="1:11" x14ac:dyDescent="0.25">
      <c r="A11103" s="3">
        <v>1289596</v>
      </c>
      <c r="B11103" s="4" t="s">
        <v>108</v>
      </c>
      <c r="C11103" s="2" t="s">
        <v>5277</v>
      </c>
      <c r="D11103" s="2" t="s">
        <v>5277</v>
      </c>
      <c r="F11103" s="5">
        <v>2023</v>
      </c>
      <c r="G11103" s="5" t="s">
        <v>5397</v>
      </c>
      <c r="I11103" t="s">
        <v>5362</v>
      </c>
      <c r="J11103">
        <v>26</v>
      </c>
      <c r="K11103" t="s">
        <v>25</v>
      </c>
    </row>
    <row r="11104" spans="1:11" x14ac:dyDescent="0.25">
      <c r="A11104" s="3">
        <v>1289597</v>
      </c>
      <c r="B11104" s="4" t="s">
        <v>4380</v>
      </c>
      <c r="C11104" s="2" t="s">
        <v>5277</v>
      </c>
      <c r="D11104" s="2" t="s">
        <v>5277</v>
      </c>
      <c r="F11104" s="5">
        <v>2023</v>
      </c>
      <c r="G11104" s="5" t="s">
        <v>5397</v>
      </c>
      <c r="I11104" t="s">
        <v>5362</v>
      </c>
      <c r="J11104">
        <v>32</v>
      </c>
      <c r="K11104" t="s">
        <v>25</v>
      </c>
    </row>
    <row r="11105" spans="1:11" x14ac:dyDescent="0.25">
      <c r="A11105" s="3">
        <v>1289598</v>
      </c>
      <c r="B11105" s="4" t="s">
        <v>3084</v>
      </c>
      <c r="C11105" s="2" t="s">
        <v>5277</v>
      </c>
      <c r="D11105" s="2" t="s">
        <v>5277</v>
      </c>
      <c r="F11105" s="5">
        <v>2023</v>
      </c>
      <c r="G11105" s="5" t="s">
        <v>5397</v>
      </c>
      <c r="I11105" t="s">
        <v>5362</v>
      </c>
      <c r="J11105">
        <v>44</v>
      </c>
      <c r="K11105" t="s">
        <v>25</v>
      </c>
    </row>
    <row r="11106" spans="1:11" x14ac:dyDescent="0.25">
      <c r="A11106" s="3">
        <v>1289599</v>
      </c>
      <c r="B11106" s="4" t="s">
        <v>4381</v>
      </c>
      <c r="C11106" s="2" t="s">
        <v>5277</v>
      </c>
      <c r="D11106" s="2" t="s">
        <v>5277</v>
      </c>
      <c r="F11106" s="5">
        <v>2023</v>
      </c>
      <c r="G11106" s="5" t="s">
        <v>5397</v>
      </c>
      <c r="I11106" t="s">
        <v>5362</v>
      </c>
      <c r="J11106">
        <v>22</v>
      </c>
      <c r="K11106" t="s">
        <v>25</v>
      </c>
    </row>
    <row r="11107" spans="1:11" x14ac:dyDescent="0.25">
      <c r="A11107" s="3">
        <v>1289600</v>
      </c>
      <c r="B11107" s="4" t="s">
        <v>295</v>
      </c>
      <c r="C11107" s="2" t="s">
        <v>5277</v>
      </c>
      <c r="D11107" s="2" t="s">
        <v>5277</v>
      </c>
      <c r="F11107" s="5">
        <v>2023</v>
      </c>
      <c r="G11107" s="5" t="s">
        <v>5397</v>
      </c>
      <c r="I11107" t="s">
        <v>5362</v>
      </c>
      <c r="J11107">
        <v>35</v>
      </c>
      <c r="K11107" t="s">
        <v>25</v>
      </c>
    </row>
    <row r="11108" spans="1:11" x14ac:dyDescent="0.25">
      <c r="A11108" s="3">
        <v>1289601</v>
      </c>
      <c r="B11108" s="4" t="s">
        <v>35</v>
      </c>
      <c r="C11108" s="2" t="s">
        <v>5277</v>
      </c>
      <c r="D11108" s="2" t="s">
        <v>5277</v>
      </c>
      <c r="F11108" s="5">
        <v>2023</v>
      </c>
      <c r="G11108" s="5" t="s">
        <v>5397</v>
      </c>
      <c r="I11108" t="s">
        <v>5362</v>
      </c>
      <c r="J11108">
        <v>24</v>
      </c>
      <c r="K11108" t="s">
        <v>25</v>
      </c>
    </row>
    <row r="11109" spans="1:11" x14ac:dyDescent="0.25">
      <c r="A11109" s="3">
        <v>1289602</v>
      </c>
      <c r="B11109" s="4" t="s">
        <v>251</v>
      </c>
      <c r="C11109" s="2" t="s">
        <v>5277</v>
      </c>
      <c r="D11109" s="2" t="s">
        <v>5277</v>
      </c>
      <c r="F11109" s="5">
        <v>2023</v>
      </c>
      <c r="G11109" s="5" t="s">
        <v>5397</v>
      </c>
      <c r="I11109" t="s">
        <v>5362</v>
      </c>
      <c r="J11109">
        <v>21</v>
      </c>
      <c r="K11109" t="s">
        <v>25</v>
      </c>
    </row>
    <row r="11110" spans="1:11" x14ac:dyDescent="0.25">
      <c r="A11110" s="3">
        <v>1289603</v>
      </c>
      <c r="B11110" s="4" t="s">
        <v>1753</v>
      </c>
      <c r="C11110" s="2" t="s">
        <v>5277</v>
      </c>
      <c r="D11110" s="2" t="s">
        <v>5277</v>
      </c>
      <c r="F11110" s="5">
        <v>2023</v>
      </c>
      <c r="G11110" s="5" t="s">
        <v>5397</v>
      </c>
      <c r="I11110" t="s">
        <v>5362</v>
      </c>
      <c r="J11110">
        <v>25</v>
      </c>
      <c r="K11110" t="s">
        <v>25</v>
      </c>
    </row>
    <row r="11111" spans="1:11" x14ac:dyDescent="0.25">
      <c r="A11111" s="3">
        <v>1289604</v>
      </c>
      <c r="B11111" s="4" t="s">
        <v>4382</v>
      </c>
      <c r="C11111" s="2" t="s">
        <v>5277</v>
      </c>
      <c r="D11111" s="2" t="s">
        <v>5277</v>
      </c>
      <c r="F11111" s="5">
        <v>2023</v>
      </c>
      <c r="G11111" s="5" t="s">
        <v>5397</v>
      </c>
      <c r="I11111" t="s">
        <v>5362</v>
      </c>
      <c r="J11111">
        <v>25</v>
      </c>
      <c r="K11111" t="s">
        <v>25</v>
      </c>
    </row>
    <row r="11112" spans="1:11" x14ac:dyDescent="0.25">
      <c r="A11112" s="3">
        <v>1289605</v>
      </c>
      <c r="B11112" s="4" t="s">
        <v>4383</v>
      </c>
      <c r="C11112" s="2" t="s">
        <v>5277</v>
      </c>
      <c r="D11112" s="2" t="s">
        <v>5277</v>
      </c>
      <c r="F11112" s="5">
        <v>2023</v>
      </c>
      <c r="G11112" s="5" t="s">
        <v>5397</v>
      </c>
      <c r="I11112" t="s">
        <v>5362</v>
      </c>
      <c r="J11112">
        <v>28</v>
      </c>
      <c r="K11112" t="s">
        <v>25</v>
      </c>
    </row>
    <row r="11113" spans="1:11" x14ac:dyDescent="0.25">
      <c r="A11113" s="3">
        <v>1289606</v>
      </c>
      <c r="B11113" s="4" t="s">
        <v>274</v>
      </c>
      <c r="C11113" s="2" t="s">
        <v>5277</v>
      </c>
      <c r="D11113" s="2" t="s">
        <v>5277</v>
      </c>
      <c r="F11113" s="5">
        <v>2023</v>
      </c>
      <c r="G11113" s="5" t="s">
        <v>5397</v>
      </c>
      <c r="I11113" t="s">
        <v>5362</v>
      </c>
      <c r="J11113">
        <v>31</v>
      </c>
      <c r="K11113" t="s">
        <v>25</v>
      </c>
    </row>
    <row r="11114" spans="1:11" x14ac:dyDescent="0.25">
      <c r="A11114" s="3">
        <v>1289607</v>
      </c>
      <c r="B11114" s="4" t="s">
        <v>4384</v>
      </c>
      <c r="C11114" s="2" t="s">
        <v>5277</v>
      </c>
      <c r="D11114" s="2" t="s">
        <v>5277</v>
      </c>
      <c r="F11114" s="5">
        <v>2023</v>
      </c>
      <c r="G11114" s="5" t="s">
        <v>5397</v>
      </c>
      <c r="I11114" t="s">
        <v>5301</v>
      </c>
      <c r="J11114">
        <v>25</v>
      </c>
      <c r="K11114" t="s">
        <v>25</v>
      </c>
    </row>
    <row r="11115" spans="1:11" x14ac:dyDescent="0.25">
      <c r="A11115" s="3">
        <v>1289608</v>
      </c>
      <c r="B11115" s="4" t="s">
        <v>150</v>
      </c>
      <c r="C11115" s="2" t="s">
        <v>5277</v>
      </c>
      <c r="D11115" s="2" t="s">
        <v>5277</v>
      </c>
      <c r="F11115" s="5">
        <v>2023</v>
      </c>
      <c r="G11115" s="5" t="s">
        <v>5397</v>
      </c>
      <c r="I11115" t="s">
        <v>5301</v>
      </c>
      <c r="J11115">
        <v>27</v>
      </c>
      <c r="K11115" t="s">
        <v>25</v>
      </c>
    </row>
    <row r="11116" spans="1:11" x14ac:dyDescent="0.25">
      <c r="A11116" s="3">
        <v>1289609</v>
      </c>
      <c r="B11116" s="4" t="s">
        <v>4385</v>
      </c>
      <c r="C11116" s="2" t="s">
        <v>5277</v>
      </c>
      <c r="D11116" s="2" t="s">
        <v>5277</v>
      </c>
      <c r="F11116" s="5">
        <v>2023</v>
      </c>
      <c r="G11116" s="5" t="s">
        <v>5397</v>
      </c>
      <c r="I11116" t="s">
        <v>5301</v>
      </c>
      <c r="J11116">
        <v>26</v>
      </c>
      <c r="K11116" t="s">
        <v>25</v>
      </c>
    </row>
    <row r="11117" spans="1:11" x14ac:dyDescent="0.25">
      <c r="A11117" s="3">
        <v>1289610</v>
      </c>
      <c r="B11117" s="4" t="s">
        <v>117</v>
      </c>
      <c r="C11117" s="2" t="s">
        <v>5277</v>
      </c>
      <c r="D11117" s="2" t="s">
        <v>5277</v>
      </c>
      <c r="F11117" s="5">
        <v>2023</v>
      </c>
      <c r="G11117" s="5" t="s">
        <v>5397</v>
      </c>
      <c r="I11117" t="s">
        <v>5301</v>
      </c>
      <c r="J11117">
        <v>35</v>
      </c>
      <c r="K11117" t="s">
        <v>25</v>
      </c>
    </row>
    <row r="11118" spans="1:11" x14ac:dyDescent="0.25">
      <c r="A11118" s="3">
        <v>1289611</v>
      </c>
      <c r="B11118" s="4" t="s">
        <v>2700</v>
      </c>
      <c r="C11118" s="2" t="s">
        <v>5277</v>
      </c>
      <c r="D11118" s="2" t="s">
        <v>5277</v>
      </c>
      <c r="F11118" s="5">
        <v>2023</v>
      </c>
      <c r="G11118" s="5" t="s">
        <v>5397</v>
      </c>
      <c r="I11118" t="s">
        <v>5301</v>
      </c>
      <c r="J11118">
        <v>20</v>
      </c>
      <c r="K11118" t="s">
        <v>25</v>
      </c>
    </row>
    <row r="11119" spans="1:11" x14ac:dyDescent="0.25">
      <c r="A11119" s="3">
        <v>1289612</v>
      </c>
      <c r="B11119" s="4" t="s">
        <v>2845</v>
      </c>
      <c r="C11119" s="2" t="s">
        <v>5277</v>
      </c>
      <c r="D11119" s="2" t="s">
        <v>5277</v>
      </c>
      <c r="F11119" s="5">
        <v>2023</v>
      </c>
      <c r="G11119" s="5" t="s">
        <v>5397</v>
      </c>
      <c r="I11119" t="s">
        <v>5301</v>
      </c>
      <c r="J11119">
        <v>19</v>
      </c>
      <c r="K11119" t="s">
        <v>25</v>
      </c>
    </row>
    <row r="11120" spans="1:11" x14ac:dyDescent="0.25">
      <c r="A11120" s="3">
        <v>1289613</v>
      </c>
      <c r="B11120" s="4" t="s">
        <v>35</v>
      </c>
      <c r="C11120" s="2" t="s">
        <v>5277</v>
      </c>
      <c r="D11120" s="2" t="s">
        <v>5277</v>
      </c>
      <c r="F11120" s="5">
        <v>2023</v>
      </c>
      <c r="G11120" s="5" t="s">
        <v>5397</v>
      </c>
      <c r="I11120" t="s">
        <v>5301</v>
      </c>
      <c r="J11120">
        <v>30</v>
      </c>
      <c r="K11120" t="s">
        <v>25</v>
      </c>
    </row>
    <row r="11121" spans="1:11" x14ac:dyDescent="0.25">
      <c r="A11121" s="3">
        <v>1289614</v>
      </c>
      <c r="B11121" s="4" t="s">
        <v>96</v>
      </c>
      <c r="C11121" s="2" t="s">
        <v>5277</v>
      </c>
      <c r="D11121" s="2" t="s">
        <v>5277</v>
      </c>
      <c r="F11121" s="5">
        <v>2023</v>
      </c>
      <c r="G11121" s="5" t="s">
        <v>5397</v>
      </c>
      <c r="I11121" t="s">
        <v>5301</v>
      </c>
      <c r="J11121">
        <v>40</v>
      </c>
      <c r="K11121" t="s">
        <v>25</v>
      </c>
    </row>
    <row r="11122" spans="1:11" x14ac:dyDescent="0.25">
      <c r="A11122" s="3">
        <v>1289615</v>
      </c>
      <c r="B11122" s="4" t="s">
        <v>4386</v>
      </c>
      <c r="C11122" s="2" t="s">
        <v>5277</v>
      </c>
      <c r="D11122" s="2" t="s">
        <v>5277</v>
      </c>
      <c r="F11122" s="5">
        <v>2023</v>
      </c>
      <c r="G11122" s="5" t="s">
        <v>5397</v>
      </c>
      <c r="I11122" t="s">
        <v>5301</v>
      </c>
      <c r="J11122">
        <v>27</v>
      </c>
      <c r="K11122" t="s">
        <v>25</v>
      </c>
    </row>
    <row r="11123" spans="1:11" x14ac:dyDescent="0.25">
      <c r="A11123" s="3">
        <v>1289616</v>
      </c>
      <c r="B11123" s="4" t="s">
        <v>214</v>
      </c>
      <c r="C11123" s="2" t="s">
        <v>5277</v>
      </c>
      <c r="D11123" s="2" t="s">
        <v>5277</v>
      </c>
      <c r="F11123" s="5">
        <v>2023</v>
      </c>
      <c r="G11123" s="5" t="s">
        <v>5397</v>
      </c>
      <c r="I11123" t="s">
        <v>5301</v>
      </c>
      <c r="J11123">
        <v>37</v>
      </c>
      <c r="K11123" t="s">
        <v>25</v>
      </c>
    </row>
    <row r="11124" spans="1:11" x14ac:dyDescent="0.25">
      <c r="A11124" s="3">
        <v>1289617</v>
      </c>
      <c r="B11124" s="4" t="s">
        <v>96</v>
      </c>
      <c r="C11124" s="2" t="s">
        <v>5277</v>
      </c>
      <c r="D11124" s="2" t="s">
        <v>5277</v>
      </c>
      <c r="F11124" s="5">
        <v>2023</v>
      </c>
      <c r="G11124" s="5" t="s">
        <v>5397</v>
      </c>
      <c r="I11124" t="s">
        <v>5301</v>
      </c>
      <c r="J11124">
        <v>43</v>
      </c>
      <c r="K11124" t="s">
        <v>25</v>
      </c>
    </row>
    <row r="11125" spans="1:11" x14ac:dyDescent="0.25">
      <c r="A11125" s="3">
        <v>1289618</v>
      </c>
      <c r="B11125" s="4" t="s">
        <v>2380</v>
      </c>
      <c r="C11125" s="2" t="s">
        <v>5277</v>
      </c>
      <c r="D11125" s="2" t="s">
        <v>5277</v>
      </c>
      <c r="F11125" s="5">
        <v>2023</v>
      </c>
      <c r="G11125" s="5" t="s">
        <v>5397</v>
      </c>
      <c r="I11125" t="s">
        <v>5301</v>
      </c>
      <c r="J11125">
        <v>22</v>
      </c>
      <c r="K11125" t="s">
        <v>25</v>
      </c>
    </row>
    <row r="11126" spans="1:11" x14ac:dyDescent="0.25">
      <c r="A11126" s="3">
        <v>1289619</v>
      </c>
      <c r="B11126" s="4" t="s">
        <v>179</v>
      </c>
      <c r="C11126" s="2" t="s">
        <v>5277</v>
      </c>
      <c r="D11126" s="2" t="s">
        <v>5277</v>
      </c>
      <c r="F11126" s="5">
        <v>2023</v>
      </c>
      <c r="G11126" s="5" t="s">
        <v>5397</v>
      </c>
      <c r="I11126" t="s">
        <v>5301</v>
      </c>
      <c r="J11126">
        <v>23</v>
      </c>
      <c r="K11126" t="s">
        <v>25</v>
      </c>
    </row>
    <row r="11127" spans="1:11" x14ac:dyDescent="0.25">
      <c r="A11127" s="3">
        <v>1289620</v>
      </c>
      <c r="B11127" s="4" t="s">
        <v>35</v>
      </c>
      <c r="C11127" s="2" t="s">
        <v>5277</v>
      </c>
      <c r="D11127" s="2" t="s">
        <v>5277</v>
      </c>
      <c r="F11127" s="5">
        <v>2023</v>
      </c>
      <c r="G11127" s="5" t="s">
        <v>5397</v>
      </c>
      <c r="I11127" t="s">
        <v>5301</v>
      </c>
      <c r="J11127">
        <v>38</v>
      </c>
      <c r="K11127" t="s">
        <v>25</v>
      </c>
    </row>
    <row r="11128" spans="1:11" x14ac:dyDescent="0.25">
      <c r="A11128" s="3">
        <v>1289621</v>
      </c>
      <c r="B11128" s="4" t="s">
        <v>752</v>
      </c>
      <c r="C11128" s="2" t="s">
        <v>5277</v>
      </c>
      <c r="D11128" s="2" t="s">
        <v>5277</v>
      </c>
      <c r="F11128" s="5">
        <v>2023</v>
      </c>
      <c r="G11128" s="5" t="s">
        <v>5397</v>
      </c>
      <c r="I11128" t="s">
        <v>5301</v>
      </c>
      <c r="J11128">
        <v>20</v>
      </c>
      <c r="K11128" t="s">
        <v>25</v>
      </c>
    </row>
    <row r="11129" spans="1:11" x14ac:dyDescent="0.25">
      <c r="A11129" s="3">
        <v>1289622</v>
      </c>
      <c r="B11129" s="4" t="s">
        <v>145</v>
      </c>
      <c r="C11129" s="2" t="s">
        <v>5277</v>
      </c>
      <c r="D11129" s="2" t="s">
        <v>5277</v>
      </c>
      <c r="F11129" s="5">
        <v>2023</v>
      </c>
      <c r="G11129" s="5" t="s">
        <v>5397</v>
      </c>
      <c r="I11129" t="s">
        <v>5301</v>
      </c>
      <c r="J11129">
        <v>21</v>
      </c>
      <c r="K11129" t="s">
        <v>25</v>
      </c>
    </row>
    <row r="11130" spans="1:11" x14ac:dyDescent="0.25">
      <c r="A11130" s="3">
        <v>1289623</v>
      </c>
      <c r="B11130" s="4" t="s">
        <v>4387</v>
      </c>
      <c r="C11130" s="2" t="s">
        <v>5277</v>
      </c>
      <c r="D11130" s="2" t="s">
        <v>5277</v>
      </c>
      <c r="F11130" s="5">
        <v>2023</v>
      </c>
      <c r="G11130" s="5" t="s">
        <v>5397</v>
      </c>
      <c r="I11130" t="s">
        <v>5301</v>
      </c>
      <c r="J11130">
        <v>28</v>
      </c>
      <c r="K11130" t="s">
        <v>25</v>
      </c>
    </row>
    <row r="11131" spans="1:11" x14ac:dyDescent="0.25">
      <c r="A11131" s="3">
        <v>1289624</v>
      </c>
      <c r="B11131" s="4" t="s">
        <v>4388</v>
      </c>
      <c r="C11131" s="2" t="s">
        <v>5277</v>
      </c>
      <c r="D11131" s="2" t="s">
        <v>5277</v>
      </c>
      <c r="F11131" s="5">
        <v>2023</v>
      </c>
      <c r="G11131" s="5" t="s">
        <v>5397</v>
      </c>
      <c r="I11131" t="s">
        <v>5301</v>
      </c>
      <c r="J11131">
        <v>20</v>
      </c>
      <c r="K11131" t="s">
        <v>25</v>
      </c>
    </row>
    <row r="11132" spans="1:11" x14ac:dyDescent="0.25">
      <c r="A11132" s="3">
        <v>1289625</v>
      </c>
      <c r="B11132" s="4" t="s">
        <v>4389</v>
      </c>
      <c r="C11132" s="2" t="s">
        <v>5277</v>
      </c>
      <c r="D11132" s="2" t="s">
        <v>5277</v>
      </c>
      <c r="F11132" s="5">
        <v>2023</v>
      </c>
      <c r="G11132" s="5" t="s">
        <v>5397</v>
      </c>
      <c r="I11132" t="s">
        <v>5301</v>
      </c>
      <c r="J11132">
        <v>23</v>
      </c>
      <c r="K11132" t="s">
        <v>25</v>
      </c>
    </row>
    <row r="11133" spans="1:11" x14ac:dyDescent="0.25">
      <c r="A11133" s="3">
        <v>1289626</v>
      </c>
      <c r="B11133" s="4" t="s">
        <v>1228</v>
      </c>
      <c r="C11133" s="2" t="s">
        <v>5277</v>
      </c>
      <c r="D11133" s="2" t="s">
        <v>5277</v>
      </c>
      <c r="F11133" s="5">
        <v>2023</v>
      </c>
      <c r="G11133" s="5" t="s">
        <v>5397</v>
      </c>
      <c r="I11133" t="s">
        <v>5301</v>
      </c>
      <c r="J11133">
        <v>25</v>
      </c>
      <c r="K11133" t="s">
        <v>25</v>
      </c>
    </row>
    <row r="11134" spans="1:11" x14ac:dyDescent="0.25">
      <c r="A11134" s="3">
        <v>1289627</v>
      </c>
      <c r="B11134" s="4" t="s">
        <v>35</v>
      </c>
      <c r="C11134" s="2" t="s">
        <v>5277</v>
      </c>
      <c r="D11134" s="2" t="s">
        <v>5277</v>
      </c>
      <c r="F11134" s="5">
        <v>2023</v>
      </c>
      <c r="G11134" s="5" t="s">
        <v>5397</v>
      </c>
      <c r="I11134" t="s">
        <v>5301</v>
      </c>
      <c r="J11134">
        <v>22</v>
      </c>
      <c r="K11134" t="s">
        <v>25</v>
      </c>
    </row>
    <row r="11135" spans="1:11" x14ac:dyDescent="0.25">
      <c r="A11135" s="3">
        <v>1289628</v>
      </c>
      <c r="B11135" s="4" t="s">
        <v>221</v>
      </c>
      <c r="C11135" s="2" t="s">
        <v>5277</v>
      </c>
      <c r="D11135" s="2" t="s">
        <v>5277</v>
      </c>
      <c r="F11135" s="5">
        <v>2023</v>
      </c>
      <c r="G11135" s="5" t="s">
        <v>5397</v>
      </c>
      <c r="I11135" t="s">
        <v>5301</v>
      </c>
      <c r="J11135">
        <v>28</v>
      </c>
      <c r="K11135" t="s">
        <v>25</v>
      </c>
    </row>
    <row r="11136" spans="1:11" x14ac:dyDescent="0.25">
      <c r="A11136" s="3">
        <v>1289629</v>
      </c>
      <c r="B11136" s="4" t="s">
        <v>185</v>
      </c>
      <c r="C11136" s="2" t="s">
        <v>5277</v>
      </c>
      <c r="D11136" s="2" t="s">
        <v>5277</v>
      </c>
      <c r="F11136" s="5">
        <v>2023</v>
      </c>
      <c r="G11136" s="5" t="s">
        <v>5397</v>
      </c>
      <c r="I11136" t="s">
        <v>5301</v>
      </c>
      <c r="J11136">
        <v>27</v>
      </c>
      <c r="K11136" t="s">
        <v>25</v>
      </c>
    </row>
    <row r="11137" spans="1:11" x14ac:dyDescent="0.25">
      <c r="A11137" s="3">
        <v>1289630</v>
      </c>
      <c r="B11137" s="4" t="s">
        <v>605</v>
      </c>
      <c r="C11137" s="2" t="s">
        <v>5277</v>
      </c>
      <c r="D11137" s="2" t="s">
        <v>5277</v>
      </c>
      <c r="F11137" s="5">
        <v>2023</v>
      </c>
      <c r="G11137" s="5" t="s">
        <v>5397</v>
      </c>
      <c r="I11137" t="s">
        <v>5301</v>
      </c>
      <c r="J11137">
        <v>24</v>
      </c>
      <c r="K11137" t="s">
        <v>25</v>
      </c>
    </row>
    <row r="11138" spans="1:11" x14ac:dyDescent="0.25">
      <c r="A11138" s="3">
        <v>1289631</v>
      </c>
      <c r="B11138" s="4" t="s">
        <v>35</v>
      </c>
      <c r="C11138" s="2" t="s">
        <v>5277</v>
      </c>
      <c r="D11138" s="2" t="s">
        <v>5277</v>
      </c>
      <c r="F11138" s="5">
        <v>2023</v>
      </c>
      <c r="G11138" s="5" t="s">
        <v>5397</v>
      </c>
      <c r="I11138" t="s">
        <v>5301</v>
      </c>
      <c r="J11138">
        <v>29</v>
      </c>
      <c r="K11138" t="s">
        <v>25</v>
      </c>
    </row>
    <row r="11139" spans="1:11" x14ac:dyDescent="0.25">
      <c r="A11139" s="3">
        <v>1289632</v>
      </c>
      <c r="B11139" s="4" t="s">
        <v>4390</v>
      </c>
      <c r="C11139" s="2" t="s">
        <v>5277</v>
      </c>
      <c r="D11139" s="2" t="s">
        <v>5277</v>
      </c>
      <c r="F11139" s="5">
        <v>2023</v>
      </c>
      <c r="G11139" s="5" t="s">
        <v>5397</v>
      </c>
      <c r="I11139" t="s">
        <v>5301</v>
      </c>
      <c r="J11139">
        <v>25</v>
      </c>
      <c r="K11139" t="s">
        <v>25</v>
      </c>
    </row>
    <row r="11140" spans="1:11" x14ac:dyDescent="0.25">
      <c r="A11140" s="3">
        <v>1289633</v>
      </c>
      <c r="B11140" s="4" t="s">
        <v>4391</v>
      </c>
      <c r="C11140" s="2" t="s">
        <v>5277</v>
      </c>
      <c r="D11140" s="2" t="s">
        <v>5277</v>
      </c>
      <c r="F11140" s="5">
        <v>2023</v>
      </c>
      <c r="G11140" s="5" t="s">
        <v>5397</v>
      </c>
      <c r="I11140" t="s">
        <v>5301</v>
      </c>
      <c r="J11140">
        <v>32</v>
      </c>
      <c r="K11140" t="s">
        <v>25</v>
      </c>
    </row>
    <row r="11141" spans="1:11" x14ac:dyDescent="0.25">
      <c r="A11141" s="3">
        <v>1289634</v>
      </c>
      <c r="B11141" s="4" t="s">
        <v>1503</v>
      </c>
      <c r="C11141" s="2" t="s">
        <v>5277</v>
      </c>
      <c r="D11141" s="2" t="s">
        <v>5277</v>
      </c>
      <c r="F11141" s="5">
        <v>2023</v>
      </c>
      <c r="G11141" s="5" t="s">
        <v>5397</v>
      </c>
      <c r="I11141" t="s">
        <v>5301</v>
      </c>
      <c r="J11141">
        <v>21</v>
      </c>
      <c r="K11141" t="s">
        <v>25</v>
      </c>
    </row>
    <row r="11142" spans="1:11" x14ac:dyDescent="0.25">
      <c r="A11142" s="3">
        <v>1289635</v>
      </c>
      <c r="B11142" s="4" t="s">
        <v>1503</v>
      </c>
      <c r="C11142" s="2" t="s">
        <v>5277</v>
      </c>
      <c r="D11142" s="2" t="s">
        <v>5277</v>
      </c>
      <c r="F11142" s="5">
        <v>2023</v>
      </c>
      <c r="G11142" s="5" t="s">
        <v>5397</v>
      </c>
      <c r="I11142" t="s">
        <v>5301</v>
      </c>
      <c r="J11142">
        <v>23</v>
      </c>
      <c r="K11142" t="s">
        <v>25</v>
      </c>
    </row>
    <row r="11143" spans="1:11" x14ac:dyDescent="0.25">
      <c r="A11143" s="3">
        <v>1289636</v>
      </c>
      <c r="B11143" s="4" t="s">
        <v>696</v>
      </c>
      <c r="C11143" s="2" t="s">
        <v>5277</v>
      </c>
      <c r="D11143" s="2" t="s">
        <v>5277</v>
      </c>
      <c r="F11143" s="5">
        <v>2023</v>
      </c>
      <c r="G11143" s="5" t="s">
        <v>5397</v>
      </c>
      <c r="I11143" t="s">
        <v>5301</v>
      </c>
      <c r="J11143">
        <v>19</v>
      </c>
      <c r="K11143" t="s">
        <v>25</v>
      </c>
    </row>
    <row r="11144" spans="1:11" x14ac:dyDescent="0.25">
      <c r="A11144" s="3">
        <v>1289637</v>
      </c>
      <c r="B11144" s="4" t="s">
        <v>35</v>
      </c>
      <c r="C11144" s="2" t="s">
        <v>5277</v>
      </c>
      <c r="D11144" s="2" t="s">
        <v>5277</v>
      </c>
      <c r="F11144" s="5">
        <v>2023</v>
      </c>
      <c r="G11144" s="5" t="s">
        <v>5397</v>
      </c>
      <c r="I11144" t="s">
        <v>5301</v>
      </c>
      <c r="J11144">
        <v>33</v>
      </c>
      <c r="K11144" t="s">
        <v>25</v>
      </c>
    </row>
    <row r="11145" spans="1:11" x14ac:dyDescent="0.25">
      <c r="A11145" s="3">
        <v>1289638</v>
      </c>
      <c r="B11145" s="4" t="s">
        <v>117</v>
      </c>
      <c r="C11145" s="2" t="s">
        <v>5277</v>
      </c>
      <c r="D11145" s="2" t="s">
        <v>5277</v>
      </c>
      <c r="F11145" s="5">
        <v>2023</v>
      </c>
      <c r="G11145" s="5" t="s">
        <v>5397</v>
      </c>
      <c r="I11145" t="s">
        <v>5301</v>
      </c>
      <c r="J11145">
        <v>23</v>
      </c>
      <c r="K11145" t="s">
        <v>25</v>
      </c>
    </row>
    <row r="11146" spans="1:11" x14ac:dyDescent="0.25">
      <c r="A11146" s="3">
        <v>1289639</v>
      </c>
      <c r="B11146" s="4" t="s">
        <v>696</v>
      </c>
      <c r="C11146" s="2" t="s">
        <v>5277</v>
      </c>
      <c r="D11146" s="2" t="s">
        <v>5277</v>
      </c>
      <c r="F11146" s="5">
        <v>2023</v>
      </c>
      <c r="G11146" s="5" t="s">
        <v>5397</v>
      </c>
      <c r="I11146" t="s">
        <v>5301</v>
      </c>
      <c r="J11146">
        <v>22</v>
      </c>
      <c r="K11146" t="s">
        <v>25</v>
      </c>
    </row>
    <row r="11147" spans="1:11" x14ac:dyDescent="0.25">
      <c r="A11147" s="3">
        <v>1289640</v>
      </c>
      <c r="B11147" s="4" t="s">
        <v>3357</v>
      </c>
      <c r="C11147" s="2" t="s">
        <v>5277</v>
      </c>
      <c r="D11147" s="2" t="s">
        <v>5277</v>
      </c>
      <c r="F11147" s="5">
        <v>2023</v>
      </c>
      <c r="G11147" s="5" t="s">
        <v>5397</v>
      </c>
      <c r="I11147" t="s">
        <v>5301</v>
      </c>
      <c r="J11147">
        <v>25</v>
      </c>
      <c r="K11147" t="s">
        <v>25</v>
      </c>
    </row>
    <row r="11148" spans="1:11" x14ac:dyDescent="0.25">
      <c r="A11148" s="3">
        <v>1289641</v>
      </c>
      <c r="B11148" s="4" t="s">
        <v>73</v>
      </c>
      <c r="C11148" s="2" t="s">
        <v>5277</v>
      </c>
      <c r="D11148" s="2" t="s">
        <v>5277</v>
      </c>
      <c r="F11148" s="5">
        <v>2023</v>
      </c>
      <c r="G11148" s="5" t="s">
        <v>5397</v>
      </c>
      <c r="I11148" t="s">
        <v>5301</v>
      </c>
      <c r="J11148">
        <v>25</v>
      </c>
      <c r="K11148" t="s">
        <v>25</v>
      </c>
    </row>
    <row r="11149" spans="1:11" x14ac:dyDescent="0.25">
      <c r="A11149" s="3">
        <v>1289642</v>
      </c>
      <c r="B11149" s="4" t="s">
        <v>4392</v>
      </c>
      <c r="C11149" s="2" t="s">
        <v>5277</v>
      </c>
      <c r="D11149" s="2" t="s">
        <v>5277</v>
      </c>
      <c r="F11149" s="5">
        <v>2023</v>
      </c>
      <c r="G11149" s="5" t="s">
        <v>5397</v>
      </c>
      <c r="I11149" t="s">
        <v>5301</v>
      </c>
      <c r="J11149">
        <v>24</v>
      </c>
      <c r="K11149" t="s">
        <v>25</v>
      </c>
    </row>
    <row r="11150" spans="1:11" x14ac:dyDescent="0.25">
      <c r="A11150" s="3">
        <v>1289643</v>
      </c>
      <c r="B11150" s="4" t="s">
        <v>953</v>
      </c>
      <c r="C11150" s="2" t="s">
        <v>5277</v>
      </c>
      <c r="D11150" s="2" t="s">
        <v>5277</v>
      </c>
      <c r="F11150" s="5">
        <v>2023</v>
      </c>
      <c r="G11150" s="5" t="s">
        <v>5397</v>
      </c>
      <c r="I11150" t="s">
        <v>5301</v>
      </c>
      <c r="J11150">
        <v>24</v>
      </c>
      <c r="K11150" t="s">
        <v>25</v>
      </c>
    </row>
    <row r="11151" spans="1:11" x14ac:dyDescent="0.25">
      <c r="A11151" s="3">
        <v>1289644</v>
      </c>
      <c r="B11151" s="4" t="s">
        <v>295</v>
      </c>
      <c r="C11151" s="2" t="s">
        <v>5277</v>
      </c>
      <c r="D11151" s="2" t="s">
        <v>5277</v>
      </c>
      <c r="F11151" s="5">
        <v>2023</v>
      </c>
      <c r="G11151" s="5" t="s">
        <v>5397</v>
      </c>
      <c r="I11151" t="s">
        <v>5301</v>
      </c>
      <c r="J11151">
        <v>38</v>
      </c>
      <c r="K11151" t="s">
        <v>25</v>
      </c>
    </row>
    <row r="11152" spans="1:11" x14ac:dyDescent="0.25">
      <c r="A11152" s="3">
        <v>1289645</v>
      </c>
      <c r="B11152" s="4" t="s">
        <v>4393</v>
      </c>
      <c r="C11152" s="2" t="s">
        <v>5277</v>
      </c>
      <c r="D11152" s="2" t="s">
        <v>5277</v>
      </c>
      <c r="F11152" s="5">
        <v>2023</v>
      </c>
      <c r="G11152" s="5" t="s">
        <v>5397</v>
      </c>
      <c r="I11152" t="s">
        <v>5301</v>
      </c>
      <c r="J11152">
        <v>27</v>
      </c>
      <c r="K11152" t="s">
        <v>25</v>
      </c>
    </row>
    <row r="11153" spans="1:11" x14ac:dyDescent="0.25">
      <c r="A11153" s="3">
        <v>1289646</v>
      </c>
      <c r="B11153" s="4" t="s">
        <v>35</v>
      </c>
      <c r="C11153" s="2" t="s">
        <v>5277</v>
      </c>
      <c r="D11153" s="2" t="s">
        <v>5277</v>
      </c>
      <c r="F11153" s="5">
        <v>2023</v>
      </c>
      <c r="G11153" s="5" t="s">
        <v>5397</v>
      </c>
      <c r="I11153" t="s">
        <v>5301</v>
      </c>
      <c r="J11153">
        <v>23</v>
      </c>
      <c r="K11153" t="s">
        <v>25</v>
      </c>
    </row>
    <row r="11154" spans="1:11" x14ac:dyDescent="0.25">
      <c r="A11154" s="3">
        <v>1289647</v>
      </c>
      <c r="B11154" s="4" t="s">
        <v>117</v>
      </c>
      <c r="C11154" s="2" t="s">
        <v>5277</v>
      </c>
      <c r="D11154" s="2" t="s">
        <v>5277</v>
      </c>
      <c r="F11154" s="5">
        <v>2023</v>
      </c>
      <c r="G11154" s="5" t="s">
        <v>5397</v>
      </c>
      <c r="I11154" t="s">
        <v>5301</v>
      </c>
      <c r="J11154">
        <v>36</v>
      </c>
      <c r="K11154" t="s">
        <v>25</v>
      </c>
    </row>
    <row r="11155" spans="1:11" x14ac:dyDescent="0.25">
      <c r="A11155" s="3">
        <v>1289648</v>
      </c>
      <c r="B11155" s="4" t="s">
        <v>4394</v>
      </c>
      <c r="C11155" s="2" t="s">
        <v>5277</v>
      </c>
      <c r="D11155" s="2" t="s">
        <v>5277</v>
      </c>
      <c r="F11155" s="5">
        <v>2023</v>
      </c>
      <c r="G11155" s="5" t="s">
        <v>5397</v>
      </c>
      <c r="I11155" t="s">
        <v>5301</v>
      </c>
      <c r="J11155">
        <v>24</v>
      </c>
      <c r="K11155" t="s">
        <v>25</v>
      </c>
    </row>
    <row r="11156" spans="1:11" x14ac:dyDescent="0.25">
      <c r="A11156" s="3">
        <v>1289649</v>
      </c>
      <c r="B11156" s="4" t="s">
        <v>145</v>
      </c>
      <c r="C11156" s="2" t="s">
        <v>5277</v>
      </c>
      <c r="D11156" s="2" t="s">
        <v>5277</v>
      </c>
      <c r="F11156" s="5">
        <v>2023</v>
      </c>
      <c r="G11156" s="5" t="s">
        <v>5397</v>
      </c>
      <c r="I11156" t="s">
        <v>5301</v>
      </c>
      <c r="J11156">
        <v>37</v>
      </c>
      <c r="K11156" t="s">
        <v>25</v>
      </c>
    </row>
    <row r="11157" spans="1:11" x14ac:dyDescent="0.25">
      <c r="A11157" s="3">
        <v>1289650</v>
      </c>
      <c r="B11157" s="4" t="s">
        <v>96</v>
      </c>
      <c r="C11157" s="2" t="s">
        <v>5277</v>
      </c>
      <c r="D11157" s="2" t="s">
        <v>5277</v>
      </c>
      <c r="F11157" s="5">
        <v>2023</v>
      </c>
      <c r="G11157" s="5" t="s">
        <v>5397</v>
      </c>
      <c r="I11157" t="s">
        <v>5301</v>
      </c>
      <c r="J11157">
        <v>39</v>
      </c>
      <c r="K11157" t="s">
        <v>25</v>
      </c>
    </row>
    <row r="11158" spans="1:11" x14ac:dyDescent="0.25">
      <c r="A11158" s="3">
        <v>1289651</v>
      </c>
      <c r="B11158" s="4" t="s">
        <v>4395</v>
      </c>
      <c r="C11158" s="2" t="s">
        <v>5277</v>
      </c>
      <c r="D11158" s="2" t="s">
        <v>5277</v>
      </c>
      <c r="F11158" s="5">
        <v>2023</v>
      </c>
      <c r="G11158" s="5" t="s">
        <v>5397</v>
      </c>
      <c r="I11158" t="s">
        <v>5301</v>
      </c>
      <c r="J11158">
        <v>22</v>
      </c>
      <c r="K11158" t="s">
        <v>25</v>
      </c>
    </row>
    <row r="11159" spans="1:11" x14ac:dyDescent="0.25">
      <c r="A11159" s="3">
        <v>1289652</v>
      </c>
      <c r="B11159" s="4" t="s">
        <v>696</v>
      </c>
      <c r="C11159" s="2" t="s">
        <v>5277</v>
      </c>
      <c r="D11159" s="2" t="s">
        <v>5277</v>
      </c>
      <c r="F11159" s="5">
        <v>2023</v>
      </c>
      <c r="G11159" s="5" t="s">
        <v>5397</v>
      </c>
      <c r="I11159" t="s">
        <v>5301</v>
      </c>
      <c r="J11159">
        <v>22</v>
      </c>
      <c r="K11159" t="s">
        <v>25</v>
      </c>
    </row>
    <row r="11160" spans="1:11" x14ac:dyDescent="0.25">
      <c r="A11160" s="3">
        <v>1289653</v>
      </c>
      <c r="B11160" s="4" t="s">
        <v>4396</v>
      </c>
      <c r="C11160" s="2" t="s">
        <v>5277</v>
      </c>
      <c r="D11160" s="2" t="s">
        <v>5277</v>
      </c>
      <c r="F11160" s="5">
        <v>2023</v>
      </c>
      <c r="G11160" s="5" t="s">
        <v>5397</v>
      </c>
      <c r="I11160" t="s">
        <v>5301</v>
      </c>
      <c r="J11160">
        <v>22</v>
      </c>
      <c r="K11160" t="s">
        <v>25</v>
      </c>
    </row>
    <row r="11161" spans="1:11" x14ac:dyDescent="0.25">
      <c r="A11161" s="3">
        <v>1289654</v>
      </c>
      <c r="B11161" s="4" t="s">
        <v>696</v>
      </c>
      <c r="C11161" s="2" t="s">
        <v>5277</v>
      </c>
      <c r="D11161" s="2" t="s">
        <v>5277</v>
      </c>
      <c r="F11161" s="5">
        <v>2023</v>
      </c>
      <c r="G11161" s="5" t="s">
        <v>5397</v>
      </c>
      <c r="I11161" t="s">
        <v>5301</v>
      </c>
      <c r="J11161">
        <v>34</v>
      </c>
      <c r="K11161" t="s">
        <v>25</v>
      </c>
    </row>
    <row r="11162" spans="1:11" x14ac:dyDescent="0.25">
      <c r="A11162" s="3">
        <v>1289655</v>
      </c>
      <c r="B11162" s="4" t="s">
        <v>4397</v>
      </c>
      <c r="C11162" s="2" t="s">
        <v>5277</v>
      </c>
      <c r="D11162" s="2" t="s">
        <v>5277</v>
      </c>
      <c r="F11162" s="5">
        <v>2023</v>
      </c>
      <c r="G11162" s="5" t="s">
        <v>5397</v>
      </c>
      <c r="I11162" t="s">
        <v>5301</v>
      </c>
      <c r="J11162">
        <v>28</v>
      </c>
      <c r="K11162" t="s">
        <v>25</v>
      </c>
    </row>
    <row r="11163" spans="1:11" x14ac:dyDescent="0.25">
      <c r="A11163" s="3">
        <v>1289656</v>
      </c>
      <c r="B11163" s="4" t="s">
        <v>92</v>
      </c>
      <c r="C11163" s="2" t="s">
        <v>5277</v>
      </c>
      <c r="D11163" s="2" t="s">
        <v>5277</v>
      </c>
      <c r="F11163" s="5">
        <v>2023</v>
      </c>
      <c r="G11163" s="5" t="s">
        <v>5397</v>
      </c>
      <c r="I11163" t="s">
        <v>5301</v>
      </c>
      <c r="J11163">
        <v>45</v>
      </c>
      <c r="K11163" t="s">
        <v>25</v>
      </c>
    </row>
    <row r="11164" spans="1:11" x14ac:dyDescent="0.25">
      <c r="A11164" s="3">
        <v>1289657</v>
      </c>
      <c r="B11164" s="4" t="s">
        <v>4398</v>
      </c>
      <c r="C11164" s="2" t="s">
        <v>5277</v>
      </c>
      <c r="D11164" s="2" t="s">
        <v>5277</v>
      </c>
      <c r="F11164" s="5">
        <v>2023</v>
      </c>
      <c r="G11164" s="5" t="s">
        <v>5397</v>
      </c>
      <c r="I11164" t="s">
        <v>5301</v>
      </c>
      <c r="J11164">
        <v>27</v>
      </c>
      <c r="K11164" t="s">
        <v>25</v>
      </c>
    </row>
    <row r="11165" spans="1:11" x14ac:dyDescent="0.25">
      <c r="A11165" s="3">
        <v>1289658</v>
      </c>
      <c r="B11165" s="4" t="s">
        <v>96</v>
      </c>
      <c r="C11165" s="2" t="s">
        <v>5277</v>
      </c>
      <c r="D11165" s="2" t="s">
        <v>5277</v>
      </c>
      <c r="F11165" s="5">
        <v>2023</v>
      </c>
      <c r="G11165" s="5" t="s">
        <v>5397</v>
      </c>
      <c r="I11165" t="s">
        <v>5301</v>
      </c>
      <c r="J11165">
        <v>26</v>
      </c>
      <c r="K11165" t="s">
        <v>25</v>
      </c>
    </row>
    <row r="11166" spans="1:11" x14ac:dyDescent="0.25">
      <c r="A11166" s="3">
        <v>1289659</v>
      </c>
      <c r="B11166" s="4" t="s">
        <v>4399</v>
      </c>
      <c r="C11166" s="2" t="s">
        <v>5277</v>
      </c>
      <c r="D11166" s="2" t="s">
        <v>5277</v>
      </c>
      <c r="F11166" s="5">
        <v>2023</v>
      </c>
      <c r="G11166" s="5" t="s">
        <v>5397</v>
      </c>
      <c r="I11166" t="s">
        <v>5301</v>
      </c>
      <c r="J11166">
        <v>31</v>
      </c>
      <c r="K11166" t="s">
        <v>25</v>
      </c>
    </row>
    <row r="11167" spans="1:11" x14ac:dyDescent="0.25">
      <c r="A11167" s="3">
        <v>1289660</v>
      </c>
      <c r="B11167" s="4" t="s">
        <v>404</v>
      </c>
      <c r="C11167" s="2" t="s">
        <v>5277</v>
      </c>
      <c r="D11167" s="2" t="s">
        <v>5277</v>
      </c>
      <c r="F11167" s="5">
        <v>2023</v>
      </c>
      <c r="G11167" s="5" t="s">
        <v>5397</v>
      </c>
      <c r="I11167" t="s">
        <v>5301</v>
      </c>
      <c r="J11167">
        <v>30</v>
      </c>
      <c r="K11167" t="s">
        <v>25</v>
      </c>
    </row>
    <row r="11168" spans="1:11" x14ac:dyDescent="0.25">
      <c r="A11168" s="3">
        <v>1289661</v>
      </c>
      <c r="B11168" s="4" t="s">
        <v>221</v>
      </c>
      <c r="C11168" s="2" t="s">
        <v>5277</v>
      </c>
      <c r="D11168" s="2" t="s">
        <v>5277</v>
      </c>
      <c r="F11168" s="5">
        <v>2023</v>
      </c>
      <c r="G11168" s="5" t="s">
        <v>5397</v>
      </c>
      <c r="I11168" t="s">
        <v>5301</v>
      </c>
      <c r="J11168">
        <v>28</v>
      </c>
      <c r="K11168" t="s">
        <v>25</v>
      </c>
    </row>
    <row r="11169" spans="1:11" x14ac:dyDescent="0.25">
      <c r="A11169" s="3">
        <v>1289662</v>
      </c>
      <c r="B11169" s="4" t="s">
        <v>4400</v>
      </c>
      <c r="C11169" s="2" t="s">
        <v>5277</v>
      </c>
      <c r="D11169" s="2" t="s">
        <v>5277</v>
      </c>
      <c r="F11169" s="5">
        <v>2023</v>
      </c>
      <c r="G11169" s="5" t="s">
        <v>5397</v>
      </c>
      <c r="I11169" t="s">
        <v>5301</v>
      </c>
      <c r="J11169">
        <v>20</v>
      </c>
      <c r="K11169" t="s">
        <v>25</v>
      </c>
    </row>
    <row r="11170" spans="1:11" x14ac:dyDescent="0.25">
      <c r="A11170" s="3">
        <v>1289663</v>
      </c>
      <c r="B11170" s="4" t="s">
        <v>96</v>
      </c>
      <c r="C11170" s="2" t="s">
        <v>5277</v>
      </c>
      <c r="D11170" s="2" t="s">
        <v>5277</v>
      </c>
      <c r="F11170" s="5">
        <v>2023</v>
      </c>
      <c r="G11170" s="5" t="s">
        <v>5397</v>
      </c>
      <c r="I11170" t="s">
        <v>5301</v>
      </c>
      <c r="J11170">
        <v>24</v>
      </c>
      <c r="K11170" t="s">
        <v>25</v>
      </c>
    </row>
    <row r="11171" spans="1:11" x14ac:dyDescent="0.25">
      <c r="A11171" s="3">
        <v>1289664</v>
      </c>
      <c r="B11171" s="4" t="s">
        <v>4401</v>
      </c>
      <c r="C11171" s="2" t="s">
        <v>5277</v>
      </c>
      <c r="D11171" s="2" t="s">
        <v>5277</v>
      </c>
      <c r="F11171" s="5">
        <v>2023</v>
      </c>
      <c r="G11171" s="5" t="s">
        <v>5397</v>
      </c>
      <c r="I11171" t="s">
        <v>5301</v>
      </c>
      <c r="J11171">
        <v>23</v>
      </c>
      <c r="K11171" t="s">
        <v>25</v>
      </c>
    </row>
    <row r="11172" spans="1:11" x14ac:dyDescent="0.25">
      <c r="A11172" s="3">
        <v>1289665</v>
      </c>
      <c r="B11172" s="4" t="s">
        <v>117</v>
      </c>
      <c r="C11172" s="2" t="s">
        <v>5277</v>
      </c>
      <c r="D11172" s="2" t="s">
        <v>5277</v>
      </c>
      <c r="F11172" s="5">
        <v>2023</v>
      </c>
      <c r="G11172" s="5" t="s">
        <v>5397</v>
      </c>
      <c r="I11172" t="s">
        <v>5301</v>
      </c>
      <c r="J11172">
        <v>38</v>
      </c>
      <c r="K11172" t="s">
        <v>25</v>
      </c>
    </row>
    <row r="11173" spans="1:11" x14ac:dyDescent="0.25">
      <c r="A11173" s="3">
        <v>1289666</v>
      </c>
      <c r="B11173" s="4" t="s">
        <v>35</v>
      </c>
      <c r="C11173" s="2" t="s">
        <v>5277</v>
      </c>
      <c r="D11173" s="2" t="s">
        <v>5277</v>
      </c>
      <c r="F11173" s="5">
        <v>2023</v>
      </c>
      <c r="G11173" s="5" t="s">
        <v>5397</v>
      </c>
      <c r="I11173" t="s">
        <v>5301</v>
      </c>
      <c r="J11173">
        <v>22</v>
      </c>
      <c r="K11173" t="s">
        <v>25</v>
      </c>
    </row>
    <row r="11174" spans="1:11" x14ac:dyDescent="0.25">
      <c r="A11174" s="3">
        <v>1289667</v>
      </c>
      <c r="B11174" s="4" t="s">
        <v>178</v>
      </c>
      <c r="C11174" s="2" t="s">
        <v>5277</v>
      </c>
      <c r="D11174" s="2" t="s">
        <v>5277</v>
      </c>
      <c r="F11174" s="5">
        <v>2023</v>
      </c>
      <c r="G11174" s="5" t="s">
        <v>5397</v>
      </c>
      <c r="I11174" t="s">
        <v>5301</v>
      </c>
      <c r="J11174">
        <v>27</v>
      </c>
      <c r="K11174" t="s">
        <v>25</v>
      </c>
    </row>
    <row r="11175" spans="1:11" x14ac:dyDescent="0.25">
      <c r="A11175" s="3">
        <v>1289668</v>
      </c>
      <c r="B11175" s="4" t="s">
        <v>707</v>
      </c>
      <c r="C11175" s="2" t="s">
        <v>5277</v>
      </c>
      <c r="D11175" s="2" t="s">
        <v>5277</v>
      </c>
      <c r="F11175" s="5">
        <v>2023</v>
      </c>
      <c r="G11175" s="5" t="s">
        <v>5397</v>
      </c>
      <c r="I11175" t="s">
        <v>5301</v>
      </c>
      <c r="J11175">
        <v>30</v>
      </c>
      <c r="K11175" t="s">
        <v>25</v>
      </c>
    </row>
    <row r="11176" spans="1:11" x14ac:dyDescent="0.25">
      <c r="A11176" s="3">
        <v>1289669</v>
      </c>
      <c r="B11176" s="4" t="s">
        <v>329</v>
      </c>
      <c r="C11176" s="2" t="s">
        <v>5277</v>
      </c>
      <c r="D11176" s="2" t="s">
        <v>5277</v>
      </c>
      <c r="F11176" s="5">
        <v>2023</v>
      </c>
      <c r="G11176" s="5" t="s">
        <v>5397</v>
      </c>
      <c r="I11176" t="s">
        <v>5301</v>
      </c>
      <c r="J11176">
        <v>21</v>
      </c>
      <c r="K11176" t="s">
        <v>25</v>
      </c>
    </row>
    <row r="11177" spans="1:11" x14ac:dyDescent="0.25">
      <c r="A11177" s="3">
        <v>1289670</v>
      </c>
      <c r="B11177" s="4" t="s">
        <v>152</v>
      </c>
      <c r="C11177" s="2" t="s">
        <v>5277</v>
      </c>
      <c r="D11177" s="2" t="s">
        <v>5277</v>
      </c>
      <c r="F11177" s="5">
        <v>2023</v>
      </c>
      <c r="G11177" s="5" t="s">
        <v>5397</v>
      </c>
      <c r="I11177" t="s">
        <v>5301</v>
      </c>
      <c r="J11177">
        <v>42</v>
      </c>
      <c r="K11177" t="s">
        <v>25</v>
      </c>
    </row>
    <row r="11178" spans="1:11" x14ac:dyDescent="0.25">
      <c r="A11178" s="3">
        <v>1289671</v>
      </c>
      <c r="B11178" s="4" t="s">
        <v>96</v>
      </c>
      <c r="C11178" s="2" t="s">
        <v>5277</v>
      </c>
      <c r="D11178" s="2" t="s">
        <v>5277</v>
      </c>
      <c r="F11178" s="5">
        <v>2023</v>
      </c>
      <c r="G11178" s="5" t="s">
        <v>5397</v>
      </c>
      <c r="I11178" t="s">
        <v>5301</v>
      </c>
      <c r="J11178">
        <v>27</v>
      </c>
      <c r="K11178" t="s">
        <v>25</v>
      </c>
    </row>
    <row r="11179" spans="1:11" x14ac:dyDescent="0.25">
      <c r="A11179" s="3">
        <v>1289672</v>
      </c>
      <c r="B11179" s="4" t="s">
        <v>264</v>
      </c>
      <c r="C11179" s="2" t="s">
        <v>5277</v>
      </c>
      <c r="D11179" s="2" t="s">
        <v>5277</v>
      </c>
      <c r="F11179" s="5">
        <v>2023</v>
      </c>
      <c r="G11179" s="5" t="s">
        <v>5397</v>
      </c>
      <c r="I11179" t="s">
        <v>5301</v>
      </c>
      <c r="J11179">
        <v>20</v>
      </c>
      <c r="K11179" t="s">
        <v>25</v>
      </c>
    </row>
    <row r="11180" spans="1:11" x14ac:dyDescent="0.25">
      <c r="A11180" s="3">
        <v>1289673</v>
      </c>
      <c r="B11180" s="4" t="s">
        <v>100</v>
      </c>
      <c r="C11180" s="2" t="s">
        <v>5277</v>
      </c>
      <c r="D11180" s="2" t="s">
        <v>5277</v>
      </c>
      <c r="F11180" s="5">
        <v>2023</v>
      </c>
      <c r="G11180" s="5" t="s">
        <v>5397</v>
      </c>
      <c r="I11180" t="s">
        <v>5301</v>
      </c>
      <c r="J11180">
        <v>34</v>
      </c>
      <c r="K11180" t="s">
        <v>25</v>
      </c>
    </row>
    <row r="11181" spans="1:11" x14ac:dyDescent="0.25">
      <c r="A11181" s="3">
        <v>1289674</v>
      </c>
      <c r="B11181" s="4" t="s">
        <v>4402</v>
      </c>
      <c r="C11181" s="2" t="s">
        <v>5277</v>
      </c>
      <c r="D11181" s="2" t="s">
        <v>5277</v>
      </c>
      <c r="F11181" s="5">
        <v>2023</v>
      </c>
      <c r="G11181" s="5" t="s">
        <v>5397</v>
      </c>
      <c r="I11181" t="s">
        <v>5301</v>
      </c>
      <c r="J11181">
        <v>27</v>
      </c>
      <c r="K11181" t="s">
        <v>25</v>
      </c>
    </row>
    <row r="11182" spans="1:11" x14ac:dyDescent="0.25">
      <c r="A11182" s="3">
        <v>1289675</v>
      </c>
      <c r="B11182" s="4" t="s">
        <v>600</v>
      </c>
      <c r="C11182" s="2" t="s">
        <v>5277</v>
      </c>
      <c r="D11182" s="2" t="s">
        <v>5277</v>
      </c>
      <c r="F11182" s="5">
        <v>2023</v>
      </c>
      <c r="G11182" s="5" t="s">
        <v>5397</v>
      </c>
      <c r="I11182" t="s">
        <v>5301</v>
      </c>
      <c r="J11182">
        <v>19</v>
      </c>
      <c r="K11182" t="s">
        <v>25</v>
      </c>
    </row>
    <row r="11183" spans="1:11" x14ac:dyDescent="0.25">
      <c r="A11183" s="3">
        <v>1289676</v>
      </c>
      <c r="B11183" s="4" t="s">
        <v>4403</v>
      </c>
      <c r="C11183" s="2" t="s">
        <v>5277</v>
      </c>
      <c r="D11183" s="2" t="s">
        <v>5277</v>
      </c>
      <c r="F11183" s="5">
        <v>2023</v>
      </c>
      <c r="G11183" s="5" t="s">
        <v>5397</v>
      </c>
      <c r="I11183" t="s">
        <v>5301</v>
      </c>
      <c r="J11183">
        <v>28</v>
      </c>
      <c r="K11183" t="s">
        <v>25</v>
      </c>
    </row>
    <row r="11184" spans="1:11" x14ac:dyDescent="0.25">
      <c r="A11184" s="3">
        <v>1289677</v>
      </c>
      <c r="B11184" s="4" t="s">
        <v>2732</v>
      </c>
      <c r="C11184" s="2" t="s">
        <v>5277</v>
      </c>
      <c r="D11184" s="2" t="s">
        <v>5277</v>
      </c>
      <c r="F11184" s="5">
        <v>2023</v>
      </c>
      <c r="G11184" s="5" t="s">
        <v>5397</v>
      </c>
      <c r="I11184" t="s">
        <v>5301</v>
      </c>
      <c r="J11184">
        <v>19</v>
      </c>
      <c r="K11184" t="s">
        <v>25</v>
      </c>
    </row>
    <row r="11185" spans="1:11" x14ac:dyDescent="0.25">
      <c r="A11185" s="3">
        <v>1289678</v>
      </c>
      <c r="B11185" s="4" t="s">
        <v>58</v>
      </c>
      <c r="C11185" s="2" t="s">
        <v>5277</v>
      </c>
      <c r="D11185" s="2" t="s">
        <v>5277</v>
      </c>
      <c r="F11185" s="5">
        <v>2023</v>
      </c>
      <c r="G11185" s="5" t="s">
        <v>5397</v>
      </c>
      <c r="I11185" t="s">
        <v>5301</v>
      </c>
      <c r="J11185">
        <v>20</v>
      </c>
      <c r="K11185" t="s">
        <v>25</v>
      </c>
    </row>
    <row r="11186" spans="1:11" x14ac:dyDescent="0.25">
      <c r="A11186" s="3">
        <v>1289679</v>
      </c>
      <c r="B11186" s="4" t="s">
        <v>4404</v>
      </c>
      <c r="C11186" s="2" t="s">
        <v>5277</v>
      </c>
      <c r="D11186" s="2" t="s">
        <v>5277</v>
      </c>
      <c r="F11186" s="5">
        <v>2023</v>
      </c>
      <c r="G11186" s="5" t="s">
        <v>5397</v>
      </c>
      <c r="I11186" t="s">
        <v>5301</v>
      </c>
      <c r="J11186">
        <v>22</v>
      </c>
      <c r="K11186" t="s">
        <v>25</v>
      </c>
    </row>
    <row r="11187" spans="1:11" x14ac:dyDescent="0.25">
      <c r="A11187" s="3">
        <v>1289680</v>
      </c>
      <c r="B11187" s="4" t="s">
        <v>463</v>
      </c>
      <c r="C11187" s="2" t="s">
        <v>5277</v>
      </c>
      <c r="D11187" s="2" t="s">
        <v>5277</v>
      </c>
      <c r="F11187" s="5">
        <v>2023</v>
      </c>
      <c r="G11187" s="5" t="s">
        <v>5397</v>
      </c>
      <c r="I11187" t="s">
        <v>5301</v>
      </c>
      <c r="J11187">
        <v>28</v>
      </c>
      <c r="K11187" t="s">
        <v>25</v>
      </c>
    </row>
    <row r="11188" spans="1:11" x14ac:dyDescent="0.25">
      <c r="A11188" s="3">
        <v>1289681</v>
      </c>
      <c r="B11188" s="4" t="s">
        <v>451</v>
      </c>
      <c r="C11188" s="2" t="s">
        <v>5277</v>
      </c>
      <c r="D11188" s="2" t="s">
        <v>5277</v>
      </c>
      <c r="F11188" s="5">
        <v>2023</v>
      </c>
      <c r="G11188" s="5" t="s">
        <v>5397</v>
      </c>
      <c r="I11188" t="s">
        <v>5301</v>
      </c>
      <c r="J11188">
        <v>21</v>
      </c>
      <c r="K11188" t="s">
        <v>25</v>
      </c>
    </row>
    <row r="11189" spans="1:11" x14ac:dyDescent="0.25">
      <c r="A11189" s="3">
        <v>1289682</v>
      </c>
      <c r="B11189" s="4" t="s">
        <v>1005</v>
      </c>
      <c r="C11189" s="2" t="s">
        <v>5277</v>
      </c>
      <c r="D11189" s="2" t="s">
        <v>5277</v>
      </c>
      <c r="F11189" s="5">
        <v>2023</v>
      </c>
      <c r="G11189" s="5" t="s">
        <v>5397</v>
      </c>
      <c r="I11189" t="s">
        <v>5301</v>
      </c>
      <c r="J11189">
        <v>20</v>
      </c>
      <c r="K11189" t="s">
        <v>25</v>
      </c>
    </row>
    <row r="11190" spans="1:11" x14ac:dyDescent="0.25">
      <c r="A11190" s="3">
        <v>1289683</v>
      </c>
      <c r="B11190" s="4" t="s">
        <v>35</v>
      </c>
      <c r="C11190" s="2" t="s">
        <v>5277</v>
      </c>
      <c r="D11190" s="2" t="s">
        <v>5277</v>
      </c>
      <c r="F11190" s="5">
        <v>2023</v>
      </c>
      <c r="G11190" s="5" t="s">
        <v>5397</v>
      </c>
      <c r="I11190" t="s">
        <v>5301</v>
      </c>
      <c r="J11190">
        <v>30</v>
      </c>
      <c r="K11190" t="s">
        <v>25</v>
      </c>
    </row>
    <row r="11191" spans="1:11" x14ac:dyDescent="0.25">
      <c r="A11191" s="3">
        <v>1289684</v>
      </c>
      <c r="B11191" s="4" t="s">
        <v>337</v>
      </c>
      <c r="C11191" s="2" t="s">
        <v>5277</v>
      </c>
      <c r="D11191" s="2" t="s">
        <v>5277</v>
      </c>
      <c r="F11191" s="5">
        <v>2023</v>
      </c>
      <c r="G11191" s="5" t="s">
        <v>5397</v>
      </c>
      <c r="I11191" t="s">
        <v>5301</v>
      </c>
      <c r="J11191">
        <v>25</v>
      </c>
      <c r="K11191" t="s">
        <v>25</v>
      </c>
    </row>
    <row r="11192" spans="1:11" x14ac:dyDescent="0.25">
      <c r="A11192" s="3">
        <v>1289685</v>
      </c>
      <c r="B11192" s="4" t="s">
        <v>4405</v>
      </c>
      <c r="C11192" s="2" t="s">
        <v>5277</v>
      </c>
      <c r="D11192" s="2" t="s">
        <v>5277</v>
      </c>
      <c r="F11192" s="5">
        <v>2023</v>
      </c>
      <c r="G11192" s="5" t="s">
        <v>5397</v>
      </c>
      <c r="I11192" t="s">
        <v>5301</v>
      </c>
      <c r="J11192">
        <v>28</v>
      </c>
      <c r="K11192" t="s">
        <v>25</v>
      </c>
    </row>
    <row r="11193" spans="1:11" x14ac:dyDescent="0.25">
      <c r="A11193" s="3">
        <v>1289686</v>
      </c>
      <c r="B11193" s="4" t="s">
        <v>92</v>
      </c>
      <c r="C11193" s="2" t="s">
        <v>5277</v>
      </c>
      <c r="D11193" s="2" t="s">
        <v>5277</v>
      </c>
      <c r="F11193" s="5">
        <v>2023</v>
      </c>
      <c r="G11193" s="5" t="s">
        <v>5397</v>
      </c>
      <c r="I11193" t="s">
        <v>5301</v>
      </c>
      <c r="J11193">
        <v>40</v>
      </c>
      <c r="K11193" t="s">
        <v>25</v>
      </c>
    </row>
    <row r="11194" spans="1:11" x14ac:dyDescent="0.25">
      <c r="A11194" s="3">
        <v>1289687</v>
      </c>
      <c r="B11194" s="4" t="s">
        <v>4406</v>
      </c>
      <c r="C11194" s="2" t="s">
        <v>5277</v>
      </c>
      <c r="D11194" s="2" t="s">
        <v>5277</v>
      </c>
      <c r="F11194" s="5">
        <v>2023</v>
      </c>
      <c r="G11194" s="5" t="s">
        <v>5397</v>
      </c>
      <c r="I11194" t="s">
        <v>5301</v>
      </c>
      <c r="J11194">
        <v>23</v>
      </c>
      <c r="K11194" t="s">
        <v>25</v>
      </c>
    </row>
    <row r="11195" spans="1:11" x14ac:dyDescent="0.25">
      <c r="A11195" s="3">
        <v>1289688</v>
      </c>
      <c r="B11195" s="4" t="s">
        <v>198</v>
      </c>
      <c r="C11195" s="2" t="s">
        <v>5277</v>
      </c>
      <c r="D11195" s="2" t="s">
        <v>5277</v>
      </c>
      <c r="F11195" s="5">
        <v>2023</v>
      </c>
      <c r="G11195" s="5" t="s">
        <v>5397</v>
      </c>
      <c r="I11195" t="s">
        <v>5301</v>
      </c>
      <c r="J11195">
        <v>31</v>
      </c>
      <c r="K11195" t="s">
        <v>25</v>
      </c>
    </row>
    <row r="11196" spans="1:11" x14ac:dyDescent="0.25">
      <c r="A11196" s="3">
        <v>1289689</v>
      </c>
      <c r="B11196" s="4" t="s">
        <v>251</v>
      </c>
      <c r="C11196" s="2" t="s">
        <v>5277</v>
      </c>
      <c r="D11196" s="2" t="s">
        <v>5277</v>
      </c>
      <c r="F11196" s="5">
        <v>2023</v>
      </c>
      <c r="G11196" s="5" t="s">
        <v>5397</v>
      </c>
      <c r="I11196" t="s">
        <v>5301</v>
      </c>
      <c r="J11196">
        <v>21</v>
      </c>
      <c r="K11196" t="s">
        <v>25</v>
      </c>
    </row>
    <row r="11197" spans="1:11" x14ac:dyDescent="0.25">
      <c r="A11197" s="3">
        <v>1289690</v>
      </c>
      <c r="B11197" s="4" t="s">
        <v>1739</v>
      </c>
      <c r="C11197" s="2" t="s">
        <v>5277</v>
      </c>
      <c r="D11197" s="2" t="s">
        <v>5277</v>
      </c>
      <c r="F11197" s="5">
        <v>2023</v>
      </c>
      <c r="G11197" s="5" t="s">
        <v>5397</v>
      </c>
      <c r="I11197" t="s">
        <v>5301</v>
      </c>
      <c r="J11197">
        <v>24</v>
      </c>
      <c r="K11197" t="s">
        <v>25</v>
      </c>
    </row>
    <row r="11198" spans="1:11" x14ac:dyDescent="0.25">
      <c r="A11198" s="3">
        <v>1289691</v>
      </c>
      <c r="B11198" s="4" t="s">
        <v>4407</v>
      </c>
      <c r="C11198" s="2" t="s">
        <v>5277</v>
      </c>
      <c r="D11198" s="2" t="s">
        <v>5277</v>
      </c>
      <c r="F11198" s="5">
        <v>2023</v>
      </c>
      <c r="G11198" s="5" t="s">
        <v>5397</v>
      </c>
      <c r="I11198" t="s">
        <v>5301</v>
      </c>
      <c r="J11198">
        <v>17</v>
      </c>
      <c r="K11198" t="s">
        <v>25</v>
      </c>
    </row>
    <row r="11199" spans="1:11" x14ac:dyDescent="0.25">
      <c r="A11199" s="3">
        <v>1289692</v>
      </c>
      <c r="B11199" s="4" t="s">
        <v>164</v>
      </c>
      <c r="C11199" s="2" t="s">
        <v>5277</v>
      </c>
      <c r="D11199" s="2" t="s">
        <v>5277</v>
      </c>
      <c r="F11199" s="5">
        <v>2023</v>
      </c>
      <c r="G11199" s="5" t="s">
        <v>5397</v>
      </c>
      <c r="I11199" t="s">
        <v>5301</v>
      </c>
      <c r="J11199">
        <v>17</v>
      </c>
      <c r="K11199" t="s">
        <v>25</v>
      </c>
    </row>
    <row r="11200" spans="1:11" x14ac:dyDescent="0.25">
      <c r="A11200" s="3">
        <v>1289693</v>
      </c>
      <c r="B11200" s="4" t="s">
        <v>178</v>
      </c>
      <c r="C11200" s="2" t="s">
        <v>5277</v>
      </c>
      <c r="D11200" s="2" t="s">
        <v>5277</v>
      </c>
      <c r="F11200" s="5">
        <v>2023</v>
      </c>
      <c r="G11200" s="5" t="s">
        <v>5397</v>
      </c>
      <c r="I11200" t="s">
        <v>5301</v>
      </c>
      <c r="J11200">
        <v>31</v>
      </c>
      <c r="K11200" t="s">
        <v>25</v>
      </c>
    </row>
    <row r="11201" spans="1:11" x14ac:dyDescent="0.25">
      <c r="A11201" s="3">
        <v>1289694</v>
      </c>
      <c r="B11201" s="4" t="s">
        <v>103</v>
      </c>
      <c r="C11201" s="2" t="s">
        <v>5277</v>
      </c>
      <c r="D11201" s="2" t="s">
        <v>5277</v>
      </c>
      <c r="F11201" s="5">
        <v>2023</v>
      </c>
      <c r="G11201" s="5" t="s">
        <v>5397</v>
      </c>
      <c r="I11201" t="s">
        <v>5301</v>
      </c>
      <c r="J11201">
        <v>20</v>
      </c>
      <c r="K11201" t="s">
        <v>25</v>
      </c>
    </row>
    <row r="11202" spans="1:11" x14ac:dyDescent="0.25">
      <c r="A11202" s="3">
        <v>1289695</v>
      </c>
      <c r="B11202" s="4" t="s">
        <v>58</v>
      </c>
      <c r="C11202" s="2" t="s">
        <v>5277</v>
      </c>
      <c r="D11202" s="2" t="s">
        <v>5277</v>
      </c>
      <c r="F11202" s="5">
        <v>2023</v>
      </c>
      <c r="G11202" s="5" t="s">
        <v>5397</v>
      </c>
      <c r="I11202" t="s">
        <v>5301</v>
      </c>
      <c r="J11202">
        <v>27</v>
      </c>
      <c r="K11202" t="s">
        <v>25</v>
      </c>
    </row>
    <row r="11203" spans="1:11" x14ac:dyDescent="0.25">
      <c r="A11203" s="3">
        <v>1289696</v>
      </c>
      <c r="B11203" s="4" t="s">
        <v>133</v>
      </c>
      <c r="C11203" s="2" t="s">
        <v>5277</v>
      </c>
      <c r="D11203" s="2" t="s">
        <v>5277</v>
      </c>
      <c r="F11203" s="5">
        <v>2023</v>
      </c>
      <c r="G11203" s="5" t="s">
        <v>5397</v>
      </c>
      <c r="I11203" t="s">
        <v>5301</v>
      </c>
      <c r="J11203">
        <v>31</v>
      </c>
      <c r="K11203" t="s">
        <v>25</v>
      </c>
    </row>
    <row r="11204" spans="1:11" x14ac:dyDescent="0.25">
      <c r="A11204" s="3">
        <v>1289697</v>
      </c>
      <c r="B11204" s="4" t="s">
        <v>4408</v>
      </c>
      <c r="C11204" s="2" t="s">
        <v>5277</v>
      </c>
      <c r="D11204" s="2" t="s">
        <v>5277</v>
      </c>
      <c r="F11204" s="5">
        <v>2023</v>
      </c>
      <c r="G11204" s="5" t="s">
        <v>5397</v>
      </c>
      <c r="I11204" t="s">
        <v>5301</v>
      </c>
      <c r="J11204">
        <v>20</v>
      </c>
      <c r="K11204" t="s">
        <v>25</v>
      </c>
    </row>
    <row r="11205" spans="1:11" x14ac:dyDescent="0.25">
      <c r="A11205" s="3">
        <v>1289698</v>
      </c>
      <c r="B11205" s="4" t="s">
        <v>137</v>
      </c>
      <c r="C11205" s="2" t="s">
        <v>5277</v>
      </c>
      <c r="D11205" s="2" t="s">
        <v>5277</v>
      </c>
      <c r="F11205" s="5">
        <v>2023</v>
      </c>
      <c r="G11205" s="5" t="s">
        <v>5397</v>
      </c>
      <c r="I11205" t="s">
        <v>5301</v>
      </c>
      <c r="J11205">
        <v>21</v>
      </c>
      <c r="K11205" t="s">
        <v>25</v>
      </c>
    </row>
    <row r="11206" spans="1:11" x14ac:dyDescent="0.25">
      <c r="A11206" s="3">
        <v>1289699</v>
      </c>
      <c r="B11206" s="4" t="s">
        <v>34</v>
      </c>
      <c r="C11206" s="2" t="s">
        <v>5277</v>
      </c>
      <c r="D11206" s="2" t="s">
        <v>5277</v>
      </c>
      <c r="F11206" s="5">
        <v>2023</v>
      </c>
      <c r="G11206" s="5" t="s">
        <v>5397</v>
      </c>
      <c r="I11206" t="s">
        <v>5301</v>
      </c>
      <c r="J11206">
        <v>20</v>
      </c>
      <c r="K11206" t="s">
        <v>25</v>
      </c>
    </row>
    <row r="11207" spans="1:11" x14ac:dyDescent="0.25">
      <c r="A11207" s="3">
        <v>1289700</v>
      </c>
      <c r="B11207" s="4" t="s">
        <v>92</v>
      </c>
      <c r="C11207" s="2" t="s">
        <v>5277</v>
      </c>
      <c r="D11207" s="2" t="s">
        <v>5277</v>
      </c>
      <c r="F11207" s="5">
        <v>2023</v>
      </c>
      <c r="G11207" s="5" t="s">
        <v>5397</v>
      </c>
      <c r="I11207" t="s">
        <v>5301</v>
      </c>
      <c r="J11207">
        <v>33</v>
      </c>
      <c r="K11207" t="s">
        <v>25</v>
      </c>
    </row>
    <row r="11208" spans="1:11" x14ac:dyDescent="0.25">
      <c r="A11208" s="3">
        <v>1289701</v>
      </c>
      <c r="B11208" s="4" t="s">
        <v>178</v>
      </c>
      <c r="C11208" s="2" t="s">
        <v>5277</v>
      </c>
      <c r="D11208" s="2" t="s">
        <v>5277</v>
      </c>
      <c r="F11208" s="5">
        <v>2023</v>
      </c>
      <c r="G11208" s="5" t="s">
        <v>5397</v>
      </c>
      <c r="I11208" t="s">
        <v>5301</v>
      </c>
      <c r="J11208">
        <v>29</v>
      </c>
      <c r="K11208" t="s">
        <v>25</v>
      </c>
    </row>
    <row r="11209" spans="1:11" x14ac:dyDescent="0.25">
      <c r="A11209" s="3">
        <v>1289702</v>
      </c>
      <c r="B11209" s="4" t="s">
        <v>185</v>
      </c>
      <c r="C11209" s="2" t="s">
        <v>5277</v>
      </c>
      <c r="D11209" s="2" t="s">
        <v>5277</v>
      </c>
      <c r="F11209" s="5">
        <v>2023</v>
      </c>
      <c r="G11209" s="5" t="s">
        <v>5397</v>
      </c>
      <c r="I11209" t="s">
        <v>5301</v>
      </c>
      <c r="J11209">
        <v>15</v>
      </c>
      <c r="K11209" t="s">
        <v>25</v>
      </c>
    </row>
    <row r="11210" spans="1:11" x14ac:dyDescent="0.25">
      <c r="A11210" s="3">
        <v>1289703</v>
      </c>
      <c r="B11210" s="4" t="s">
        <v>2585</v>
      </c>
      <c r="C11210" s="2" t="s">
        <v>5277</v>
      </c>
      <c r="D11210" s="2" t="s">
        <v>5277</v>
      </c>
      <c r="F11210" s="5">
        <v>2023</v>
      </c>
      <c r="G11210" s="5" t="s">
        <v>5397</v>
      </c>
      <c r="I11210" t="s">
        <v>5301</v>
      </c>
      <c r="J11210">
        <v>33</v>
      </c>
      <c r="K11210" t="s">
        <v>25</v>
      </c>
    </row>
    <row r="11211" spans="1:11" x14ac:dyDescent="0.25">
      <c r="A11211" s="3">
        <v>1289704</v>
      </c>
      <c r="B11211" s="4" t="s">
        <v>35</v>
      </c>
      <c r="C11211" s="2" t="s">
        <v>5277</v>
      </c>
      <c r="D11211" s="2" t="s">
        <v>5277</v>
      </c>
      <c r="F11211" s="5">
        <v>2023</v>
      </c>
      <c r="G11211" s="5" t="s">
        <v>5397</v>
      </c>
      <c r="I11211" t="s">
        <v>5301</v>
      </c>
      <c r="J11211">
        <v>25</v>
      </c>
      <c r="K11211" t="s">
        <v>25</v>
      </c>
    </row>
    <row r="11212" spans="1:11" x14ac:dyDescent="0.25">
      <c r="A11212" s="3">
        <v>1289705</v>
      </c>
      <c r="B11212" s="4" t="s">
        <v>108</v>
      </c>
      <c r="C11212" s="2" t="s">
        <v>5277</v>
      </c>
      <c r="D11212" s="2" t="s">
        <v>5277</v>
      </c>
      <c r="F11212" s="5">
        <v>2023</v>
      </c>
      <c r="G11212" s="5" t="s">
        <v>5397</v>
      </c>
      <c r="I11212" t="s">
        <v>5301</v>
      </c>
      <c r="J11212">
        <v>23</v>
      </c>
      <c r="K11212" t="s">
        <v>25</v>
      </c>
    </row>
    <row r="11213" spans="1:11" x14ac:dyDescent="0.25">
      <c r="A11213" s="3">
        <v>1289706</v>
      </c>
      <c r="B11213" s="4" t="s">
        <v>2113</v>
      </c>
      <c r="C11213" s="2" t="s">
        <v>5277</v>
      </c>
      <c r="D11213" s="2" t="s">
        <v>5277</v>
      </c>
      <c r="F11213" s="5">
        <v>2023</v>
      </c>
      <c r="G11213" s="5" t="s">
        <v>5397</v>
      </c>
      <c r="I11213" t="s">
        <v>5301</v>
      </c>
      <c r="J11213">
        <v>21</v>
      </c>
      <c r="K11213" t="s">
        <v>25</v>
      </c>
    </row>
    <row r="11214" spans="1:11" x14ac:dyDescent="0.25">
      <c r="A11214" s="3">
        <v>1289707</v>
      </c>
      <c r="B11214" s="4" t="s">
        <v>732</v>
      </c>
      <c r="C11214" s="2" t="s">
        <v>5277</v>
      </c>
      <c r="D11214" s="2" t="s">
        <v>5277</v>
      </c>
      <c r="F11214" s="5">
        <v>2023</v>
      </c>
      <c r="G11214" s="5" t="s">
        <v>5397</v>
      </c>
      <c r="I11214" t="s">
        <v>5301</v>
      </c>
      <c r="J11214">
        <v>28</v>
      </c>
      <c r="K11214" t="s">
        <v>25</v>
      </c>
    </row>
    <row r="11215" spans="1:11" x14ac:dyDescent="0.25">
      <c r="A11215" s="3">
        <v>1289708</v>
      </c>
      <c r="B11215" s="4" t="s">
        <v>96</v>
      </c>
      <c r="C11215" s="2" t="s">
        <v>5277</v>
      </c>
      <c r="D11215" s="2" t="s">
        <v>5277</v>
      </c>
      <c r="F11215" s="5">
        <v>2023</v>
      </c>
      <c r="G11215" s="5" t="s">
        <v>5397</v>
      </c>
      <c r="I11215" t="s">
        <v>5301</v>
      </c>
      <c r="J11215">
        <v>22</v>
      </c>
      <c r="K11215" t="s">
        <v>25</v>
      </c>
    </row>
    <row r="11216" spans="1:11" x14ac:dyDescent="0.25">
      <c r="A11216" s="3">
        <v>1289709</v>
      </c>
      <c r="B11216" s="4" t="s">
        <v>148</v>
      </c>
      <c r="C11216" s="2" t="s">
        <v>5277</v>
      </c>
      <c r="D11216" s="2" t="s">
        <v>5277</v>
      </c>
      <c r="F11216" s="5">
        <v>2023</v>
      </c>
      <c r="G11216" s="5" t="s">
        <v>5397</v>
      </c>
      <c r="I11216" t="s">
        <v>5301</v>
      </c>
      <c r="J11216">
        <v>23</v>
      </c>
      <c r="K11216" t="s">
        <v>25</v>
      </c>
    </row>
    <row r="11217" spans="1:11" x14ac:dyDescent="0.25">
      <c r="A11217" s="3">
        <v>1289710</v>
      </c>
      <c r="B11217" s="4" t="s">
        <v>117</v>
      </c>
      <c r="C11217" s="2" t="s">
        <v>5277</v>
      </c>
      <c r="D11217" s="2" t="s">
        <v>5277</v>
      </c>
      <c r="F11217" s="5">
        <v>2023</v>
      </c>
      <c r="G11217" s="5" t="s">
        <v>5397</v>
      </c>
      <c r="I11217" t="s">
        <v>5301</v>
      </c>
      <c r="J11217">
        <v>24</v>
      </c>
      <c r="K11217" t="s">
        <v>25</v>
      </c>
    </row>
    <row r="11218" spans="1:11" x14ac:dyDescent="0.25">
      <c r="A11218" s="3">
        <v>1289711</v>
      </c>
      <c r="B11218" s="4" t="s">
        <v>323</v>
      </c>
      <c r="C11218" s="2" t="s">
        <v>5277</v>
      </c>
      <c r="D11218" s="2" t="s">
        <v>5277</v>
      </c>
      <c r="F11218" s="5">
        <v>2023</v>
      </c>
      <c r="G11218" s="5" t="s">
        <v>5397</v>
      </c>
      <c r="I11218" t="s">
        <v>5301</v>
      </c>
      <c r="J11218">
        <v>39</v>
      </c>
      <c r="K11218" t="s">
        <v>25</v>
      </c>
    </row>
    <row r="11219" spans="1:11" x14ac:dyDescent="0.25">
      <c r="A11219" s="3">
        <v>1289712</v>
      </c>
      <c r="B11219" s="4" t="s">
        <v>103</v>
      </c>
      <c r="C11219" s="2" t="s">
        <v>5277</v>
      </c>
      <c r="D11219" s="2" t="s">
        <v>5277</v>
      </c>
      <c r="F11219" s="5">
        <v>2023</v>
      </c>
      <c r="G11219" s="5" t="s">
        <v>5397</v>
      </c>
      <c r="I11219" t="s">
        <v>5301</v>
      </c>
      <c r="J11219">
        <v>21</v>
      </c>
      <c r="K11219" t="s">
        <v>25</v>
      </c>
    </row>
    <row r="11220" spans="1:11" x14ac:dyDescent="0.25">
      <c r="A11220" s="3">
        <v>1289713</v>
      </c>
      <c r="B11220" s="4" t="s">
        <v>96</v>
      </c>
      <c r="C11220" s="2" t="s">
        <v>5277</v>
      </c>
      <c r="D11220" s="2" t="s">
        <v>5277</v>
      </c>
      <c r="F11220" s="5">
        <v>2023</v>
      </c>
      <c r="G11220" s="5" t="s">
        <v>5397</v>
      </c>
      <c r="I11220" t="s">
        <v>5301</v>
      </c>
      <c r="J11220">
        <v>33</v>
      </c>
      <c r="K11220" t="s">
        <v>25</v>
      </c>
    </row>
    <row r="11221" spans="1:11" x14ac:dyDescent="0.25">
      <c r="A11221" s="3">
        <v>1289714</v>
      </c>
      <c r="B11221" s="4" t="s">
        <v>4409</v>
      </c>
      <c r="C11221" s="2" t="s">
        <v>5277</v>
      </c>
      <c r="D11221" s="2" t="s">
        <v>5277</v>
      </c>
      <c r="F11221" s="5">
        <v>2023</v>
      </c>
      <c r="G11221" s="5" t="s">
        <v>5397</v>
      </c>
      <c r="I11221" t="s">
        <v>5301</v>
      </c>
      <c r="J11221">
        <v>36</v>
      </c>
      <c r="K11221" t="s">
        <v>25</v>
      </c>
    </row>
    <row r="11222" spans="1:11" x14ac:dyDescent="0.25">
      <c r="A11222" s="3">
        <v>1289715</v>
      </c>
      <c r="B11222" s="4" t="s">
        <v>4410</v>
      </c>
      <c r="C11222" s="2" t="s">
        <v>5277</v>
      </c>
      <c r="D11222" s="2" t="s">
        <v>5277</v>
      </c>
      <c r="F11222" s="5">
        <v>2023</v>
      </c>
      <c r="G11222" s="5" t="s">
        <v>5397</v>
      </c>
      <c r="I11222" t="s">
        <v>5301</v>
      </c>
      <c r="J11222">
        <v>22</v>
      </c>
      <c r="K11222" t="s">
        <v>25</v>
      </c>
    </row>
    <row r="11223" spans="1:11" x14ac:dyDescent="0.25">
      <c r="A11223" s="3">
        <v>1289716</v>
      </c>
      <c r="B11223" s="4" t="s">
        <v>35</v>
      </c>
      <c r="C11223" s="2" t="s">
        <v>5277</v>
      </c>
      <c r="D11223" s="2" t="s">
        <v>5277</v>
      </c>
      <c r="F11223" s="5">
        <v>2023</v>
      </c>
      <c r="G11223" s="5" t="s">
        <v>5397</v>
      </c>
      <c r="I11223" t="s">
        <v>5301</v>
      </c>
      <c r="J11223">
        <v>29</v>
      </c>
      <c r="K11223" t="s">
        <v>25</v>
      </c>
    </row>
    <row r="11224" spans="1:11" x14ac:dyDescent="0.25">
      <c r="A11224" s="3">
        <v>1289717</v>
      </c>
      <c r="B11224" s="4" t="s">
        <v>4411</v>
      </c>
      <c r="C11224" s="2" t="s">
        <v>5277</v>
      </c>
      <c r="D11224" s="2" t="s">
        <v>5277</v>
      </c>
      <c r="F11224" s="5">
        <v>2023</v>
      </c>
      <c r="G11224" s="5" t="s">
        <v>5397</v>
      </c>
      <c r="I11224" t="s">
        <v>5301</v>
      </c>
      <c r="J11224">
        <v>31</v>
      </c>
      <c r="K11224" t="s">
        <v>25</v>
      </c>
    </row>
    <row r="11225" spans="1:11" x14ac:dyDescent="0.25">
      <c r="A11225" s="3">
        <v>1289718</v>
      </c>
      <c r="B11225" s="4" t="s">
        <v>4412</v>
      </c>
      <c r="C11225" s="2" t="s">
        <v>5277</v>
      </c>
      <c r="D11225" s="2" t="s">
        <v>5277</v>
      </c>
      <c r="F11225" s="5">
        <v>2023</v>
      </c>
      <c r="G11225" s="5" t="s">
        <v>5397</v>
      </c>
      <c r="I11225" t="s">
        <v>5301</v>
      </c>
      <c r="J11225">
        <v>22</v>
      </c>
      <c r="K11225" t="s">
        <v>25</v>
      </c>
    </row>
    <row r="11226" spans="1:11" x14ac:dyDescent="0.25">
      <c r="A11226" s="3">
        <v>1289719</v>
      </c>
      <c r="B11226" s="4" t="s">
        <v>166</v>
      </c>
      <c r="C11226" s="2" t="s">
        <v>5277</v>
      </c>
      <c r="D11226" s="2" t="s">
        <v>5277</v>
      </c>
      <c r="F11226" s="5">
        <v>2023</v>
      </c>
      <c r="G11226" s="5" t="s">
        <v>5397</v>
      </c>
      <c r="I11226" t="s">
        <v>5301</v>
      </c>
      <c r="J11226">
        <v>23</v>
      </c>
      <c r="K11226" t="s">
        <v>25</v>
      </c>
    </row>
    <row r="11227" spans="1:11" x14ac:dyDescent="0.25">
      <c r="A11227" s="3">
        <v>1289720</v>
      </c>
      <c r="B11227" s="4" t="s">
        <v>4413</v>
      </c>
      <c r="C11227" s="2" t="s">
        <v>5277</v>
      </c>
      <c r="D11227" s="2" t="s">
        <v>5277</v>
      </c>
      <c r="F11227" s="5">
        <v>2023</v>
      </c>
      <c r="G11227" s="5" t="s">
        <v>5397</v>
      </c>
      <c r="I11227" t="s">
        <v>5301</v>
      </c>
      <c r="J11227">
        <v>27</v>
      </c>
      <c r="K11227" t="s">
        <v>25</v>
      </c>
    </row>
    <row r="11228" spans="1:11" x14ac:dyDescent="0.25">
      <c r="A11228" s="3">
        <v>1289721</v>
      </c>
      <c r="B11228" s="4" t="s">
        <v>35</v>
      </c>
      <c r="C11228" s="2" t="s">
        <v>5277</v>
      </c>
      <c r="D11228" s="2" t="s">
        <v>5277</v>
      </c>
      <c r="F11228" s="5">
        <v>2023</v>
      </c>
      <c r="G11228" s="5" t="s">
        <v>5397</v>
      </c>
      <c r="I11228" t="s">
        <v>5301</v>
      </c>
      <c r="J11228">
        <v>43</v>
      </c>
      <c r="K11228" t="s">
        <v>25</v>
      </c>
    </row>
    <row r="11229" spans="1:11" x14ac:dyDescent="0.25">
      <c r="A11229" s="3">
        <v>1289722</v>
      </c>
      <c r="B11229" s="4" t="s">
        <v>953</v>
      </c>
      <c r="C11229" s="2" t="s">
        <v>5277</v>
      </c>
      <c r="D11229" s="2" t="s">
        <v>5277</v>
      </c>
      <c r="F11229" s="5">
        <v>2023</v>
      </c>
      <c r="G11229" s="5" t="s">
        <v>5397</v>
      </c>
      <c r="I11229" t="s">
        <v>5301</v>
      </c>
      <c r="J11229">
        <v>26</v>
      </c>
      <c r="K11229" t="s">
        <v>25</v>
      </c>
    </row>
    <row r="11230" spans="1:11" x14ac:dyDescent="0.25">
      <c r="A11230" s="3">
        <v>1289723</v>
      </c>
      <c r="B11230" s="4" t="s">
        <v>3241</v>
      </c>
      <c r="C11230" s="2" t="s">
        <v>5277</v>
      </c>
      <c r="D11230" s="2" t="s">
        <v>5277</v>
      </c>
      <c r="F11230" s="5">
        <v>2023</v>
      </c>
      <c r="G11230" s="5" t="s">
        <v>5397</v>
      </c>
      <c r="I11230" t="s">
        <v>5301</v>
      </c>
      <c r="J11230">
        <v>21</v>
      </c>
      <c r="K11230" t="s">
        <v>25</v>
      </c>
    </row>
    <row r="11231" spans="1:11" x14ac:dyDescent="0.25">
      <c r="A11231" s="3">
        <v>1289724</v>
      </c>
      <c r="B11231" s="4" t="s">
        <v>4414</v>
      </c>
      <c r="C11231" s="2" t="s">
        <v>5277</v>
      </c>
      <c r="D11231" s="2" t="s">
        <v>5277</v>
      </c>
      <c r="F11231" s="5">
        <v>2023</v>
      </c>
      <c r="G11231" s="5" t="s">
        <v>5397</v>
      </c>
      <c r="I11231" t="s">
        <v>5301</v>
      </c>
      <c r="J11231">
        <v>25</v>
      </c>
      <c r="K11231" t="s">
        <v>25</v>
      </c>
    </row>
    <row r="11232" spans="1:11" x14ac:dyDescent="0.25">
      <c r="A11232" s="3">
        <v>1289725</v>
      </c>
      <c r="B11232" s="4" t="s">
        <v>1162</v>
      </c>
      <c r="C11232" s="2" t="s">
        <v>5277</v>
      </c>
      <c r="D11232" s="2" t="s">
        <v>5277</v>
      </c>
      <c r="F11232" s="5">
        <v>2023</v>
      </c>
      <c r="G11232" s="5" t="s">
        <v>5397</v>
      </c>
      <c r="I11232" t="s">
        <v>5301</v>
      </c>
      <c r="J11232">
        <v>22</v>
      </c>
      <c r="K11232" t="s">
        <v>25</v>
      </c>
    </row>
    <row r="11233" spans="1:11" x14ac:dyDescent="0.25">
      <c r="A11233" s="3">
        <v>1289726</v>
      </c>
      <c r="B11233" s="4" t="s">
        <v>633</v>
      </c>
      <c r="C11233" s="2" t="s">
        <v>5277</v>
      </c>
      <c r="D11233" s="2" t="s">
        <v>5277</v>
      </c>
      <c r="F11233" s="5">
        <v>2023</v>
      </c>
      <c r="G11233" s="5" t="s">
        <v>5397</v>
      </c>
      <c r="I11233" t="s">
        <v>5301</v>
      </c>
      <c r="J11233">
        <v>26</v>
      </c>
      <c r="K11233" t="s">
        <v>25</v>
      </c>
    </row>
    <row r="11234" spans="1:11" x14ac:dyDescent="0.25">
      <c r="A11234" s="3">
        <v>1289727</v>
      </c>
      <c r="B11234" s="4" t="s">
        <v>96</v>
      </c>
      <c r="C11234" s="2" t="s">
        <v>5277</v>
      </c>
      <c r="D11234" s="2" t="s">
        <v>5277</v>
      </c>
      <c r="F11234" s="5">
        <v>2023</v>
      </c>
      <c r="G11234" s="5" t="s">
        <v>5397</v>
      </c>
      <c r="I11234" t="s">
        <v>5301</v>
      </c>
      <c r="J11234">
        <v>24</v>
      </c>
      <c r="K11234" t="s">
        <v>25</v>
      </c>
    </row>
    <row r="11235" spans="1:11" x14ac:dyDescent="0.25">
      <c r="A11235" s="3">
        <v>1289728</v>
      </c>
      <c r="B11235" s="4" t="s">
        <v>92</v>
      </c>
      <c r="C11235" s="2" t="s">
        <v>5277</v>
      </c>
      <c r="D11235" s="2" t="s">
        <v>5277</v>
      </c>
      <c r="F11235" s="5">
        <v>2023</v>
      </c>
      <c r="G11235" s="5" t="s">
        <v>5397</v>
      </c>
      <c r="I11235" t="s">
        <v>5301</v>
      </c>
      <c r="J11235">
        <v>38</v>
      </c>
      <c r="K11235" t="s">
        <v>25</v>
      </c>
    </row>
    <row r="11236" spans="1:11" x14ac:dyDescent="0.25">
      <c r="A11236" s="3">
        <v>1289729</v>
      </c>
      <c r="B11236" s="4" t="s">
        <v>145</v>
      </c>
      <c r="C11236" s="2" t="s">
        <v>5277</v>
      </c>
      <c r="D11236" s="2" t="s">
        <v>5277</v>
      </c>
      <c r="F11236" s="5">
        <v>2023</v>
      </c>
      <c r="G11236" s="5" t="s">
        <v>5397</v>
      </c>
      <c r="I11236" t="s">
        <v>5301</v>
      </c>
      <c r="J11236">
        <v>26</v>
      </c>
      <c r="K11236" t="s">
        <v>25</v>
      </c>
    </row>
    <row r="11237" spans="1:11" x14ac:dyDescent="0.25">
      <c r="A11237" s="3">
        <v>1289730</v>
      </c>
      <c r="B11237" s="4" t="s">
        <v>4415</v>
      </c>
      <c r="C11237" s="2" t="s">
        <v>5277</v>
      </c>
      <c r="D11237" s="2" t="s">
        <v>5277</v>
      </c>
      <c r="F11237" s="5">
        <v>2023</v>
      </c>
      <c r="G11237" s="5" t="s">
        <v>5397</v>
      </c>
      <c r="I11237" t="s">
        <v>5301</v>
      </c>
      <c r="J11237">
        <v>32</v>
      </c>
      <c r="K11237" t="s">
        <v>25</v>
      </c>
    </row>
    <row r="11238" spans="1:11" x14ac:dyDescent="0.25">
      <c r="A11238" s="3">
        <v>1289731</v>
      </c>
      <c r="B11238" s="4" t="s">
        <v>599</v>
      </c>
      <c r="C11238" s="2" t="s">
        <v>5277</v>
      </c>
      <c r="D11238" s="2" t="s">
        <v>5277</v>
      </c>
      <c r="F11238" s="5">
        <v>2023</v>
      </c>
      <c r="G11238" s="5" t="s">
        <v>5397</v>
      </c>
      <c r="I11238" t="s">
        <v>5301</v>
      </c>
      <c r="J11238">
        <v>31</v>
      </c>
      <c r="K11238" t="s">
        <v>25</v>
      </c>
    </row>
    <row r="11239" spans="1:11" x14ac:dyDescent="0.25">
      <c r="A11239" s="3">
        <v>1289732</v>
      </c>
      <c r="B11239" s="4" t="s">
        <v>3662</v>
      </c>
      <c r="C11239" s="2" t="s">
        <v>5277</v>
      </c>
      <c r="D11239" s="2" t="s">
        <v>5277</v>
      </c>
      <c r="F11239" s="5">
        <v>2023</v>
      </c>
      <c r="G11239" s="5" t="s">
        <v>5397</v>
      </c>
      <c r="I11239" t="s">
        <v>5301</v>
      </c>
      <c r="J11239">
        <v>23</v>
      </c>
      <c r="K11239" t="s">
        <v>25</v>
      </c>
    </row>
    <row r="11240" spans="1:11" x14ac:dyDescent="0.25">
      <c r="A11240" s="3">
        <v>1289733</v>
      </c>
      <c r="B11240" s="4" t="s">
        <v>96</v>
      </c>
      <c r="C11240" s="2" t="s">
        <v>5277</v>
      </c>
      <c r="D11240" s="2" t="s">
        <v>5277</v>
      </c>
      <c r="F11240" s="5">
        <v>2023</v>
      </c>
      <c r="G11240" s="5" t="s">
        <v>5397</v>
      </c>
      <c r="I11240" t="s">
        <v>5301</v>
      </c>
      <c r="J11240">
        <v>29</v>
      </c>
      <c r="K11240" t="s">
        <v>25</v>
      </c>
    </row>
    <row r="11241" spans="1:11" x14ac:dyDescent="0.25">
      <c r="A11241" s="3">
        <v>1289734</v>
      </c>
      <c r="B11241" s="4" t="s">
        <v>4416</v>
      </c>
      <c r="C11241" s="2" t="s">
        <v>5277</v>
      </c>
      <c r="D11241" s="2" t="s">
        <v>5277</v>
      </c>
      <c r="F11241" s="5">
        <v>2023</v>
      </c>
      <c r="G11241" s="5" t="s">
        <v>5397</v>
      </c>
      <c r="I11241" t="s">
        <v>5301</v>
      </c>
      <c r="J11241">
        <v>28</v>
      </c>
      <c r="K11241" t="s">
        <v>25</v>
      </c>
    </row>
    <row r="11242" spans="1:11" x14ac:dyDescent="0.25">
      <c r="A11242" s="3">
        <v>1289735</v>
      </c>
      <c r="B11242" s="4" t="s">
        <v>953</v>
      </c>
      <c r="C11242" s="2" t="s">
        <v>5277</v>
      </c>
      <c r="D11242" s="2" t="s">
        <v>5277</v>
      </c>
      <c r="F11242" s="5">
        <v>2023</v>
      </c>
      <c r="G11242" s="5" t="s">
        <v>5397</v>
      </c>
      <c r="I11242" t="s">
        <v>5301</v>
      </c>
      <c r="J11242">
        <v>35</v>
      </c>
      <c r="K11242" t="s">
        <v>25</v>
      </c>
    </row>
    <row r="11243" spans="1:11" x14ac:dyDescent="0.25">
      <c r="A11243" s="3">
        <v>1289736</v>
      </c>
      <c r="B11243" s="4" t="s">
        <v>4417</v>
      </c>
      <c r="C11243" s="2" t="s">
        <v>5277</v>
      </c>
      <c r="D11243" s="2" t="s">
        <v>5277</v>
      </c>
      <c r="F11243" s="5">
        <v>2023</v>
      </c>
      <c r="G11243" s="5" t="s">
        <v>5397</v>
      </c>
      <c r="I11243" t="s">
        <v>5301</v>
      </c>
      <c r="J11243">
        <v>35</v>
      </c>
      <c r="K11243" t="s">
        <v>25</v>
      </c>
    </row>
    <row r="11244" spans="1:11" x14ac:dyDescent="0.25">
      <c r="A11244" s="3">
        <v>1289737</v>
      </c>
      <c r="B11244" s="4" t="s">
        <v>92</v>
      </c>
      <c r="C11244" s="2" t="s">
        <v>5277</v>
      </c>
      <c r="D11244" s="2" t="s">
        <v>5277</v>
      </c>
      <c r="F11244" s="5">
        <v>2023</v>
      </c>
      <c r="G11244" s="5" t="s">
        <v>5397</v>
      </c>
      <c r="I11244" t="s">
        <v>5301</v>
      </c>
      <c r="J11244">
        <v>21</v>
      </c>
      <c r="K11244" t="s">
        <v>25</v>
      </c>
    </row>
    <row r="11245" spans="1:11" x14ac:dyDescent="0.25">
      <c r="A11245" s="3">
        <v>1289738</v>
      </c>
      <c r="B11245" s="4" t="s">
        <v>133</v>
      </c>
      <c r="C11245" s="2" t="s">
        <v>5277</v>
      </c>
      <c r="D11245" s="2" t="s">
        <v>5277</v>
      </c>
      <c r="F11245" s="5">
        <v>2023</v>
      </c>
      <c r="G11245" s="5" t="s">
        <v>5397</v>
      </c>
      <c r="I11245" t="s">
        <v>5301</v>
      </c>
      <c r="J11245">
        <v>36</v>
      </c>
      <c r="K11245" t="s">
        <v>25</v>
      </c>
    </row>
    <row r="11246" spans="1:11" x14ac:dyDescent="0.25">
      <c r="A11246" s="3">
        <v>1289739</v>
      </c>
      <c r="B11246" s="4" t="s">
        <v>92</v>
      </c>
      <c r="C11246" s="2" t="s">
        <v>5277</v>
      </c>
      <c r="D11246" s="2" t="s">
        <v>5277</v>
      </c>
      <c r="F11246" s="5">
        <v>2023</v>
      </c>
      <c r="G11246" s="5" t="s">
        <v>5397</v>
      </c>
      <c r="I11246" t="s">
        <v>5301</v>
      </c>
      <c r="J11246">
        <v>30</v>
      </c>
      <c r="K11246" t="s">
        <v>25</v>
      </c>
    </row>
    <row r="11247" spans="1:11" x14ac:dyDescent="0.25">
      <c r="A11247" s="3">
        <v>1289740</v>
      </c>
      <c r="B11247" s="4" t="s">
        <v>4418</v>
      </c>
      <c r="C11247" s="2" t="s">
        <v>5277</v>
      </c>
      <c r="D11247" s="2" t="s">
        <v>5277</v>
      </c>
      <c r="F11247" s="5">
        <v>2023</v>
      </c>
      <c r="G11247" s="5" t="s">
        <v>5397</v>
      </c>
      <c r="I11247" t="s">
        <v>5301</v>
      </c>
      <c r="J11247">
        <v>28</v>
      </c>
      <c r="K11247" t="s">
        <v>25</v>
      </c>
    </row>
    <row r="11248" spans="1:11" x14ac:dyDescent="0.25">
      <c r="A11248" s="3">
        <v>1289741</v>
      </c>
      <c r="B11248" s="4" t="s">
        <v>156</v>
      </c>
      <c r="C11248" s="2" t="s">
        <v>5277</v>
      </c>
      <c r="D11248" s="2" t="s">
        <v>5277</v>
      </c>
      <c r="F11248" s="5">
        <v>2023</v>
      </c>
      <c r="G11248" s="5" t="s">
        <v>5397</v>
      </c>
      <c r="I11248" t="s">
        <v>5301</v>
      </c>
      <c r="J11248">
        <v>37</v>
      </c>
      <c r="K11248" t="s">
        <v>25</v>
      </c>
    </row>
    <row r="11249" spans="1:11" x14ac:dyDescent="0.25">
      <c r="A11249" s="3">
        <v>1289742</v>
      </c>
      <c r="B11249" s="4" t="s">
        <v>2009</v>
      </c>
      <c r="C11249" s="2" t="s">
        <v>5277</v>
      </c>
      <c r="D11249" s="2" t="s">
        <v>5277</v>
      </c>
      <c r="F11249" s="5">
        <v>2023</v>
      </c>
      <c r="G11249" s="5" t="s">
        <v>5397</v>
      </c>
      <c r="I11249" t="s">
        <v>5301</v>
      </c>
      <c r="J11249">
        <v>28</v>
      </c>
      <c r="K11249" t="s">
        <v>25</v>
      </c>
    </row>
    <row r="11250" spans="1:11" x14ac:dyDescent="0.25">
      <c r="A11250" s="3">
        <v>1289743</v>
      </c>
      <c r="B11250" s="4" t="s">
        <v>96</v>
      </c>
      <c r="C11250" s="2" t="s">
        <v>5277</v>
      </c>
      <c r="D11250" s="2" t="s">
        <v>5277</v>
      </c>
      <c r="F11250" s="5">
        <v>2023</v>
      </c>
      <c r="G11250" s="5" t="s">
        <v>5397</v>
      </c>
      <c r="I11250" t="s">
        <v>5301</v>
      </c>
      <c r="J11250">
        <v>37</v>
      </c>
      <c r="K11250" t="s">
        <v>25</v>
      </c>
    </row>
    <row r="11251" spans="1:11" x14ac:dyDescent="0.25">
      <c r="A11251" s="3">
        <v>1289744</v>
      </c>
      <c r="B11251" s="4" t="s">
        <v>4419</v>
      </c>
      <c r="C11251" s="2" t="s">
        <v>5277</v>
      </c>
      <c r="D11251" s="2" t="s">
        <v>5277</v>
      </c>
      <c r="F11251" s="5">
        <v>2023</v>
      </c>
      <c r="G11251" s="5" t="s">
        <v>5397</v>
      </c>
      <c r="I11251" t="s">
        <v>5301</v>
      </c>
      <c r="J11251">
        <v>30</v>
      </c>
      <c r="K11251" t="s">
        <v>25</v>
      </c>
    </row>
    <row r="11252" spans="1:11" x14ac:dyDescent="0.25">
      <c r="A11252" s="3">
        <v>1289745</v>
      </c>
      <c r="B11252" s="4" t="s">
        <v>4117</v>
      </c>
      <c r="C11252" s="2" t="s">
        <v>5277</v>
      </c>
      <c r="D11252" s="2" t="s">
        <v>5277</v>
      </c>
      <c r="F11252" s="5">
        <v>2023</v>
      </c>
      <c r="G11252" s="5" t="s">
        <v>5397</v>
      </c>
      <c r="I11252" t="s">
        <v>5301</v>
      </c>
      <c r="J11252">
        <v>20</v>
      </c>
      <c r="K11252" t="s">
        <v>25</v>
      </c>
    </row>
    <row r="11253" spans="1:11" x14ac:dyDescent="0.25">
      <c r="A11253" s="3">
        <v>1289746</v>
      </c>
      <c r="B11253" s="4" t="s">
        <v>953</v>
      </c>
      <c r="C11253" s="2" t="s">
        <v>5277</v>
      </c>
      <c r="D11253" s="2" t="s">
        <v>5277</v>
      </c>
      <c r="F11253" s="5">
        <v>2023</v>
      </c>
      <c r="G11253" s="5" t="s">
        <v>5397</v>
      </c>
      <c r="I11253" t="s">
        <v>5301</v>
      </c>
      <c r="J11253">
        <v>41</v>
      </c>
      <c r="K11253" t="s">
        <v>25</v>
      </c>
    </row>
    <row r="11254" spans="1:11" x14ac:dyDescent="0.25">
      <c r="A11254" s="3">
        <v>1289747</v>
      </c>
      <c r="B11254" s="4" t="s">
        <v>92</v>
      </c>
      <c r="C11254" s="2" t="s">
        <v>5277</v>
      </c>
      <c r="D11254" s="2" t="s">
        <v>5277</v>
      </c>
      <c r="F11254" s="5">
        <v>2023</v>
      </c>
      <c r="G11254" s="5" t="s">
        <v>5397</v>
      </c>
      <c r="I11254" t="s">
        <v>5301</v>
      </c>
      <c r="J11254">
        <v>26</v>
      </c>
      <c r="K11254" t="s">
        <v>25</v>
      </c>
    </row>
    <row r="11255" spans="1:11" x14ac:dyDescent="0.25">
      <c r="A11255" s="3">
        <v>1289748</v>
      </c>
      <c r="B11255" s="4" t="s">
        <v>96</v>
      </c>
      <c r="C11255" s="2" t="s">
        <v>5277</v>
      </c>
      <c r="D11255" s="2" t="s">
        <v>5277</v>
      </c>
      <c r="F11255" s="5">
        <v>2023</v>
      </c>
      <c r="G11255" s="5" t="s">
        <v>5397</v>
      </c>
      <c r="I11255" t="s">
        <v>5301</v>
      </c>
      <c r="J11255">
        <v>28</v>
      </c>
      <c r="K11255" t="s">
        <v>25</v>
      </c>
    </row>
    <row r="11256" spans="1:11" x14ac:dyDescent="0.25">
      <c r="A11256" s="3">
        <v>1289749</v>
      </c>
      <c r="B11256" s="4" t="s">
        <v>1725</v>
      </c>
      <c r="C11256" s="2" t="s">
        <v>5277</v>
      </c>
      <c r="D11256" s="2" t="s">
        <v>5277</v>
      </c>
      <c r="F11256" s="5">
        <v>2023</v>
      </c>
      <c r="G11256" s="5" t="s">
        <v>5397</v>
      </c>
      <c r="I11256" t="s">
        <v>5301</v>
      </c>
      <c r="J11256">
        <v>31</v>
      </c>
      <c r="K11256" t="s">
        <v>25</v>
      </c>
    </row>
    <row r="11257" spans="1:11" x14ac:dyDescent="0.25">
      <c r="A11257" s="3">
        <v>1289750</v>
      </c>
      <c r="B11257" s="4" t="s">
        <v>1200</v>
      </c>
      <c r="C11257" s="2" t="s">
        <v>5277</v>
      </c>
      <c r="D11257" s="2" t="s">
        <v>5277</v>
      </c>
      <c r="F11257" s="5">
        <v>2023</v>
      </c>
      <c r="G11257" s="5" t="s">
        <v>5397</v>
      </c>
      <c r="I11257" t="s">
        <v>5301</v>
      </c>
      <c r="J11257">
        <v>29</v>
      </c>
      <c r="K11257" t="s">
        <v>25</v>
      </c>
    </row>
    <row r="11258" spans="1:11" x14ac:dyDescent="0.25">
      <c r="A11258" s="3">
        <v>1289751</v>
      </c>
      <c r="B11258" s="4" t="s">
        <v>150</v>
      </c>
      <c r="C11258" s="2" t="s">
        <v>5277</v>
      </c>
      <c r="D11258" s="2" t="s">
        <v>5277</v>
      </c>
      <c r="F11258" s="5">
        <v>2023</v>
      </c>
      <c r="G11258" s="5" t="s">
        <v>5397</v>
      </c>
      <c r="I11258" t="s">
        <v>5301</v>
      </c>
      <c r="J11258">
        <v>30</v>
      </c>
      <c r="K11258" t="s">
        <v>25</v>
      </c>
    </row>
    <row r="11259" spans="1:11" x14ac:dyDescent="0.25">
      <c r="A11259" s="3">
        <v>1289752</v>
      </c>
      <c r="B11259" s="4" t="s">
        <v>1127</v>
      </c>
      <c r="C11259" s="2" t="s">
        <v>5277</v>
      </c>
      <c r="D11259" s="2" t="s">
        <v>5277</v>
      </c>
      <c r="F11259" s="5">
        <v>2023</v>
      </c>
      <c r="G11259" s="5" t="s">
        <v>5397</v>
      </c>
      <c r="I11259" t="s">
        <v>5301</v>
      </c>
      <c r="J11259">
        <v>25</v>
      </c>
      <c r="K11259" t="s">
        <v>25</v>
      </c>
    </row>
    <row r="11260" spans="1:11" x14ac:dyDescent="0.25">
      <c r="A11260" s="3">
        <v>1289753</v>
      </c>
      <c r="B11260" s="4" t="s">
        <v>96</v>
      </c>
      <c r="C11260" s="2" t="s">
        <v>5277</v>
      </c>
      <c r="D11260" s="2" t="s">
        <v>5277</v>
      </c>
      <c r="F11260" s="5">
        <v>2023</v>
      </c>
      <c r="G11260" s="5" t="s">
        <v>5397</v>
      </c>
      <c r="I11260" t="s">
        <v>5301</v>
      </c>
      <c r="J11260">
        <v>41</v>
      </c>
      <c r="K11260" t="s">
        <v>25</v>
      </c>
    </row>
    <row r="11261" spans="1:11" x14ac:dyDescent="0.25">
      <c r="A11261" s="3">
        <v>1289754</v>
      </c>
      <c r="B11261" s="4" t="s">
        <v>4420</v>
      </c>
      <c r="C11261" s="2" t="s">
        <v>5277</v>
      </c>
      <c r="D11261" s="2" t="s">
        <v>5277</v>
      </c>
      <c r="F11261" s="5">
        <v>2023</v>
      </c>
      <c r="G11261" s="5" t="s">
        <v>5397</v>
      </c>
      <c r="I11261" t="s">
        <v>5301</v>
      </c>
      <c r="J11261">
        <v>34</v>
      </c>
      <c r="K11261" t="s">
        <v>25</v>
      </c>
    </row>
    <row r="11262" spans="1:11" x14ac:dyDescent="0.25">
      <c r="A11262" s="3">
        <v>1289755</v>
      </c>
      <c r="B11262" s="4" t="s">
        <v>4421</v>
      </c>
      <c r="C11262" s="2" t="s">
        <v>5277</v>
      </c>
      <c r="D11262" s="2" t="s">
        <v>5277</v>
      </c>
      <c r="F11262" s="5">
        <v>2023</v>
      </c>
      <c r="G11262" s="5" t="s">
        <v>5397</v>
      </c>
      <c r="I11262" t="s">
        <v>5301</v>
      </c>
      <c r="J11262">
        <v>26</v>
      </c>
      <c r="K11262" t="s">
        <v>25</v>
      </c>
    </row>
    <row r="11263" spans="1:11" x14ac:dyDescent="0.25">
      <c r="A11263" s="3">
        <v>1289756</v>
      </c>
      <c r="B11263" s="4" t="s">
        <v>35</v>
      </c>
      <c r="C11263" s="2" t="s">
        <v>5277</v>
      </c>
      <c r="D11263" s="2" t="s">
        <v>5277</v>
      </c>
      <c r="F11263" s="5">
        <v>2023</v>
      </c>
      <c r="G11263" s="5" t="s">
        <v>5397</v>
      </c>
      <c r="I11263" t="s">
        <v>5301</v>
      </c>
      <c r="J11263">
        <v>43</v>
      </c>
      <c r="K11263" t="s">
        <v>25</v>
      </c>
    </row>
    <row r="11264" spans="1:11" x14ac:dyDescent="0.25">
      <c r="A11264" s="3">
        <v>1289757</v>
      </c>
      <c r="B11264" s="4" t="s">
        <v>4422</v>
      </c>
      <c r="C11264" s="2" t="s">
        <v>5277</v>
      </c>
      <c r="D11264" s="2" t="s">
        <v>5277</v>
      </c>
      <c r="F11264" s="5">
        <v>2023</v>
      </c>
      <c r="G11264" s="5" t="s">
        <v>5397</v>
      </c>
      <c r="I11264" t="s">
        <v>5301</v>
      </c>
      <c r="J11264">
        <v>31</v>
      </c>
      <c r="K11264" t="s">
        <v>25</v>
      </c>
    </row>
    <row r="11265" spans="1:11" x14ac:dyDescent="0.25">
      <c r="A11265" s="3">
        <v>1289758</v>
      </c>
      <c r="B11265" s="4" t="s">
        <v>4423</v>
      </c>
      <c r="C11265" s="2" t="s">
        <v>5277</v>
      </c>
      <c r="D11265" s="2" t="s">
        <v>5277</v>
      </c>
      <c r="F11265" s="5">
        <v>2023</v>
      </c>
      <c r="G11265" s="5" t="s">
        <v>5397</v>
      </c>
      <c r="I11265" t="s">
        <v>5301</v>
      </c>
      <c r="J11265">
        <v>25</v>
      </c>
      <c r="K11265" t="s">
        <v>25</v>
      </c>
    </row>
    <row r="11266" spans="1:11" x14ac:dyDescent="0.25">
      <c r="A11266" s="3">
        <v>1289759</v>
      </c>
      <c r="B11266" s="4" t="s">
        <v>4424</v>
      </c>
      <c r="C11266" s="2" t="s">
        <v>5277</v>
      </c>
      <c r="D11266" s="2" t="s">
        <v>5277</v>
      </c>
      <c r="F11266" s="5">
        <v>2023</v>
      </c>
      <c r="G11266" s="5" t="s">
        <v>5397</v>
      </c>
      <c r="I11266" t="s">
        <v>5301</v>
      </c>
      <c r="J11266">
        <v>32</v>
      </c>
      <c r="K11266" t="s">
        <v>25</v>
      </c>
    </row>
    <row r="11267" spans="1:11" x14ac:dyDescent="0.25">
      <c r="A11267" s="3">
        <v>1289760</v>
      </c>
      <c r="B11267" s="4" t="s">
        <v>4425</v>
      </c>
      <c r="C11267" s="2" t="s">
        <v>5277</v>
      </c>
      <c r="D11267" s="2" t="s">
        <v>5277</v>
      </c>
      <c r="F11267" s="5">
        <v>2023</v>
      </c>
      <c r="G11267" s="5" t="s">
        <v>5397</v>
      </c>
      <c r="I11267" t="s">
        <v>5301</v>
      </c>
      <c r="J11267">
        <v>19</v>
      </c>
      <c r="K11267" t="s">
        <v>25</v>
      </c>
    </row>
    <row r="11268" spans="1:11" x14ac:dyDescent="0.25">
      <c r="A11268" s="3">
        <v>1289761</v>
      </c>
      <c r="B11268" s="4" t="s">
        <v>96</v>
      </c>
      <c r="C11268" s="2" t="s">
        <v>5277</v>
      </c>
      <c r="D11268" s="2" t="s">
        <v>5277</v>
      </c>
      <c r="F11268" s="5">
        <v>2023</v>
      </c>
      <c r="G11268" s="5" t="s">
        <v>5397</v>
      </c>
      <c r="I11268" t="s">
        <v>5301</v>
      </c>
      <c r="J11268">
        <v>35</v>
      </c>
      <c r="K11268" t="s">
        <v>25</v>
      </c>
    </row>
    <row r="11269" spans="1:11" x14ac:dyDescent="0.25">
      <c r="A11269" s="3">
        <v>1289762</v>
      </c>
      <c r="B11269" s="4" t="s">
        <v>4426</v>
      </c>
      <c r="C11269" s="2" t="s">
        <v>5277</v>
      </c>
      <c r="D11269" s="2" t="s">
        <v>5277</v>
      </c>
      <c r="F11269" s="5">
        <v>2023</v>
      </c>
      <c r="G11269" s="5" t="s">
        <v>5397</v>
      </c>
      <c r="I11269" t="s">
        <v>5301</v>
      </c>
      <c r="J11269">
        <v>37</v>
      </c>
      <c r="K11269" t="s">
        <v>25</v>
      </c>
    </row>
    <row r="11270" spans="1:11" x14ac:dyDescent="0.25">
      <c r="A11270" s="3">
        <v>1289763</v>
      </c>
      <c r="B11270" s="4" t="s">
        <v>103</v>
      </c>
      <c r="C11270" s="2" t="s">
        <v>5277</v>
      </c>
      <c r="D11270" s="2" t="s">
        <v>5277</v>
      </c>
      <c r="F11270" s="5">
        <v>2023</v>
      </c>
      <c r="G11270" s="5" t="s">
        <v>5397</v>
      </c>
      <c r="I11270" t="s">
        <v>5301</v>
      </c>
      <c r="J11270">
        <v>26</v>
      </c>
      <c r="K11270" t="s">
        <v>25</v>
      </c>
    </row>
    <row r="11271" spans="1:11" x14ac:dyDescent="0.25">
      <c r="A11271" s="3">
        <v>1289764</v>
      </c>
      <c r="B11271" s="4" t="s">
        <v>633</v>
      </c>
      <c r="C11271" s="2" t="s">
        <v>5277</v>
      </c>
      <c r="D11271" s="2" t="s">
        <v>5277</v>
      </c>
      <c r="F11271" s="5">
        <v>2023</v>
      </c>
      <c r="G11271" s="5" t="s">
        <v>5397</v>
      </c>
      <c r="I11271" t="s">
        <v>5301</v>
      </c>
      <c r="J11271">
        <v>33</v>
      </c>
      <c r="K11271" t="s">
        <v>25</v>
      </c>
    </row>
    <row r="11272" spans="1:11" x14ac:dyDescent="0.25">
      <c r="A11272" s="3">
        <v>1289765</v>
      </c>
      <c r="B11272" s="4" t="s">
        <v>4391</v>
      </c>
      <c r="C11272" s="2" t="s">
        <v>5277</v>
      </c>
      <c r="D11272" s="2" t="s">
        <v>5277</v>
      </c>
      <c r="F11272" s="5">
        <v>2023</v>
      </c>
      <c r="G11272" s="5" t="s">
        <v>5397</v>
      </c>
      <c r="I11272" t="s">
        <v>5301</v>
      </c>
      <c r="J11272">
        <v>21</v>
      </c>
      <c r="K11272" t="s">
        <v>25</v>
      </c>
    </row>
    <row r="11273" spans="1:11" x14ac:dyDescent="0.25">
      <c r="A11273" s="3">
        <v>1289766</v>
      </c>
      <c r="B11273" s="4" t="s">
        <v>4427</v>
      </c>
      <c r="C11273" s="2" t="s">
        <v>5277</v>
      </c>
      <c r="D11273" s="2" t="s">
        <v>5277</v>
      </c>
      <c r="F11273" s="5">
        <v>2023</v>
      </c>
      <c r="G11273" s="5" t="s">
        <v>5397</v>
      </c>
      <c r="I11273" t="s">
        <v>5301</v>
      </c>
      <c r="J11273">
        <v>25</v>
      </c>
      <c r="K11273" t="s">
        <v>25</v>
      </c>
    </row>
    <row r="11274" spans="1:11" x14ac:dyDescent="0.25">
      <c r="A11274" s="3">
        <v>1289767</v>
      </c>
      <c r="B11274" s="4" t="s">
        <v>4428</v>
      </c>
      <c r="C11274" s="2" t="s">
        <v>5277</v>
      </c>
      <c r="D11274" s="2" t="s">
        <v>5277</v>
      </c>
      <c r="F11274" s="5">
        <v>2023</v>
      </c>
      <c r="G11274" s="5" t="s">
        <v>5397</v>
      </c>
      <c r="I11274" t="s">
        <v>5301</v>
      </c>
      <c r="J11274">
        <v>35</v>
      </c>
      <c r="K11274" t="s">
        <v>25</v>
      </c>
    </row>
    <row r="11275" spans="1:11" x14ac:dyDescent="0.25">
      <c r="A11275" s="3">
        <v>1289768</v>
      </c>
      <c r="B11275" s="4" t="s">
        <v>1127</v>
      </c>
      <c r="C11275" s="2" t="s">
        <v>5277</v>
      </c>
      <c r="D11275" s="2" t="s">
        <v>5277</v>
      </c>
      <c r="F11275" s="5">
        <v>2023</v>
      </c>
      <c r="G11275" s="5" t="s">
        <v>5397</v>
      </c>
      <c r="I11275" t="s">
        <v>5301</v>
      </c>
      <c r="J11275">
        <v>32</v>
      </c>
      <c r="K11275" t="s">
        <v>25</v>
      </c>
    </row>
    <row r="11276" spans="1:11" x14ac:dyDescent="0.25">
      <c r="A11276" s="3">
        <v>1289769</v>
      </c>
      <c r="B11276" s="4" t="s">
        <v>443</v>
      </c>
      <c r="C11276" s="2" t="s">
        <v>5277</v>
      </c>
      <c r="D11276" s="2" t="s">
        <v>5277</v>
      </c>
      <c r="F11276" s="5">
        <v>2023</v>
      </c>
      <c r="G11276" s="5" t="s">
        <v>5397</v>
      </c>
      <c r="I11276" t="s">
        <v>5301</v>
      </c>
      <c r="J11276">
        <v>28</v>
      </c>
      <c r="K11276" t="s">
        <v>25</v>
      </c>
    </row>
    <row r="11277" spans="1:11" x14ac:dyDescent="0.25">
      <c r="A11277" s="3">
        <v>1289770</v>
      </c>
      <c r="B11277" s="4" t="s">
        <v>4429</v>
      </c>
      <c r="C11277" s="2" t="s">
        <v>5277</v>
      </c>
      <c r="D11277" s="2" t="s">
        <v>5277</v>
      </c>
      <c r="F11277" s="5">
        <v>2023</v>
      </c>
      <c r="G11277" s="5" t="s">
        <v>5397</v>
      </c>
      <c r="I11277" t="s">
        <v>5301</v>
      </c>
      <c r="J11277">
        <v>35</v>
      </c>
      <c r="K11277" t="s">
        <v>25</v>
      </c>
    </row>
    <row r="11278" spans="1:11" x14ac:dyDescent="0.25">
      <c r="A11278" s="3">
        <v>1289771</v>
      </c>
      <c r="B11278" s="4" t="s">
        <v>86</v>
      </c>
      <c r="C11278" s="2" t="s">
        <v>5277</v>
      </c>
      <c r="D11278" s="2" t="s">
        <v>5277</v>
      </c>
      <c r="F11278" s="5">
        <v>2023</v>
      </c>
      <c r="G11278" s="5" t="s">
        <v>5397</v>
      </c>
      <c r="I11278" t="s">
        <v>5301</v>
      </c>
      <c r="J11278">
        <v>31</v>
      </c>
      <c r="K11278" t="s">
        <v>25</v>
      </c>
    </row>
    <row r="11279" spans="1:11" x14ac:dyDescent="0.25">
      <c r="A11279" s="3">
        <v>1289772</v>
      </c>
      <c r="B11279" s="4" t="s">
        <v>4430</v>
      </c>
      <c r="C11279" s="2" t="s">
        <v>5277</v>
      </c>
      <c r="D11279" s="2" t="s">
        <v>5277</v>
      </c>
      <c r="F11279" s="5">
        <v>2023</v>
      </c>
      <c r="G11279" s="5" t="s">
        <v>5397</v>
      </c>
      <c r="I11279" t="s">
        <v>5301</v>
      </c>
      <c r="J11279">
        <v>34</v>
      </c>
      <c r="K11279" t="s">
        <v>25</v>
      </c>
    </row>
    <row r="11280" spans="1:11" x14ac:dyDescent="0.25">
      <c r="A11280" s="3">
        <v>1289773</v>
      </c>
      <c r="B11280" s="4" t="s">
        <v>100</v>
      </c>
      <c r="C11280" s="2" t="s">
        <v>5277</v>
      </c>
      <c r="D11280" s="2" t="s">
        <v>5277</v>
      </c>
      <c r="F11280" s="5">
        <v>2023</v>
      </c>
      <c r="G11280" s="5" t="s">
        <v>5397</v>
      </c>
      <c r="I11280" t="s">
        <v>5301</v>
      </c>
      <c r="J11280">
        <v>19</v>
      </c>
      <c r="K11280" t="s">
        <v>25</v>
      </c>
    </row>
    <row r="11281" spans="1:11" x14ac:dyDescent="0.25">
      <c r="A11281" s="3">
        <v>1289774</v>
      </c>
      <c r="B11281" s="4" t="s">
        <v>4431</v>
      </c>
      <c r="C11281" s="2" t="s">
        <v>5277</v>
      </c>
      <c r="D11281" s="2" t="s">
        <v>5277</v>
      </c>
      <c r="F11281" s="5">
        <v>2023</v>
      </c>
      <c r="G11281" s="5" t="s">
        <v>5397</v>
      </c>
      <c r="I11281" t="s">
        <v>5301</v>
      </c>
      <c r="J11281">
        <v>24</v>
      </c>
      <c r="K11281" t="s">
        <v>25</v>
      </c>
    </row>
    <row r="11282" spans="1:11" x14ac:dyDescent="0.25">
      <c r="A11282" s="3">
        <v>1289775</v>
      </c>
      <c r="B11282" s="4" t="s">
        <v>320</v>
      </c>
      <c r="C11282" s="2" t="s">
        <v>5277</v>
      </c>
      <c r="D11282" s="2" t="s">
        <v>5277</v>
      </c>
      <c r="F11282" s="5">
        <v>2023</v>
      </c>
      <c r="G11282" s="5" t="s">
        <v>5397</v>
      </c>
      <c r="I11282" t="s">
        <v>5301</v>
      </c>
      <c r="J11282">
        <v>38</v>
      </c>
      <c r="K11282" t="s">
        <v>25</v>
      </c>
    </row>
    <row r="11283" spans="1:11" x14ac:dyDescent="0.25">
      <c r="A11283" s="3">
        <v>1289776</v>
      </c>
      <c r="B11283" s="4" t="s">
        <v>35</v>
      </c>
      <c r="C11283" s="2" t="s">
        <v>5277</v>
      </c>
      <c r="D11283" s="2" t="s">
        <v>5277</v>
      </c>
      <c r="F11283" s="5">
        <v>2023</v>
      </c>
      <c r="G11283" s="5" t="s">
        <v>5397</v>
      </c>
      <c r="I11283" t="s">
        <v>5301</v>
      </c>
      <c r="J11283">
        <v>39</v>
      </c>
      <c r="K11283" t="s">
        <v>25</v>
      </c>
    </row>
    <row r="11284" spans="1:11" x14ac:dyDescent="0.25">
      <c r="A11284" s="3">
        <v>1289777</v>
      </c>
      <c r="B11284" s="4" t="s">
        <v>1082</v>
      </c>
      <c r="C11284" s="2" t="s">
        <v>5277</v>
      </c>
      <c r="D11284" s="2" t="s">
        <v>5277</v>
      </c>
      <c r="F11284" s="5">
        <v>2023</v>
      </c>
      <c r="G11284" s="5" t="s">
        <v>5397</v>
      </c>
      <c r="I11284" t="s">
        <v>5301</v>
      </c>
      <c r="J11284">
        <v>22</v>
      </c>
      <c r="K11284" t="s">
        <v>25</v>
      </c>
    </row>
    <row r="11285" spans="1:11" x14ac:dyDescent="0.25">
      <c r="A11285" s="3">
        <v>1289778</v>
      </c>
      <c r="B11285" s="4" t="s">
        <v>572</v>
      </c>
      <c r="C11285" s="2" t="s">
        <v>5277</v>
      </c>
      <c r="D11285" s="2" t="s">
        <v>5277</v>
      </c>
      <c r="F11285" s="5">
        <v>2023</v>
      </c>
      <c r="G11285" s="5" t="s">
        <v>5397</v>
      </c>
      <c r="I11285" t="s">
        <v>5301</v>
      </c>
      <c r="J11285">
        <v>25</v>
      </c>
      <c r="K11285" t="s">
        <v>25</v>
      </c>
    </row>
    <row r="11286" spans="1:11" x14ac:dyDescent="0.25">
      <c r="A11286" s="3">
        <v>1289779</v>
      </c>
      <c r="B11286" s="4" t="s">
        <v>117</v>
      </c>
      <c r="C11286" s="2" t="s">
        <v>5277</v>
      </c>
      <c r="D11286" s="2" t="s">
        <v>5277</v>
      </c>
      <c r="F11286" s="5">
        <v>2023</v>
      </c>
      <c r="G11286" s="5" t="s">
        <v>5397</v>
      </c>
      <c r="I11286" t="s">
        <v>5301</v>
      </c>
      <c r="J11286">
        <v>40</v>
      </c>
      <c r="K11286" t="s">
        <v>25</v>
      </c>
    </row>
    <row r="11287" spans="1:11" x14ac:dyDescent="0.25">
      <c r="A11287" s="3">
        <v>1289780</v>
      </c>
      <c r="B11287" s="4" t="s">
        <v>117</v>
      </c>
      <c r="C11287" s="2" t="s">
        <v>5277</v>
      </c>
      <c r="D11287" s="2" t="s">
        <v>5277</v>
      </c>
      <c r="F11287" s="5">
        <v>2023</v>
      </c>
      <c r="G11287" s="5" t="s">
        <v>5397</v>
      </c>
      <c r="I11287" t="s">
        <v>5301</v>
      </c>
      <c r="J11287">
        <v>34</v>
      </c>
      <c r="K11287" t="s">
        <v>25</v>
      </c>
    </row>
    <row r="11288" spans="1:11" x14ac:dyDescent="0.25">
      <c r="A11288" s="3">
        <v>1289781</v>
      </c>
      <c r="B11288" s="4" t="s">
        <v>205</v>
      </c>
      <c r="C11288" s="2" t="s">
        <v>5277</v>
      </c>
      <c r="D11288" s="2" t="s">
        <v>5277</v>
      </c>
      <c r="F11288" s="5">
        <v>2023</v>
      </c>
      <c r="G11288" s="5" t="s">
        <v>5397</v>
      </c>
      <c r="I11288" t="s">
        <v>5301</v>
      </c>
      <c r="J11288">
        <v>22</v>
      </c>
      <c r="K11288" t="s">
        <v>25</v>
      </c>
    </row>
    <row r="11289" spans="1:11" x14ac:dyDescent="0.25">
      <c r="A11289" s="3">
        <v>1289782</v>
      </c>
      <c r="B11289" s="4" t="s">
        <v>4432</v>
      </c>
      <c r="C11289" s="2" t="s">
        <v>5277</v>
      </c>
      <c r="D11289" s="2" t="s">
        <v>5277</v>
      </c>
      <c r="F11289" s="5">
        <v>2023</v>
      </c>
      <c r="G11289" s="5" t="s">
        <v>5397</v>
      </c>
      <c r="I11289" t="s">
        <v>5301</v>
      </c>
      <c r="J11289">
        <v>23</v>
      </c>
      <c r="K11289" t="s">
        <v>25</v>
      </c>
    </row>
    <row r="11290" spans="1:11" x14ac:dyDescent="0.25">
      <c r="A11290" s="3">
        <v>1289783</v>
      </c>
      <c r="B11290" s="4" t="s">
        <v>4433</v>
      </c>
      <c r="C11290" s="2" t="s">
        <v>5277</v>
      </c>
      <c r="D11290" s="2" t="s">
        <v>5277</v>
      </c>
      <c r="F11290" s="5">
        <v>2023</v>
      </c>
      <c r="G11290" s="5" t="s">
        <v>5397</v>
      </c>
      <c r="I11290" t="s">
        <v>5301</v>
      </c>
      <c r="J11290">
        <v>26</v>
      </c>
      <c r="K11290" t="s">
        <v>25</v>
      </c>
    </row>
    <row r="11291" spans="1:11" x14ac:dyDescent="0.25">
      <c r="A11291" s="3">
        <v>1289784</v>
      </c>
      <c r="B11291" s="4" t="s">
        <v>953</v>
      </c>
      <c r="C11291" s="2" t="s">
        <v>5277</v>
      </c>
      <c r="D11291" s="2" t="s">
        <v>5277</v>
      </c>
      <c r="F11291" s="5">
        <v>2023</v>
      </c>
      <c r="G11291" s="5" t="s">
        <v>5397</v>
      </c>
      <c r="I11291" t="s">
        <v>5301</v>
      </c>
      <c r="J11291">
        <v>22</v>
      </c>
      <c r="K11291" t="s">
        <v>25</v>
      </c>
    </row>
    <row r="11292" spans="1:11" x14ac:dyDescent="0.25">
      <c r="A11292" s="3">
        <v>1289785</v>
      </c>
      <c r="B11292" s="4" t="s">
        <v>4434</v>
      </c>
      <c r="C11292" s="2" t="s">
        <v>5277</v>
      </c>
      <c r="D11292" s="2" t="s">
        <v>5277</v>
      </c>
      <c r="F11292" s="5">
        <v>2023</v>
      </c>
      <c r="G11292" s="5" t="s">
        <v>5397</v>
      </c>
      <c r="I11292" t="s">
        <v>5301</v>
      </c>
      <c r="J11292">
        <v>34</v>
      </c>
      <c r="K11292" t="s">
        <v>25</v>
      </c>
    </row>
    <row r="11293" spans="1:11" x14ac:dyDescent="0.25">
      <c r="A11293" s="3">
        <v>1289786</v>
      </c>
      <c r="B11293" s="4" t="s">
        <v>4435</v>
      </c>
      <c r="C11293" s="2" t="s">
        <v>5277</v>
      </c>
      <c r="D11293" s="2" t="s">
        <v>5277</v>
      </c>
      <c r="F11293" s="5">
        <v>2023</v>
      </c>
      <c r="G11293" s="5" t="s">
        <v>5397</v>
      </c>
      <c r="I11293" t="s">
        <v>5301</v>
      </c>
      <c r="J11293">
        <v>22</v>
      </c>
      <c r="K11293" t="s">
        <v>25</v>
      </c>
    </row>
    <row r="11294" spans="1:11" x14ac:dyDescent="0.25">
      <c r="A11294" s="3">
        <v>1289787</v>
      </c>
      <c r="B11294" s="4" t="s">
        <v>3050</v>
      </c>
      <c r="C11294" s="2" t="s">
        <v>5277</v>
      </c>
      <c r="D11294" s="2" t="s">
        <v>5277</v>
      </c>
      <c r="F11294" s="5">
        <v>2023</v>
      </c>
      <c r="G11294" s="5" t="s">
        <v>5397</v>
      </c>
      <c r="I11294" t="s">
        <v>5301</v>
      </c>
      <c r="J11294">
        <v>25</v>
      </c>
      <c r="K11294" t="s">
        <v>25</v>
      </c>
    </row>
    <row r="11295" spans="1:11" x14ac:dyDescent="0.25">
      <c r="A11295" s="3">
        <v>1289788</v>
      </c>
      <c r="B11295" s="4" t="s">
        <v>4436</v>
      </c>
      <c r="C11295" s="2" t="s">
        <v>5277</v>
      </c>
      <c r="D11295" s="2" t="s">
        <v>5277</v>
      </c>
      <c r="F11295" s="5">
        <v>2023</v>
      </c>
      <c r="G11295" s="5" t="s">
        <v>5397</v>
      </c>
      <c r="I11295" t="s">
        <v>5301</v>
      </c>
      <c r="J11295">
        <v>28</v>
      </c>
      <c r="K11295" t="s">
        <v>25</v>
      </c>
    </row>
    <row r="11296" spans="1:11" x14ac:dyDescent="0.25">
      <c r="A11296" s="3">
        <v>1289789</v>
      </c>
      <c r="B11296" s="4" t="s">
        <v>4437</v>
      </c>
      <c r="C11296" s="2" t="s">
        <v>5277</v>
      </c>
      <c r="D11296" s="2" t="s">
        <v>5277</v>
      </c>
      <c r="F11296" s="5">
        <v>2023</v>
      </c>
      <c r="G11296" s="5" t="s">
        <v>5397</v>
      </c>
      <c r="I11296" t="s">
        <v>5301</v>
      </c>
      <c r="J11296">
        <v>30</v>
      </c>
      <c r="K11296" t="s">
        <v>25</v>
      </c>
    </row>
    <row r="11297" spans="1:11" x14ac:dyDescent="0.25">
      <c r="A11297" s="3">
        <v>1289790</v>
      </c>
      <c r="B11297" s="4" t="s">
        <v>4438</v>
      </c>
      <c r="C11297" s="2" t="s">
        <v>5277</v>
      </c>
      <c r="D11297" s="2" t="s">
        <v>5277</v>
      </c>
      <c r="F11297" s="5">
        <v>2023</v>
      </c>
      <c r="G11297" s="5" t="s">
        <v>5397</v>
      </c>
      <c r="I11297" t="s">
        <v>5301</v>
      </c>
      <c r="J11297">
        <v>22</v>
      </c>
      <c r="K11297" t="s">
        <v>25</v>
      </c>
    </row>
    <row r="11298" spans="1:11" x14ac:dyDescent="0.25">
      <c r="A11298" s="3">
        <v>1289791</v>
      </c>
      <c r="B11298" s="4" t="s">
        <v>152</v>
      </c>
      <c r="C11298" s="2" t="s">
        <v>5277</v>
      </c>
      <c r="D11298" s="2" t="s">
        <v>5277</v>
      </c>
      <c r="F11298" s="5">
        <v>2023</v>
      </c>
      <c r="G11298" s="5" t="s">
        <v>5397</v>
      </c>
      <c r="I11298" t="s">
        <v>5301</v>
      </c>
      <c r="J11298">
        <v>34</v>
      </c>
      <c r="K11298" t="s">
        <v>25</v>
      </c>
    </row>
    <row r="11299" spans="1:11" x14ac:dyDescent="0.25">
      <c r="A11299" s="3">
        <v>1289792</v>
      </c>
      <c r="B11299" s="4" t="s">
        <v>1724</v>
      </c>
      <c r="C11299" s="2" t="s">
        <v>5277</v>
      </c>
      <c r="D11299" s="2" t="s">
        <v>5277</v>
      </c>
      <c r="F11299" s="5">
        <v>2023</v>
      </c>
      <c r="G11299" s="5" t="s">
        <v>5397</v>
      </c>
      <c r="I11299" t="s">
        <v>5301</v>
      </c>
      <c r="J11299">
        <v>29</v>
      </c>
      <c r="K11299" t="s">
        <v>25</v>
      </c>
    </row>
    <row r="11300" spans="1:11" x14ac:dyDescent="0.25">
      <c r="A11300" s="3">
        <v>1289793</v>
      </c>
      <c r="B11300" s="4" t="s">
        <v>4439</v>
      </c>
      <c r="C11300" s="2" t="s">
        <v>5277</v>
      </c>
      <c r="D11300" s="2" t="s">
        <v>5277</v>
      </c>
      <c r="F11300" s="5">
        <v>2023</v>
      </c>
      <c r="G11300" s="5" t="s">
        <v>5397</v>
      </c>
      <c r="I11300" t="s">
        <v>5301</v>
      </c>
      <c r="J11300">
        <v>35</v>
      </c>
      <c r="K11300" t="s">
        <v>25</v>
      </c>
    </row>
    <row r="11301" spans="1:11" x14ac:dyDescent="0.25">
      <c r="A11301" s="3">
        <v>1289794</v>
      </c>
      <c r="B11301" s="4" t="s">
        <v>92</v>
      </c>
      <c r="C11301" s="2" t="s">
        <v>5277</v>
      </c>
      <c r="D11301" s="2" t="s">
        <v>5277</v>
      </c>
      <c r="F11301" s="5">
        <v>2023</v>
      </c>
      <c r="G11301" s="5" t="s">
        <v>5397</v>
      </c>
      <c r="I11301" t="s">
        <v>5301</v>
      </c>
      <c r="J11301">
        <v>26</v>
      </c>
      <c r="K11301" t="s">
        <v>25</v>
      </c>
    </row>
    <row r="11302" spans="1:11" x14ac:dyDescent="0.25">
      <c r="A11302" s="3">
        <v>1289795</v>
      </c>
      <c r="B11302" s="4" t="s">
        <v>4440</v>
      </c>
      <c r="C11302" s="2" t="s">
        <v>5277</v>
      </c>
      <c r="D11302" s="2" t="s">
        <v>5277</v>
      </c>
      <c r="F11302" s="5">
        <v>2023</v>
      </c>
      <c r="G11302" s="5" t="s">
        <v>5397</v>
      </c>
      <c r="I11302" t="s">
        <v>5301</v>
      </c>
      <c r="J11302">
        <v>32</v>
      </c>
      <c r="K11302" t="s">
        <v>25</v>
      </c>
    </row>
    <row r="11303" spans="1:11" x14ac:dyDescent="0.25">
      <c r="A11303" s="3">
        <v>1289796</v>
      </c>
      <c r="B11303" s="4" t="s">
        <v>96</v>
      </c>
      <c r="C11303" s="2" t="s">
        <v>5277</v>
      </c>
      <c r="D11303" s="2" t="s">
        <v>5277</v>
      </c>
      <c r="F11303" s="5">
        <v>2023</v>
      </c>
      <c r="G11303" s="5" t="s">
        <v>5397</v>
      </c>
      <c r="I11303" t="s">
        <v>5301</v>
      </c>
      <c r="J11303">
        <v>28</v>
      </c>
      <c r="K11303" t="s">
        <v>25</v>
      </c>
    </row>
    <row r="11304" spans="1:11" x14ac:dyDescent="0.25">
      <c r="A11304" s="3">
        <v>1289797</v>
      </c>
      <c r="B11304" s="4" t="s">
        <v>4391</v>
      </c>
      <c r="C11304" s="2" t="s">
        <v>5277</v>
      </c>
      <c r="D11304" s="2" t="s">
        <v>5277</v>
      </c>
      <c r="F11304" s="5">
        <v>2023</v>
      </c>
      <c r="G11304" s="5" t="s">
        <v>5397</v>
      </c>
      <c r="I11304" t="s">
        <v>5301</v>
      </c>
      <c r="J11304">
        <v>31</v>
      </c>
      <c r="K11304" t="s">
        <v>25</v>
      </c>
    </row>
    <row r="11305" spans="1:11" x14ac:dyDescent="0.25">
      <c r="A11305" s="3">
        <v>1289798</v>
      </c>
      <c r="B11305" s="4" t="s">
        <v>4441</v>
      </c>
      <c r="C11305" s="2" t="s">
        <v>5277</v>
      </c>
      <c r="D11305" s="2" t="s">
        <v>5277</v>
      </c>
      <c r="F11305" s="5">
        <v>2023</v>
      </c>
      <c r="G11305" s="5" t="s">
        <v>5397</v>
      </c>
      <c r="I11305" t="s">
        <v>5301</v>
      </c>
      <c r="J11305">
        <v>32</v>
      </c>
      <c r="K11305" t="s">
        <v>25</v>
      </c>
    </row>
    <row r="11306" spans="1:11" x14ac:dyDescent="0.25">
      <c r="A11306" s="3">
        <v>1289799</v>
      </c>
      <c r="B11306" s="4" t="s">
        <v>96</v>
      </c>
      <c r="C11306" s="2" t="s">
        <v>5277</v>
      </c>
      <c r="D11306" s="2" t="s">
        <v>5277</v>
      </c>
      <c r="F11306" s="5">
        <v>2023</v>
      </c>
      <c r="G11306" s="5" t="s">
        <v>5397</v>
      </c>
      <c r="I11306" t="s">
        <v>5301</v>
      </c>
      <c r="J11306">
        <v>27</v>
      </c>
      <c r="K11306" t="s">
        <v>25</v>
      </c>
    </row>
    <row r="11307" spans="1:11" x14ac:dyDescent="0.25">
      <c r="A11307" s="3">
        <v>1289800</v>
      </c>
      <c r="B11307" s="4" t="s">
        <v>1007</v>
      </c>
      <c r="C11307" s="2" t="s">
        <v>5277</v>
      </c>
      <c r="D11307" s="2" t="s">
        <v>5277</v>
      </c>
      <c r="F11307" s="5">
        <v>2023</v>
      </c>
      <c r="G11307" s="5" t="s">
        <v>5397</v>
      </c>
      <c r="I11307" t="s">
        <v>5301</v>
      </c>
      <c r="J11307">
        <v>17</v>
      </c>
      <c r="K11307" t="s">
        <v>25</v>
      </c>
    </row>
    <row r="11308" spans="1:11" x14ac:dyDescent="0.25">
      <c r="A11308" s="3">
        <v>1289801</v>
      </c>
      <c r="B11308" s="4" t="s">
        <v>4442</v>
      </c>
      <c r="C11308" s="2" t="s">
        <v>5277</v>
      </c>
      <c r="D11308" s="2" t="s">
        <v>5277</v>
      </c>
      <c r="F11308" s="5">
        <v>2023</v>
      </c>
      <c r="G11308" s="5" t="s">
        <v>5397</v>
      </c>
      <c r="I11308" t="s">
        <v>5301</v>
      </c>
      <c r="J11308">
        <v>20</v>
      </c>
      <c r="K11308" t="s">
        <v>25</v>
      </c>
    </row>
    <row r="11309" spans="1:11" x14ac:dyDescent="0.25">
      <c r="A11309" s="3">
        <v>1289802</v>
      </c>
      <c r="B11309" s="4" t="s">
        <v>4443</v>
      </c>
      <c r="C11309" s="2" t="s">
        <v>5277</v>
      </c>
      <c r="D11309" s="2" t="s">
        <v>5277</v>
      </c>
      <c r="F11309" s="5">
        <v>2023</v>
      </c>
      <c r="G11309" s="5" t="s">
        <v>5397</v>
      </c>
      <c r="I11309" t="s">
        <v>5301</v>
      </c>
      <c r="J11309">
        <v>23</v>
      </c>
      <c r="K11309" t="s">
        <v>25</v>
      </c>
    </row>
    <row r="11310" spans="1:11" x14ac:dyDescent="0.25">
      <c r="A11310" s="3">
        <v>1289803</v>
      </c>
      <c r="B11310" s="4" t="s">
        <v>404</v>
      </c>
      <c r="C11310" s="2" t="s">
        <v>5277</v>
      </c>
      <c r="D11310" s="2" t="s">
        <v>5277</v>
      </c>
      <c r="F11310" s="5">
        <v>2023</v>
      </c>
      <c r="G11310" s="5" t="s">
        <v>5397</v>
      </c>
      <c r="I11310" t="s">
        <v>5301</v>
      </c>
      <c r="J11310">
        <v>32</v>
      </c>
      <c r="K11310" t="s">
        <v>25</v>
      </c>
    </row>
    <row r="11311" spans="1:11" x14ac:dyDescent="0.25">
      <c r="A11311" s="3">
        <v>1289804</v>
      </c>
      <c r="B11311" s="4" t="s">
        <v>4386</v>
      </c>
      <c r="C11311" s="2" t="s">
        <v>5277</v>
      </c>
      <c r="D11311" s="2" t="s">
        <v>5277</v>
      </c>
      <c r="F11311" s="5">
        <v>2023</v>
      </c>
      <c r="G11311" s="5" t="s">
        <v>5397</v>
      </c>
      <c r="I11311" t="s">
        <v>5301</v>
      </c>
      <c r="J11311">
        <v>29</v>
      </c>
      <c r="K11311" t="s">
        <v>25</v>
      </c>
    </row>
    <row r="11312" spans="1:11" x14ac:dyDescent="0.25">
      <c r="A11312" s="3">
        <v>1289805</v>
      </c>
      <c r="B11312" s="4" t="s">
        <v>177</v>
      </c>
      <c r="C11312" s="2" t="s">
        <v>5277</v>
      </c>
      <c r="D11312" s="2" t="s">
        <v>5277</v>
      </c>
      <c r="F11312" s="5">
        <v>2023</v>
      </c>
      <c r="G11312" s="5" t="s">
        <v>5397</v>
      </c>
      <c r="I11312" t="s">
        <v>5301</v>
      </c>
      <c r="J11312">
        <v>23</v>
      </c>
      <c r="K11312" t="s">
        <v>25</v>
      </c>
    </row>
    <row r="11313" spans="1:11" x14ac:dyDescent="0.25">
      <c r="A11313" s="3">
        <v>1289806</v>
      </c>
      <c r="B11313" s="4" t="s">
        <v>35</v>
      </c>
      <c r="C11313" s="2" t="s">
        <v>5277</v>
      </c>
      <c r="D11313" s="2" t="s">
        <v>5277</v>
      </c>
      <c r="F11313" s="5">
        <v>2023</v>
      </c>
      <c r="G11313" s="5" t="s">
        <v>5397</v>
      </c>
      <c r="I11313" t="s">
        <v>5301</v>
      </c>
      <c r="J11313">
        <v>27</v>
      </c>
      <c r="K11313" t="s">
        <v>25</v>
      </c>
    </row>
    <row r="11314" spans="1:11" x14ac:dyDescent="0.25">
      <c r="A11314" s="3">
        <v>1289807</v>
      </c>
      <c r="B11314" s="4" t="s">
        <v>96</v>
      </c>
      <c r="C11314" s="2" t="s">
        <v>5277</v>
      </c>
      <c r="D11314" s="2" t="s">
        <v>5277</v>
      </c>
      <c r="F11314" s="5">
        <v>2023</v>
      </c>
      <c r="G11314" s="5" t="s">
        <v>5397</v>
      </c>
      <c r="I11314" t="s">
        <v>5301</v>
      </c>
      <c r="J11314">
        <v>38</v>
      </c>
      <c r="K11314" t="s">
        <v>25</v>
      </c>
    </row>
    <row r="11315" spans="1:11" x14ac:dyDescent="0.25">
      <c r="A11315" s="3">
        <v>1289808</v>
      </c>
      <c r="B11315" s="4" t="s">
        <v>35</v>
      </c>
      <c r="C11315" s="2" t="s">
        <v>5277</v>
      </c>
      <c r="D11315" s="2" t="s">
        <v>5277</v>
      </c>
      <c r="F11315" s="5">
        <v>2023</v>
      </c>
      <c r="G11315" s="5" t="s">
        <v>5397</v>
      </c>
      <c r="I11315" t="s">
        <v>5301</v>
      </c>
      <c r="J11315">
        <v>31</v>
      </c>
      <c r="K11315" t="s">
        <v>25</v>
      </c>
    </row>
    <row r="11316" spans="1:11" x14ac:dyDescent="0.25">
      <c r="A11316" s="3">
        <v>1289809</v>
      </c>
      <c r="B11316" s="4" t="s">
        <v>4444</v>
      </c>
      <c r="C11316" s="2" t="s">
        <v>5277</v>
      </c>
      <c r="D11316" s="2" t="s">
        <v>5277</v>
      </c>
      <c r="F11316" s="5">
        <v>2023</v>
      </c>
      <c r="G11316" s="5" t="s">
        <v>5397</v>
      </c>
      <c r="I11316" t="s">
        <v>5301</v>
      </c>
      <c r="J11316">
        <v>29</v>
      </c>
      <c r="K11316" t="s">
        <v>25</v>
      </c>
    </row>
    <row r="11317" spans="1:11" x14ac:dyDescent="0.25">
      <c r="A11317" s="3">
        <v>1289810</v>
      </c>
      <c r="B11317" s="4" t="s">
        <v>58</v>
      </c>
      <c r="C11317" s="2" t="s">
        <v>5277</v>
      </c>
      <c r="D11317" s="2" t="s">
        <v>5277</v>
      </c>
      <c r="F11317" s="5">
        <v>2023</v>
      </c>
      <c r="G11317" s="5" t="s">
        <v>5397</v>
      </c>
      <c r="I11317" t="s">
        <v>5301</v>
      </c>
      <c r="J11317">
        <v>28</v>
      </c>
      <c r="K11317" t="s">
        <v>25</v>
      </c>
    </row>
    <row r="11318" spans="1:11" x14ac:dyDescent="0.25">
      <c r="A11318" s="3">
        <v>1289811</v>
      </c>
      <c r="B11318" s="4" t="s">
        <v>4445</v>
      </c>
      <c r="C11318" s="2" t="s">
        <v>5277</v>
      </c>
      <c r="D11318" s="2" t="s">
        <v>5277</v>
      </c>
      <c r="F11318" s="5">
        <v>2023</v>
      </c>
      <c r="G11318" s="5" t="s">
        <v>5397</v>
      </c>
      <c r="I11318" t="s">
        <v>5301</v>
      </c>
      <c r="J11318">
        <v>25</v>
      </c>
      <c r="K11318" t="s">
        <v>25</v>
      </c>
    </row>
    <row r="11319" spans="1:11" x14ac:dyDescent="0.25">
      <c r="A11319" s="3">
        <v>1289812</v>
      </c>
      <c r="B11319" s="4" t="s">
        <v>170</v>
      </c>
      <c r="C11319" s="2" t="s">
        <v>5277</v>
      </c>
      <c r="D11319" s="2" t="s">
        <v>5277</v>
      </c>
      <c r="F11319" s="5">
        <v>2023</v>
      </c>
      <c r="G11319" s="5" t="s">
        <v>5397</v>
      </c>
      <c r="I11319" t="s">
        <v>5301</v>
      </c>
      <c r="J11319">
        <v>31</v>
      </c>
      <c r="K11319" t="s">
        <v>25</v>
      </c>
    </row>
    <row r="11320" spans="1:11" x14ac:dyDescent="0.25">
      <c r="A11320" s="3">
        <v>1289813</v>
      </c>
      <c r="B11320" s="4" t="s">
        <v>92</v>
      </c>
      <c r="C11320" s="2" t="s">
        <v>5277</v>
      </c>
      <c r="D11320" s="2" t="s">
        <v>5277</v>
      </c>
      <c r="F11320" s="5">
        <v>2023</v>
      </c>
      <c r="G11320" s="5" t="s">
        <v>5397</v>
      </c>
      <c r="I11320" t="s">
        <v>5301</v>
      </c>
      <c r="J11320">
        <v>45</v>
      </c>
      <c r="K11320" t="s">
        <v>25</v>
      </c>
    </row>
    <row r="11321" spans="1:11" x14ac:dyDescent="0.25">
      <c r="A11321" s="3">
        <v>1289814</v>
      </c>
      <c r="B11321" s="4" t="s">
        <v>92</v>
      </c>
      <c r="C11321" s="2" t="s">
        <v>5277</v>
      </c>
      <c r="D11321" s="2" t="s">
        <v>5277</v>
      </c>
      <c r="F11321" s="5">
        <v>2023</v>
      </c>
      <c r="G11321" s="5" t="s">
        <v>5397</v>
      </c>
      <c r="I11321" t="s">
        <v>5301</v>
      </c>
      <c r="J11321">
        <v>31</v>
      </c>
      <c r="K11321" t="s">
        <v>25</v>
      </c>
    </row>
    <row r="11322" spans="1:11" x14ac:dyDescent="0.25">
      <c r="A11322" s="3">
        <v>1289815</v>
      </c>
      <c r="B11322" s="4" t="s">
        <v>92</v>
      </c>
      <c r="C11322" s="2" t="s">
        <v>5277</v>
      </c>
      <c r="D11322" s="2" t="s">
        <v>5277</v>
      </c>
      <c r="F11322" s="5">
        <v>2023</v>
      </c>
      <c r="G11322" s="5" t="s">
        <v>5397</v>
      </c>
      <c r="I11322" t="s">
        <v>5301</v>
      </c>
      <c r="J11322">
        <v>26</v>
      </c>
      <c r="K11322" t="s">
        <v>25</v>
      </c>
    </row>
    <row r="11323" spans="1:11" x14ac:dyDescent="0.25">
      <c r="A11323" s="3">
        <v>1289816</v>
      </c>
      <c r="B11323" s="4" t="s">
        <v>732</v>
      </c>
      <c r="C11323" s="2" t="s">
        <v>5277</v>
      </c>
      <c r="D11323" s="2" t="s">
        <v>5277</v>
      </c>
      <c r="F11323" s="5">
        <v>2023</v>
      </c>
      <c r="G11323" s="5" t="s">
        <v>5397</v>
      </c>
      <c r="I11323" t="s">
        <v>5301</v>
      </c>
      <c r="J11323">
        <v>39</v>
      </c>
      <c r="K11323" t="s">
        <v>25</v>
      </c>
    </row>
    <row r="11324" spans="1:11" x14ac:dyDescent="0.25">
      <c r="A11324" s="3">
        <v>1289817</v>
      </c>
      <c r="B11324" s="4" t="s">
        <v>4446</v>
      </c>
      <c r="C11324" s="2" t="s">
        <v>5277</v>
      </c>
      <c r="D11324" s="2" t="s">
        <v>5277</v>
      </c>
      <c r="F11324" s="5">
        <v>2023</v>
      </c>
      <c r="G11324" s="5" t="s">
        <v>5397</v>
      </c>
      <c r="I11324" t="s">
        <v>5301</v>
      </c>
      <c r="J11324">
        <v>19</v>
      </c>
      <c r="K11324" t="s">
        <v>25</v>
      </c>
    </row>
    <row r="11325" spans="1:11" x14ac:dyDescent="0.25">
      <c r="A11325" s="3">
        <v>1289818</v>
      </c>
      <c r="B11325" s="4" t="s">
        <v>4447</v>
      </c>
      <c r="C11325" s="2" t="s">
        <v>5277</v>
      </c>
      <c r="D11325" s="2" t="s">
        <v>5277</v>
      </c>
      <c r="F11325" s="5">
        <v>2023</v>
      </c>
      <c r="G11325" s="5" t="s">
        <v>5397</v>
      </c>
      <c r="I11325" t="s">
        <v>5301</v>
      </c>
      <c r="J11325">
        <v>25</v>
      </c>
      <c r="K11325" t="s">
        <v>25</v>
      </c>
    </row>
    <row r="11326" spans="1:11" x14ac:dyDescent="0.25">
      <c r="A11326" s="3">
        <v>1289819</v>
      </c>
      <c r="B11326" s="4" t="s">
        <v>117</v>
      </c>
      <c r="C11326" s="2" t="s">
        <v>5277</v>
      </c>
      <c r="D11326" s="2" t="s">
        <v>5277</v>
      </c>
      <c r="F11326" s="5">
        <v>2023</v>
      </c>
      <c r="G11326" s="5" t="s">
        <v>5397</v>
      </c>
      <c r="I11326" t="s">
        <v>5301</v>
      </c>
      <c r="J11326">
        <v>35</v>
      </c>
      <c r="K11326" t="s">
        <v>25</v>
      </c>
    </row>
    <row r="11327" spans="1:11" x14ac:dyDescent="0.25">
      <c r="A11327" s="3">
        <v>1289820</v>
      </c>
      <c r="B11327" s="4" t="s">
        <v>4448</v>
      </c>
      <c r="C11327" s="2" t="s">
        <v>5277</v>
      </c>
      <c r="D11327" s="2" t="s">
        <v>5277</v>
      </c>
      <c r="F11327" s="5">
        <v>2023</v>
      </c>
      <c r="G11327" s="5" t="s">
        <v>5397</v>
      </c>
      <c r="I11327" t="s">
        <v>5301</v>
      </c>
      <c r="J11327">
        <v>20</v>
      </c>
      <c r="K11327" t="s">
        <v>25</v>
      </c>
    </row>
    <row r="11328" spans="1:11" x14ac:dyDescent="0.25">
      <c r="A11328" s="3">
        <v>1289821</v>
      </c>
      <c r="B11328" s="4" t="s">
        <v>4449</v>
      </c>
      <c r="C11328" s="2" t="s">
        <v>5277</v>
      </c>
      <c r="D11328" s="2" t="s">
        <v>5277</v>
      </c>
      <c r="F11328" s="5">
        <v>2023</v>
      </c>
      <c r="G11328" s="5" t="s">
        <v>5397</v>
      </c>
      <c r="I11328" t="s">
        <v>5301</v>
      </c>
      <c r="J11328">
        <v>22</v>
      </c>
      <c r="K11328" t="s">
        <v>25</v>
      </c>
    </row>
    <row r="11329" spans="1:11" x14ac:dyDescent="0.25">
      <c r="A11329" s="3">
        <v>1289822</v>
      </c>
      <c r="B11329" s="4" t="s">
        <v>1127</v>
      </c>
      <c r="C11329" s="2" t="s">
        <v>5277</v>
      </c>
      <c r="D11329" s="2" t="s">
        <v>5277</v>
      </c>
      <c r="F11329" s="5">
        <v>2023</v>
      </c>
      <c r="G11329" s="5" t="s">
        <v>5397</v>
      </c>
      <c r="I11329" t="s">
        <v>5301</v>
      </c>
      <c r="J11329">
        <v>24</v>
      </c>
      <c r="K11329" t="s">
        <v>25</v>
      </c>
    </row>
    <row r="11330" spans="1:11" x14ac:dyDescent="0.25">
      <c r="A11330" s="3">
        <v>1289823</v>
      </c>
      <c r="B11330" s="4" t="s">
        <v>4450</v>
      </c>
      <c r="C11330" s="2" t="s">
        <v>5277</v>
      </c>
      <c r="D11330" s="2" t="s">
        <v>5277</v>
      </c>
      <c r="F11330" s="5">
        <v>2023</v>
      </c>
      <c r="G11330" s="5" t="s">
        <v>5397</v>
      </c>
      <c r="I11330" t="s">
        <v>5301</v>
      </c>
      <c r="J11330">
        <v>22</v>
      </c>
      <c r="K11330" t="s">
        <v>25</v>
      </c>
    </row>
    <row r="11331" spans="1:11" x14ac:dyDescent="0.25">
      <c r="A11331" s="3">
        <v>1289824</v>
      </c>
      <c r="B11331" s="4" t="s">
        <v>400</v>
      </c>
      <c r="C11331" s="2" t="s">
        <v>5277</v>
      </c>
      <c r="D11331" s="2" t="s">
        <v>5277</v>
      </c>
      <c r="F11331" s="5">
        <v>2023</v>
      </c>
      <c r="G11331" s="5" t="s">
        <v>5397</v>
      </c>
      <c r="I11331" t="s">
        <v>5301</v>
      </c>
      <c r="J11331">
        <v>26</v>
      </c>
      <c r="K11331" t="s">
        <v>25</v>
      </c>
    </row>
    <row r="11332" spans="1:11" x14ac:dyDescent="0.25">
      <c r="A11332" s="3">
        <v>1289825</v>
      </c>
      <c r="B11332" s="4" t="s">
        <v>732</v>
      </c>
      <c r="C11332" s="2" t="s">
        <v>5277</v>
      </c>
      <c r="D11332" s="2" t="s">
        <v>5277</v>
      </c>
      <c r="F11332" s="5">
        <v>2023</v>
      </c>
      <c r="G11332" s="5" t="s">
        <v>5397</v>
      </c>
      <c r="I11332" t="s">
        <v>5301</v>
      </c>
      <c r="J11332">
        <v>22</v>
      </c>
      <c r="K11332" t="s">
        <v>25</v>
      </c>
    </row>
    <row r="11333" spans="1:11" x14ac:dyDescent="0.25">
      <c r="A11333" s="3">
        <v>1289826</v>
      </c>
      <c r="B11333" s="4" t="s">
        <v>117</v>
      </c>
      <c r="C11333" s="2" t="s">
        <v>5277</v>
      </c>
      <c r="D11333" s="2" t="s">
        <v>5277</v>
      </c>
      <c r="F11333" s="5">
        <v>2023</v>
      </c>
      <c r="G11333" s="5" t="s">
        <v>5397</v>
      </c>
      <c r="I11333" t="s">
        <v>5301</v>
      </c>
      <c r="J11333">
        <v>29</v>
      </c>
      <c r="K11333" t="s">
        <v>25</v>
      </c>
    </row>
    <row r="11334" spans="1:11" x14ac:dyDescent="0.25">
      <c r="A11334" s="3">
        <v>1289827</v>
      </c>
      <c r="B11334" s="4" t="s">
        <v>4451</v>
      </c>
      <c r="C11334" s="2" t="s">
        <v>5277</v>
      </c>
      <c r="D11334" s="2" t="s">
        <v>5277</v>
      </c>
      <c r="F11334" s="5">
        <v>2023</v>
      </c>
      <c r="G11334" s="5" t="s">
        <v>5397</v>
      </c>
      <c r="I11334" t="s">
        <v>5301</v>
      </c>
      <c r="J11334">
        <v>32</v>
      </c>
      <c r="K11334" t="s">
        <v>25</v>
      </c>
    </row>
    <row r="11335" spans="1:11" x14ac:dyDescent="0.25">
      <c r="A11335" s="3">
        <v>1289828</v>
      </c>
      <c r="B11335" s="4" t="s">
        <v>2521</v>
      </c>
      <c r="C11335" s="2" t="s">
        <v>5277</v>
      </c>
      <c r="D11335" s="2" t="s">
        <v>5277</v>
      </c>
      <c r="F11335" s="5">
        <v>2023</v>
      </c>
      <c r="G11335" s="5" t="s">
        <v>5397</v>
      </c>
      <c r="I11335" t="s">
        <v>5301</v>
      </c>
      <c r="J11335">
        <v>21</v>
      </c>
      <c r="K11335" t="s">
        <v>25</v>
      </c>
    </row>
    <row r="11336" spans="1:11" x14ac:dyDescent="0.25">
      <c r="A11336" s="3">
        <v>1289829</v>
      </c>
      <c r="B11336" s="4" t="s">
        <v>194</v>
      </c>
      <c r="C11336" s="2" t="s">
        <v>5277</v>
      </c>
      <c r="D11336" s="2" t="s">
        <v>5277</v>
      </c>
      <c r="F11336" s="5">
        <v>2023</v>
      </c>
      <c r="G11336" s="5" t="s">
        <v>5397</v>
      </c>
      <c r="I11336" t="s">
        <v>5301</v>
      </c>
      <c r="J11336">
        <v>24</v>
      </c>
      <c r="K11336" t="s">
        <v>25</v>
      </c>
    </row>
    <row r="11337" spans="1:11" x14ac:dyDescent="0.25">
      <c r="A11337" s="3">
        <v>1289830</v>
      </c>
      <c r="B11337" s="4" t="s">
        <v>4452</v>
      </c>
      <c r="C11337" s="2" t="s">
        <v>5277</v>
      </c>
      <c r="D11337" s="2" t="s">
        <v>5277</v>
      </c>
      <c r="F11337" s="5">
        <v>2023</v>
      </c>
      <c r="G11337" s="5" t="s">
        <v>5397</v>
      </c>
      <c r="I11337" t="s">
        <v>5301</v>
      </c>
      <c r="J11337">
        <v>23</v>
      </c>
      <c r="K11337" t="s">
        <v>25</v>
      </c>
    </row>
    <row r="11338" spans="1:11" x14ac:dyDescent="0.25">
      <c r="A11338" s="3">
        <v>1289831</v>
      </c>
      <c r="B11338" s="4" t="s">
        <v>117</v>
      </c>
      <c r="C11338" s="2" t="s">
        <v>5277</v>
      </c>
      <c r="D11338" s="2" t="s">
        <v>5277</v>
      </c>
      <c r="F11338" s="5">
        <v>2023</v>
      </c>
      <c r="G11338" s="5" t="s">
        <v>5397</v>
      </c>
      <c r="I11338" t="s">
        <v>5301</v>
      </c>
      <c r="J11338">
        <v>30</v>
      </c>
      <c r="K11338" t="s">
        <v>25</v>
      </c>
    </row>
    <row r="11339" spans="1:11" x14ac:dyDescent="0.25">
      <c r="A11339" s="3">
        <v>1289832</v>
      </c>
      <c r="B11339" s="4" t="s">
        <v>4397</v>
      </c>
      <c r="C11339" s="2" t="s">
        <v>5277</v>
      </c>
      <c r="D11339" s="2" t="s">
        <v>5277</v>
      </c>
      <c r="F11339" s="5">
        <v>2023</v>
      </c>
      <c r="G11339" s="5" t="s">
        <v>5397</v>
      </c>
      <c r="I11339" t="s">
        <v>5301</v>
      </c>
      <c r="J11339">
        <v>23</v>
      </c>
      <c r="K11339" t="s">
        <v>25</v>
      </c>
    </row>
    <row r="11340" spans="1:11" x14ac:dyDescent="0.25">
      <c r="A11340" s="3">
        <v>1289833</v>
      </c>
      <c r="B11340" s="4" t="s">
        <v>604</v>
      </c>
      <c r="C11340" s="2" t="s">
        <v>5277</v>
      </c>
      <c r="D11340" s="2" t="s">
        <v>5277</v>
      </c>
      <c r="F11340" s="5">
        <v>2023</v>
      </c>
      <c r="G11340" s="5" t="s">
        <v>5397</v>
      </c>
      <c r="I11340" t="s">
        <v>5301</v>
      </c>
      <c r="J11340">
        <v>29</v>
      </c>
      <c r="K11340" t="s">
        <v>25</v>
      </c>
    </row>
    <row r="11341" spans="1:11" x14ac:dyDescent="0.25">
      <c r="A11341" s="3">
        <v>1289834</v>
      </c>
      <c r="B11341" s="4" t="s">
        <v>4453</v>
      </c>
      <c r="C11341" s="2" t="s">
        <v>5277</v>
      </c>
      <c r="D11341" s="2" t="s">
        <v>5277</v>
      </c>
      <c r="F11341" s="5">
        <v>2023</v>
      </c>
      <c r="G11341" s="5" t="s">
        <v>5397</v>
      </c>
      <c r="I11341" t="s">
        <v>5301</v>
      </c>
      <c r="J11341">
        <v>27</v>
      </c>
      <c r="K11341" t="s">
        <v>25</v>
      </c>
    </row>
    <row r="11342" spans="1:11" x14ac:dyDescent="0.25">
      <c r="A11342" s="3">
        <v>1289835</v>
      </c>
      <c r="B11342" s="4" t="s">
        <v>169</v>
      </c>
      <c r="C11342" s="2" t="s">
        <v>5277</v>
      </c>
      <c r="D11342" s="2" t="s">
        <v>5277</v>
      </c>
      <c r="F11342" s="5">
        <v>2023</v>
      </c>
      <c r="G11342" s="5" t="s">
        <v>5397</v>
      </c>
      <c r="I11342" t="s">
        <v>5301</v>
      </c>
      <c r="J11342">
        <v>29</v>
      </c>
      <c r="K11342" t="s">
        <v>25</v>
      </c>
    </row>
    <row r="11343" spans="1:11" x14ac:dyDescent="0.25">
      <c r="A11343" s="3">
        <v>1289836</v>
      </c>
      <c r="B11343" s="4" t="s">
        <v>4454</v>
      </c>
      <c r="C11343" s="2" t="s">
        <v>5277</v>
      </c>
      <c r="D11343" s="2" t="s">
        <v>5277</v>
      </c>
      <c r="F11343" s="5">
        <v>2023</v>
      </c>
      <c r="G11343" s="5" t="s">
        <v>5397</v>
      </c>
      <c r="I11343" t="s">
        <v>5301</v>
      </c>
      <c r="J11343">
        <v>29</v>
      </c>
      <c r="K11343" t="s">
        <v>25</v>
      </c>
    </row>
    <row r="11344" spans="1:11" x14ac:dyDescent="0.25">
      <c r="A11344" s="3">
        <v>1289837</v>
      </c>
      <c r="B11344" s="4" t="s">
        <v>696</v>
      </c>
      <c r="C11344" s="2" t="s">
        <v>5277</v>
      </c>
      <c r="D11344" s="2" t="s">
        <v>5277</v>
      </c>
      <c r="F11344" s="5">
        <v>2023</v>
      </c>
      <c r="G11344" s="5" t="s">
        <v>5397</v>
      </c>
      <c r="I11344" t="s">
        <v>5301</v>
      </c>
      <c r="J11344">
        <v>24</v>
      </c>
      <c r="K11344" t="s">
        <v>25</v>
      </c>
    </row>
    <row r="11345" spans="1:11" x14ac:dyDescent="0.25">
      <c r="A11345" s="3">
        <v>1289838</v>
      </c>
      <c r="B11345" s="4" t="s">
        <v>4455</v>
      </c>
      <c r="C11345" s="2" t="s">
        <v>5277</v>
      </c>
      <c r="D11345" s="2" t="s">
        <v>5277</v>
      </c>
      <c r="F11345" s="5">
        <v>2023</v>
      </c>
      <c r="G11345" s="5" t="s">
        <v>5397</v>
      </c>
      <c r="I11345" t="s">
        <v>5301</v>
      </c>
      <c r="J11345">
        <v>22</v>
      </c>
      <c r="K11345" t="s">
        <v>25</v>
      </c>
    </row>
    <row r="11346" spans="1:11" x14ac:dyDescent="0.25">
      <c r="A11346" s="3">
        <v>1289839</v>
      </c>
      <c r="B11346" s="4" t="s">
        <v>190</v>
      </c>
      <c r="C11346" s="2" t="s">
        <v>5277</v>
      </c>
      <c r="D11346" s="2" t="s">
        <v>5277</v>
      </c>
      <c r="F11346" s="5">
        <v>2023</v>
      </c>
      <c r="G11346" s="5" t="s">
        <v>5397</v>
      </c>
      <c r="I11346" t="s">
        <v>5301</v>
      </c>
      <c r="J11346">
        <v>41</v>
      </c>
      <c r="K11346" t="s">
        <v>25</v>
      </c>
    </row>
    <row r="11347" spans="1:11" x14ac:dyDescent="0.25">
      <c r="A11347" s="3">
        <v>1289840</v>
      </c>
      <c r="B11347" s="4" t="s">
        <v>264</v>
      </c>
      <c r="C11347" s="2" t="s">
        <v>5277</v>
      </c>
      <c r="D11347" s="2" t="s">
        <v>5277</v>
      </c>
      <c r="F11347" s="5">
        <v>2023</v>
      </c>
      <c r="G11347" s="5" t="s">
        <v>5397</v>
      </c>
      <c r="I11347" t="s">
        <v>5301</v>
      </c>
      <c r="J11347">
        <v>25</v>
      </c>
      <c r="K11347" t="s">
        <v>25</v>
      </c>
    </row>
    <row r="11348" spans="1:11" x14ac:dyDescent="0.25">
      <c r="A11348" s="3">
        <v>1289841</v>
      </c>
      <c r="B11348" s="4" t="s">
        <v>3029</v>
      </c>
      <c r="C11348" s="2" t="s">
        <v>5277</v>
      </c>
      <c r="D11348" s="2" t="s">
        <v>5277</v>
      </c>
      <c r="F11348" s="5">
        <v>2023</v>
      </c>
      <c r="G11348" s="5" t="s">
        <v>5397</v>
      </c>
      <c r="I11348" t="s">
        <v>5301</v>
      </c>
      <c r="J11348">
        <v>22</v>
      </c>
      <c r="K11348" t="s">
        <v>25</v>
      </c>
    </row>
    <row r="11349" spans="1:11" x14ac:dyDescent="0.25">
      <c r="A11349" s="3">
        <v>1289842</v>
      </c>
      <c r="B11349" s="4" t="s">
        <v>4456</v>
      </c>
      <c r="C11349" s="2" t="s">
        <v>5277</v>
      </c>
      <c r="D11349" s="2" t="s">
        <v>5277</v>
      </c>
      <c r="F11349" s="5">
        <v>2023</v>
      </c>
      <c r="G11349" s="5" t="s">
        <v>5397</v>
      </c>
      <c r="I11349" t="s">
        <v>5301</v>
      </c>
      <c r="J11349">
        <v>26</v>
      </c>
      <c r="K11349" t="s">
        <v>25</v>
      </c>
    </row>
    <row r="11350" spans="1:11" x14ac:dyDescent="0.25">
      <c r="A11350" s="3">
        <v>1289843</v>
      </c>
      <c r="B11350" s="4" t="s">
        <v>73</v>
      </c>
      <c r="C11350" s="2" t="s">
        <v>5277</v>
      </c>
      <c r="D11350" s="2" t="s">
        <v>5277</v>
      </c>
      <c r="F11350" s="5">
        <v>2023</v>
      </c>
      <c r="G11350" s="5" t="s">
        <v>5397</v>
      </c>
      <c r="I11350" t="s">
        <v>5301</v>
      </c>
      <c r="J11350">
        <v>24</v>
      </c>
      <c r="K11350" t="s">
        <v>25</v>
      </c>
    </row>
    <row r="11351" spans="1:11" x14ac:dyDescent="0.25">
      <c r="A11351" s="3">
        <v>1289844</v>
      </c>
      <c r="B11351" s="4" t="s">
        <v>4457</v>
      </c>
      <c r="C11351" s="2" t="s">
        <v>5277</v>
      </c>
      <c r="D11351" s="2" t="s">
        <v>5277</v>
      </c>
      <c r="F11351" s="5">
        <v>2023</v>
      </c>
      <c r="G11351" s="5" t="s">
        <v>5397</v>
      </c>
      <c r="I11351" t="s">
        <v>5301</v>
      </c>
      <c r="J11351">
        <v>36</v>
      </c>
      <c r="K11351" t="s">
        <v>25</v>
      </c>
    </row>
    <row r="11352" spans="1:11" x14ac:dyDescent="0.25">
      <c r="A11352" s="3">
        <v>1289845</v>
      </c>
      <c r="B11352" s="4" t="s">
        <v>4458</v>
      </c>
      <c r="C11352" s="2" t="s">
        <v>5277</v>
      </c>
      <c r="D11352" s="2" t="s">
        <v>5277</v>
      </c>
      <c r="F11352" s="5">
        <v>2023</v>
      </c>
      <c r="G11352" s="5" t="s">
        <v>5397</v>
      </c>
      <c r="I11352" t="s">
        <v>5301</v>
      </c>
      <c r="J11352">
        <v>30</v>
      </c>
      <c r="K11352" t="s">
        <v>25</v>
      </c>
    </row>
    <row r="11353" spans="1:11" x14ac:dyDescent="0.25">
      <c r="A11353" s="3">
        <v>1289846</v>
      </c>
      <c r="B11353" s="4" t="s">
        <v>4459</v>
      </c>
      <c r="C11353" s="2" t="s">
        <v>5277</v>
      </c>
      <c r="D11353" s="2" t="s">
        <v>5277</v>
      </c>
      <c r="F11353" s="5">
        <v>2023</v>
      </c>
      <c r="G11353" s="5" t="s">
        <v>5397</v>
      </c>
      <c r="I11353" t="s">
        <v>5301</v>
      </c>
      <c r="J11353">
        <v>24</v>
      </c>
      <c r="K11353" t="s">
        <v>25</v>
      </c>
    </row>
    <row r="11354" spans="1:11" x14ac:dyDescent="0.25">
      <c r="A11354" s="3">
        <v>1289847</v>
      </c>
      <c r="B11354" s="4" t="s">
        <v>92</v>
      </c>
      <c r="C11354" s="2" t="s">
        <v>5277</v>
      </c>
      <c r="D11354" s="2" t="s">
        <v>5277</v>
      </c>
      <c r="F11354" s="5">
        <v>2023</v>
      </c>
      <c r="G11354" s="5" t="s">
        <v>5397</v>
      </c>
      <c r="I11354" t="s">
        <v>5301</v>
      </c>
      <c r="J11354">
        <v>20</v>
      </c>
      <c r="K11354" t="s">
        <v>25</v>
      </c>
    </row>
    <row r="11355" spans="1:11" x14ac:dyDescent="0.25">
      <c r="A11355" s="3">
        <v>1289848</v>
      </c>
      <c r="B11355" s="4" t="s">
        <v>4460</v>
      </c>
      <c r="C11355" s="2" t="s">
        <v>5277</v>
      </c>
      <c r="D11355" s="2" t="s">
        <v>5277</v>
      </c>
      <c r="F11355" s="5">
        <v>2023</v>
      </c>
      <c r="G11355" s="5" t="s">
        <v>5397</v>
      </c>
      <c r="I11355" t="s">
        <v>5301</v>
      </c>
      <c r="J11355">
        <v>22</v>
      </c>
      <c r="K11355" t="s">
        <v>25</v>
      </c>
    </row>
    <row r="11356" spans="1:11" x14ac:dyDescent="0.25">
      <c r="A11356" s="3">
        <v>1289849</v>
      </c>
      <c r="B11356" s="4" t="s">
        <v>185</v>
      </c>
      <c r="C11356" s="2" t="s">
        <v>5277</v>
      </c>
      <c r="D11356" s="2" t="s">
        <v>5277</v>
      </c>
      <c r="F11356" s="5">
        <v>2023</v>
      </c>
      <c r="G11356" s="5" t="s">
        <v>5397</v>
      </c>
      <c r="I11356" t="s">
        <v>5301</v>
      </c>
      <c r="J11356">
        <v>31</v>
      </c>
      <c r="K11356" t="s">
        <v>25</v>
      </c>
    </row>
    <row r="11357" spans="1:11" x14ac:dyDescent="0.25">
      <c r="A11357" s="3">
        <v>1289850</v>
      </c>
      <c r="B11357" s="4" t="s">
        <v>4461</v>
      </c>
      <c r="C11357" s="2" t="s">
        <v>5277</v>
      </c>
      <c r="D11357" s="2" t="s">
        <v>5277</v>
      </c>
      <c r="F11357" s="5">
        <v>2023</v>
      </c>
      <c r="G11357" s="5" t="s">
        <v>5397</v>
      </c>
      <c r="I11357" t="s">
        <v>5301</v>
      </c>
      <c r="J11357">
        <v>20</v>
      </c>
      <c r="K11357" t="s">
        <v>25</v>
      </c>
    </row>
    <row r="11358" spans="1:11" x14ac:dyDescent="0.25">
      <c r="A11358" s="3">
        <v>1289851</v>
      </c>
      <c r="B11358" s="4" t="s">
        <v>4462</v>
      </c>
      <c r="C11358" s="2" t="s">
        <v>5277</v>
      </c>
      <c r="D11358" s="2" t="s">
        <v>5277</v>
      </c>
      <c r="F11358" s="5">
        <v>2023</v>
      </c>
      <c r="G11358" s="5" t="s">
        <v>5397</v>
      </c>
      <c r="I11358" t="s">
        <v>5301</v>
      </c>
      <c r="J11358">
        <v>31</v>
      </c>
      <c r="K11358" t="s">
        <v>25</v>
      </c>
    </row>
    <row r="11359" spans="1:11" x14ac:dyDescent="0.25">
      <c r="A11359" s="3">
        <v>1289852</v>
      </c>
      <c r="B11359" s="4" t="s">
        <v>138</v>
      </c>
      <c r="C11359" s="2" t="s">
        <v>5277</v>
      </c>
      <c r="D11359" s="2" t="s">
        <v>5277</v>
      </c>
      <c r="F11359" s="5">
        <v>2023</v>
      </c>
      <c r="G11359" s="5" t="s">
        <v>5397</v>
      </c>
      <c r="I11359" t="s">
        <v>5281</v>
      </c>
      <c r="J11359">
        <v>25</v>
      </c>
      <c r="K11359" t="s">
        <v>25</v>
      </c>
    </row>
    <row r="11360" spans="1:11" x14ac:dyDescent="0.25">
      <c r="A11360" s="3">
        <v>1289853</v>
      </c>
      <c r="B11360" s="4" t="s">
        <v>171</v>
      </c>
      <c r="C11360" s="2" t="s">
        <v>5277</v>
      </c>
      <c r="D11360" s="2" t="s">
        <v>5277</v>
      </c>
      <c r="F11360" s="5">
        <v>2023</v>
      </c>
      <c r="G11360" s="5" t="s">
        <v>5397</v>
      </c>
      <c r="I11360" t="s">
        <v>5281</v>
      </c>
      <c r="J11360">
        <v>24</v>
      </c>
      <c r="K11360" t="s">
        <v>25</v>
      </c>
    </row>
    <row r="11361" spans="1:11" x14ac:dyDescent="0.25">
      <c r="A11361" s="3">
        <v>1289854</v>
      </c>
      <c r="B11361" s="4" t="s">
        <v>177</v>
      </c>
      <c r="C11361" s="2" t="s">
        <v>5277</v>
      </c>
      <c r="D11361" s="2" t="s">
        <v>5277</v>
      </c>
      <c r="F11361" s="5">
        <v>2023</v>
      </c>
      <c r="G11361" s="5" t="s">
        <v>5397</v>
      </c>
      <c r="I11361" t="s">
        <v>5281</v>
      </c>
      <c r="J11361">
        <v>28</v>
      </c>
      <c r="K11361" t="s">
        <v>25</v>
      </c>
    </row>
    <row r="11362" spans="1:11" x14ac:dyDescent="0.25">
      <c r="A11362" s="3">
        <v>1289855</v>
      </c>
      <c r="B11362" s="4" t="s">
        <v>96</v>
      </c>
      <c r="C11362" s="2" t="s">
        <v>5277</v>
      </c>
      <c r="D11362" s="2" t="s">
        <v>5277</v>
      </c>
      <c r="F11362" s="5">
        <v>2023</v>
      </c>
      <c r="G11362" s="5" t="s">
        <v>5397</v>
      </c>
      <c r="I11362" t="s">
        <v>5281</v>
      </c>
      <c r="J11362">
        <v>33</v>
      </c>
      <c r="K11362" t="s">
        <v>25</v>
      </c>
    </row>
    <row r="11363" spans="1:11" x14ac:dyDescent="0.25">
      <c r="A11363" s="3">
        <v>1289856</v>
      </c>
      <c r="B11363" s="4" t="s">
        <v>35</v>
      </c>
      <c r="C11363" s="2" t="s">
        <v>5277</v>
      </c>
      <c r="D11363" s="2" t="s">
        <v>5277</v>
      </c>
      <c r="F11363" s="5">
        <v>2023</v>
      </c>
      <c r="G11363" s="5" t="s">
        <v>5397</v>
      </c>
      <c r="I11363" t="s">
        <v>5281</v>
      </c>
      <c r="J11363">
        <v>25</v>
      </c>
      <c r="K11363" t="s">
        <v>25</v>
      </c>
    </row>
    <row r="11364" spans="1:11" x14ac:dyDescent="0.25">
      <c r="A11364" s="3">
        <v>1289857</v>
      </c>
      <c r="B11364" s="4" t="s">
        <v>35</v>
      </c>
      <c r="C11364" s="2" t="s">
        <v>5277</v>
      </c>
      <c r="D11364" s="2" t="s">
        <v>5277</v>
      </c>
      <c r="F11364" s="5">
        <v>2023</v>
      </c>
      <c r="G11364" s="5" t="s">
        <v>5397</v>
      </c>
      <c r="I11364" t="s">
        <v>5281</v>
      </c>
      <c r="J11364">
        <v>30</v>
      </c>
      <c r="K11364" t="s">
        <v>25</v>
      </c>
    </row>
    <row r="11365" spans="1:11" x14ac:dyDescent="0.25">
      <c r="A11365" s="3">
        <v>1289858</v>
      </c>
      <c r="B11365" s="4" t="s">
        <v>257</v>
      </c>
      <c r="C11365" s="2" t="s">
        <v>5277</v>
      </c>
      <c r="D11365" s="2" t="s">
        <v>5277</v>
      </c>
      <c r="F11365" s="5">
        <v>2023</v>
      </c>
      <c r="G11365" s="5" t="s">
        <v>5397</v>
      </c>
      <c r="I11365" t="s">
        <v>5281</v>
      </c>
      <c r="J11365">
        <v>24</v>
      </c>
      <c r="K11365" t="s">
        <v>25</v>
      </c>
    </row>
    <row r="11366" spans="1:11" x14ac:dyDescent="0.25">
      <c r="A11366" s="3">
        <v>1289859</v>
      </c>
      <c r="B11366" s="4" t="s">
        <v>35</v>
      </c>
      <c r="C11366" s="2" t="s">
        <v>5277</v>
      </c>
      <c r="D11366" s="2" t="s">
        <v>5277</v>
      </c>
      <c r="F11366" s="5">
        <v>2023</v>
      </c>
      <c r="G11366" s="5" t="s">
        <v>5397</v>
      </c>
      <c r="I11366" t="s">
        <v>5281</v>
      </c>
      <c r="J11366">
        <v>34</v>
      </c>
      <c r="K11366" t="s">
        <v>25</v>
      </c>
    </row>
    <row r="11367" spans="1:11" x14ac:dyDescent="0.25">
      <c r="A11367" s="3">
        <v>1289860</v>
      </c>
      <c r="B11367" s="4" t="s">
        <v>152</v>
      </c>
      <c r="C11367" s="2" t="s">
        <v>5277</v>
      </c>
      <c r="D11367" s="2" t="s">
        <v>5277</v>
      </c>
      <c r="F11367" s="5">
        <v>2023</v>
      </c>
      <c r="G11367" s="5" t="s">
        <v>5397</v>
      </c>
      <c r="I11367" t="s">
        <v>5281</v>
      </c>
      <c r="J11367">
        <v>30</v>
      </c>
      <c r="K11367" t="s">
        <v>25</v>
      </c>
    </row>
    <row r="11368" spans="1:11" x14ac:dyDescent="0.25">
      <c r="A11368" s="3">
        <v>1289861</v>
      </c>
      <c r="B11368" s="4" t="s">
        <v>92</v>
      </c>
      <c r="C11368" s="2" t="s">
        <v>5277</v>
      </c>
      <c r="D11368" s="2" t="s">
        <v>5277</v>
      </c>
      <c r="F11368" s="5">
        <v>2023</v>
      </c>
      <c r="G11368" s="5" t="s">
        <v>5397</v>
      </c>
      <c r="I11368" t="s">
        <v>5281</v>
      </c>
      <c r="J11368">
        <v>25</v>
      </c>
      <c r="K11368" t="s">
        <v>25</v>
      </c>
    </row>
    <row r="11369" spans="1:11" x14ac:dyDescent="0.25">
      <c r="A11369" s="3">
        <v>1289862</v>
      </c>
      <c r="B11369" s="4" t="s">
        <v>288</v>
      </c>
      <c r="C11369" s="2" t="s">
        <v>5277</v>
      </c>
      <c r="D11369" s="2" t="s">
        <v>5277</v>
      </c>
      <c r="F11369" s="5">
        <v>2023</v>
      </c>
      <c r="G11369" s="5" t="s">
        <v>5397</v>
      </c>
      <c r="I11369" t="s">
        <v>5281</v>
      </c>
      <c r="J11369">
        <v>29</v>
      </c>
      <c r="K11369" t="s">
        <v>25</v>
      </c>
    </row>
    <row r="11370" spans="1:11" x14ac:dyDescent="0.25">
      <c r="A11370" s="3">
        <v>1289863</v>
      </c>
      <c r="B11370" s="4" t="s">
        <v>137</v>
      </c>
      <c r="C11370" s="2" t="s">
        <v>5277</v>
      </c>
      <c r="D11370" s="2" t="s">
        <v>5277</v>
      </c>
      <c r="F11370" s="5">
        <v>2023</v>
      </c>
      <c r="G11370" s="5" t="s">
        <v>5397</v>
      </c>
      <c r="I11370" t="s">
        <v>5281</v>
      </c>
      <c r="J11370">
        <v>24</v>
      </c>
      <c r="K11370" t="s">
        <v>25</v>
      </c>
    </row>
    <row r="11371" spans="1:11" x14ac:dyDescent="0.25">
      <c r="A11371" s="3">
        <v>1289864</v>
      </c>
      <c r="B11371" s="4" t="s">
        <v>92</v>
      </c>
      <c r="C11371" s="2" t="s">
        <v>5277</v>
      </c>
      <c r="D11371" s="2" t="s">
        <v>5277</v>
      </c>
      <c r="F11371" s="5">
        <v>2023</v>
      </c>
      <c r="G11371" s="5" t="s">
        <v>5397</v>
      </c>
      <c r="I11371" t="s">
        <v>5281</v>
      </c>
      <c r="J11371">
        <v>38</v>
      </c>
      <c r="K11371" t="s">
        <v>25</v>
      </c>
    </row>
    <row r="11372" spans="1:11" x14ac:dyDescent="0.25">
      <c r="A11372" s="3">
        <v>1289865</v>
      </c>
      <c r="B11372" s="4" t="s">
        <v>177</v>
      </c>
      <c r="C11372" s="2" t="s">
        <v>5277</v>
      </c>
      <c r="D11372" s="2" t="s">
        <v>5277</v>
      </c>
      <c r="F11372" s="5">
        <v>2023</v>
      </c>
      <c r="G11372" s="5" t="s">
        <v>5397</v>
      </c>
      <c r="I11372" t="s">
        <v>5281</v>
      </c>
      <c r="J11372">
        <v>32</v>
      </c>
      <c r="K11372" t="s">
        <v>25</v>
      </c>
    </row>
    <row r="11373" spans="1:11" x14ac:dyDescent="0.25">
      <c r="A11373" s="3">
        <v>1289866</v>
      </c>
      <c r="B11373" s="4" t="s">
        <v>171</v>
      </c>
      <c r="C11373" s="2" t="s">
        <v>5277</v>
      </c>
      <c r="D11373" s="2" t="s">
        <v>5277</v>
      </c>
      <c r="F11373" s="5">
        <v>2023</v>
      </c>
      <c r="G11373" s="5" t="s">
        <v>5397</v>
      </c>
      <c r="I11373" t="s">
        <v>5281</v>
      </c>
      <c r="J11373">
        <v>27</v>
      </c>
      <c r="K11373" t="s">
        <v>25</v>
      </c>
    </row>
    <row r="11374" spans="1:11" x14ac:dyDescent="0.25">
      <c r="A11374" s="3">
        <v>1289867</v>
      </c>
      <c r="B11374" s="4" t="s">
        <v>171</v>
      </c>
      <c r="C11374" s="2" t="s">
        <v>5277</v>
      </c>
      <c r="D11374" s="2" t="s">
        <v>5277</v>
      </c>
      <c r="F11374" s="5">
        <v>2023</v>
      </c>
      <c r="G11374" s="5" t="s">
        <v>5397</v>
      </c>
      <c r="I11374" t="s">
        <v>5281</v>
      </c>
      <c r="J11374">
        <v>34</v>
      </c>
      <c r="K11374" t="s">
        <v>25</v>
      </c>
    </row>
    <row r="11375" spans="1:11" x14ac:dyDescent="0.25">
      <c r="A11375" s="3">
        <v>1289868</v>
      </c>
      <c r="B11375" s="4" t="s">
        <v>177</v>
      </c>
      <c r="C11375" s="2" t="s">
        <v>5277</v>
      </c>
      <c r="D11375" s="2" t="s">
        <v>5277</v>
      </c>
      <c r="F11375" s="5">
        <v>2023</v>
      </c>
      <c r="G11375" s="5" t="s">
        <v>5397</v>
      </c>
      <c r="I11375" t="s">
        <v>5281</v>
      </c>
      <c r="J11375">
        <v>25</v>
      </c>
      <c r="K11375" t="s">
        <v>25</v>
      </c>
    </row>
    <row r="11376" spans="1:11" x14ac:dyDescent="0.25">
      <c r="A11376" s="3">
        <v>1289869</v>
      </c>
      <c r="B11376" s="4" t="s">
        <v>96</v>
      </c>
      <c r="C11376" s="2" t="s">
        <v>5277</v>
      </c>
      <c r="D11376" s="2" t="s">
        <v>5277</v>
      </c>
      <c r="F11376" s="5">
        <v>2023</v>
      </c>
      <c r="G11376" s="5" t="s">
        <v>5397</v>
      </c>
      <c r="I11376" t="s">
        <v>5281</v>
      </c>
      <c r="J11376">
        <v>21</v>
      </c>
      <c r="K11376" t="s">
        <v>25</v>
      </c>
    </row>
    <row r="11377" spans="1:11" x14ac:dyDescent="0.25">
      <c r="A11377" s="3">
        <v>1289870</v>
      </c>
      <c r="B11377" s="4" t="s">
        <v>257</v>
      </c>
      <c r="C11377" s="2" t="s">
        <v>5277</v>
      </c>
      <c r="D11377" s="2" t="s">
        <v>5277</v>
      </c>
      <c r="F11377" s="5">
        <v>2023</v>
      </c>
      <c r="G11377" s="5" t="s">
        <v>5397</v>
      </c>
      <c r="I11377" t="s">
        <v>5281</v>
      </c>
      <c r="J11377">
        <v>43</v>
      </c>
      <c r="K11377" t="s">
        <v>25</v>
      </c>
    </row>
    <row r="11378" spans="1:11" x14ac:dyDescent="0.25">
      <c r="A11378" s="3">
        <v>1289871</v>
      </c>
      <c r="B11378" s="4" t="s">
        <v>92</v>
      </c>
      <c r="C11378" s="2" t="s">
        <v>5277</v>
      </c>
      <c r="D11378" s="2" t="s">
        <v>5277</v>
      </c>
      <c r="F11378" s="5">
        <v>2023</v>
      </c>
      <c r="G11378" s="5" t="s">
        <v>5397</v>
      </c>
      <c r="I11378" t="s">
        <v>5281</v>
      </c>
      <c r="J11378">
        <v>25</v>
      </c>
      <c r="K11378" t="s">
        <v>25</v>
      </c>
    </row>
    <row r="11379" spans="1:11" x14ac:dyDescent="0.25">
      <c r="A11379" s="3">
        <v>1289872</v>
      </c>
      <c r="B11379" s="4" t="s">
        <v>257</v>
      </c>
      <c r="C11379" s="2" t="s">
        <v>5277</v>
      </c>
      <c r="D11379" s="2" t="s">
        <v>5277</v>
      </c>
      <c r="F11379" s="5">
        <v>2023</v>
      </c>
      <c r="G11379" s="5" t="s">
        <v>5397</v>
      </c>
      <c r="I11379" t="s">
        <v>5281</v>
      </c>
      <c r="J11379">
        <v>23</v>
      </c>
      <c r="K11379" t="s">
        <v>25</v>
      </c>
    </row>
    <row r="11380" spans="1:11" x14ac:dyDescent="0.25">
      <c r="A11380" s="3">
        <v>1289873</v>
      </c>
      <c r="B11380" s="4" t="s">
        <v>92</v>
      </c>
      <c r="C11380" s="2" t="s">
        <v>5277</v>
      </c>
      <c r="D11380" s="2" t="s">
        <v>5277</v>
      </c>
      <c r="F11380" s="5">
        <v>2023</v>
      </c>
      <c r="G11380" s="5" t="s">
        <v>5397</v>
      </c>
      <c r="I11380" t="s">
        <v>5281</v>
      </c>
      <c r="J11380">
        <v>25</v>
      </c>
      <c r="K11380" t="s">
        <v>25</v>
      </c>
    </row>
    <row r="11381" spans="1:11" x14ac:dyDescent="0.25">
      <c r="A11381" s="3">
        <v>1289874</v>
      </c>
      <c r="B11381" s="4" t="s">
        <v>241</v>
      </c>
      <c r="C11381" s="2" t="s">
        <v>5277</v>
      </c>
      <c r="D11381" s="2" t="s">
        <v>5277</v>
      </c>
      <c r="F11381" s="5">
        <v>2023</v>
      </c>
      <c r="G11381" s="5" t="s">
        <v>5397</v>
      </c>
      <c r="I11381" t="s">
        <v>5281</v>
      </c>
      <c r="J11381">
        <v>29</v>
      </c>
      <c r="K11381" t="s">
        <v>25</v>
      </c>
    </row>
    <row r="11382" spans="1:11" x14ac:dyDescent="0.25">
      <c r="A11382" s="3">
        <v>1289875</v>
      </c>
      <c r="B11382" s="4" t="s">
        <v>35</v>
      </c>
      <c r="C11382" s="2" t="s">
        <v>5277</v>
      </c>
      <c r="D11382" s="2" t="s">
        <v>5277</v>
      </c>
      <c r="F11382" s="5">
        <v>2023</v>
      </c>
      <c r="G11382" s="5" t="s">
        <v>5397</v>
      </c>
      <c r="I11382" t="s">
        <v>5281</v>
      </c>
      <c r="J11382">
        <v>30</v>
      </c>
      <c r="K11382" t="s">
        <v>25</v>
      </c>
    </row>
    <row r="11383" spans="1:11" x14ac:dyDescent="0.25">
      <c r="A11383" s="3">
        <v>1289876</v>
      </c>
      <c r="B11383" s="4" t="s">
        <v>489</v>
      </c>
      <c r="C11383" s="2" t="s">
        <v>5277</v>
      </c>
      <c r="D11383" s="2" t="s">
        <v>5277</v>
      </c>
      <c r="F11383" s="5">
        <v>2023</v>
      </c>
      <c r="G11383" s="5" t="s">
        <v>5397</v>
      </c>
      <c r="I11383" t="s">
        <v>5281</v>
      </c>
      <c r="J11383">
        <v>29</v>
      </c>
      <c r="K11383" t="s">
        <v>25</v>
      </c>
    </row>
    <row r="11384" spans="1:11" x14ac:dyDescent="0.25">
      <c r="A11384" s="3">
        <v>1289877</v>
      </c>
      <c r="B11384" s="4" t="s">
        <v>178</v>
      </c>
      <c r="C11384" s="2" t="s">
        <v>5277</v>
      </c>
      <c r="D11384" s="2" t="s">
        <v>5277</v>
      </c>
      <c r="F11384" s="5">
        <v>2023</v>
      </c>
      <c r="G11384" s="5" t="s">
        <v>5397</v>
      </c>
      <c r="I11384" t="s">
        <v>5281</v>
      </c>
      <c r="J11384">
        <v>33</v>
      </c>
      <c r="K11384" t="s">
        <v>25</v>
      </c>
    </row>
    <row r="11385" spans="1:11" x14ac:dyDescent="0.25">
      <c r="A11385" s="3">
        <v>1289878</v>
      </c>
      <c r="B11385" s="4" t="s">
        <v>96</v>
      </c>
      <c r="C11385" s="2" t="s">
        <v>5277</v>
      </c>
      <c r="D11385" s="2" t="s">
        <v>5277</v>
      </c>
      <c r="F11385" s="5">
        <v>2023</v>
      </c>
      <c r="G11385" s="5" t="s">
        <v>5397</v>
      </c>
      <c r="I11385" t="s">
        <v>5281</v>
      </c>
      <c r="J11385">
        <v>35</v>
      </c>
      <c r="K11385" t="s">
        <v>25</v>
      </c>
    </row>
    <row r="11386" spans="1:11" x14ac:dyDescent="0.25">
      <c r="A11386" s="3">
        <v>1289879</v>
      </c>
      <c r="B11386" s="4" t="s">
        <v>4463</v>
      </c>
      <c r="C11386" s="2" t="s">
        <v>5277</v>
      </c>
      <c r="D11386" s="2" t="s">
        <v>5277</v>
      </c>
      <c r="F11386" s="5">
        <v>2023</v>
      </c>
      <c r="G11386" s="5" t="s">
        <v>5397</v>
      </c>
      <c r="I11386" t="s">
        <v>5281</v>
      </c>
      <c r="J11386">
        <v>38</v>
      </c>
      <c r="K11386" t="s">
        <v>25</v>
      </c>
    </row>
    <row r="11387" spans="1:11" x14ac:dyDescent="0.25">
      <c r="A11387" s="3">
        <v>1289880</v>
      </c>
      <c r="B11387" s="4" t="s">
        <v>150</v>
      </c>
      <c r="C11387" s="2" t="s">
        <v>5277</v>
      </c>
      <c r="D11387" s="2" t="s">
        <v>5277</v>
      </c>
      <c r="F11387" s="5">
        <v>2023</v>
      </c>
      <c r="G11387" s="5" t="s">
        <v>5397</v>
      </c>
      <c r="I11387" t="s">
        <v>5281</v>
      </c>
      <c r="J11387">
        <v>28</v>
      </c>
      <c r="K11387" t="s">
        <v>25</v>
      </c>
    </row>
    <row r="11388" spans="1:11" x14ac:dyDescent="0.25">
      <c r="A11388" s="3">
        <v>1289881</v>
      </c>
      <c r="B11388" s="4" t="s">
        <v>96</v>
      </c>
      <c r="C11388" s="2" t="s">
        <v>5277</v>
      </c>
      <c r="D11388" s="2" t="s">
        <v>5277</v>
      </c>
      <c r="F11388" s="5">
        <v>2023</v>
      </c>
      <c r="G11388" s="5" t="s">
        <v>5397</v>
      </c>
      <c r="I11388" t="s">
        <v>5281</v>
      </c>
      <c r="J11388">
        <v>22</v>
      </c>
      <c r="K11388" t="s">
        <v>25</v>
      </c>
    </row>
    <row r="11389" spans="1:11" x14ac:dyDescent="0.25">
      <c r="A11389" s="3">
        <v>1289882</v>
      </c>
      <c r="B11389" s="4" t="s">
        <v>178</v>
      </c>
      <c r="C11389" s="2" t="s">
        <v>5277</v>
      </c>
      <c r="D11389" s="2" t="s">
        <v>5277</v>
      </c>
      <c r="F11389" s="5">
        <v>2023</v>
      </c>
      <c r="G11389" s="5" t="s">
        <v>5397</v>
      </c>
      <c r="I11389" t="s">
        <v>5281</v>
      </c>
      <c r="J11389">
        <v>27</v>
      </c>
      <c r="K11389" t="s">
        <v>25</v>
      </c>
    </row>
    <row r="11390" spans="1:11" x14ac:dyDescent="0.25">
      <c r="A11390" s="3">
        <v>1289883</v>
      </c>
      <c r="B11390" s="4" t="s">
        <v>171</v>
      </c>
      <c r="C11390" s="2" t="s">
        <v>5277</v>
      </c>
      <c r="D11390" s="2" t="s">
        <v>5277</v>
      </c>
      <c r="F11390" s="5">
        <v>2023</v>
      </c>
      <c r="G11390" s="5" t="s">
        <v>5397</v>
      </c>
      <c r="I11390" t="s">
        <v>5281</v>
      </c>
      <c r="J11390">
        <v>39</v>
      </c>
      <c r="K11390" t="s">
        <v>25</v>
      </c>
    </row>
    <row r="11391" spans="1:11" x14ac:dyDescent="0.25">
      <c r="A11391" s="3">
        <v>1289884</v>
      </c>
      <c r="B11391" s="4" t="s">
        <v>257</v>
      </c>
      <c r="C11391" s="2" t="s">
        <v>5277</v>
      </c>
      <c r="D11391" s="2" t="s">
        <v>5277</v>
      </c>
      <c r="F11391" s="5">
        <v>2023</v>
      </c>
      <c r="G11391" s="5" t="s">
        <v>5397</v>
      </c>
      <c r="I11391" t="s">
        <v>5281</v>
      </c>
      <c r="J11391">
        <v>26</v>
      </c>
      <c r="K11391" t="s">
        <v>25</v>
      </c>
    </row>
    <row r="11392" spans="1:11" x14ac:dyDescent="0.25">
      <c r="A11392" s="3">
        <v>1289885</v>
      </c>
      <c r="B11392" s="4" t="s">
        <v>171</v>
      </c>
      <c r="C11392" s="2" t="s">
        <v>5277</v>
      </c>
      <c r="D11392" s="2" t="s">
        <v>5277</v>
      </c>
      <c r="F11392" s="5">
        <v>2023</v>
      </c>
      <c r="G11392" s="5" t="s">
        <v>5397</v>
      </c>
      <c r="I11392" t="s">
        <v>5281</v>
      </c>
      <c r="J11392">
        <v>22</v>
      </c>
      <c r="K11392" t="s">
        <v>25</v>
      </c>
    </row>
    <row r="11393" spans="1:11" x14ac:dyDescent="0.25">
      <c r="A11393" s="3">
        <v>1289886</v>
      </c>
      <c r="B11393" s="4" t="s">
        <v>138</v>
      </c>
      <c r="C11393" s="2" t="s">
        <v>5277</v>
      </c>
      <c r="D11393" s="2" t="s">
        <v>5277</v>
      </c>
      <c r="F11393" s="5">
        <v>2023</v>
      </c>
      <c r="G11393" s="5" t="s">
        <v>5397</v>
      </c>
      <c r="I11393" t="s">
        <v>5281</v>
      </c>
      <c r="J11393">
        <v>24</v>
      </c>
      <c r="K11393" t="s">
        <v>25</v>
      </c>
    </row>
    <row r="11394" spans="1:11" x14ac:dyDescent="0.25">
      <c r="A11394" s="3">
        <v>1289887</v>
      </c>
      <c r="B11394" s="4" t="s">
        <v>337</v>
      </c>
      <c r="C11394" s="2" t="s">
        <v>5277</v>
      </c>
      <c r="D11394" s="2" t="s">
        <v>5277</v>
      </c>
      <c r="F11394" s="5">
        <v>2023</v>
      </c>
      <c r="G11394" s="5" t="s">
        <v>5397</v>
      </c>
      <c r="I11394" t="s">
        <v>5281</v>
      </c>
      <c r="J11394">
        <v>26</v>
      </c>
      <c r="K11394" t="s">
        <v>25</v>
      </c>
    </row>
    <row r="11395" spans="1:11" x14ac:dyDescent="0.25">
      <c r="A11395" s="3">
        <v>1289888</v>
      </c>
      <c r="B11395" s="4" t="s">
        <v>92</v>
      </c>
      <c r="C11395" s="2" t="s">
        <v>5277</v>
      </c>
      <c r="D11395" s="2" t="s">
        <v>5277</v>
      </c>
      <c r="F11395" s="5">
        <v>2023</v>
      </c>
      <c r="G11395" s="5" t="s">
        <v>5397</v>
      </c>
      <c r="I11395" t="s">
        <v>5281</v>
      </c>
      <c r="J11395">
        <v>25</v>
      </c>
      <c r="K11395" t="s">
        <v>25</v>
      </c>
    </row>
    <row r="11396" spans="1:11" x14ac:dyDescent="0.25">
      <c r="A11396" s="3">
        <v>1289889</v>
      </c>
      <c r="B11396" s="4" t="s">
        <v>96</v>
      </c>
      <c r="C11396" s="2" t="s">
        <v>5277</v>
      </c>
      <c r="D11396" s="2" t="s">
        <v>5277</v>
      </c>
      <c r="F11396" s="5">
        <v>2023</v>
      </c>
      <c r="G11396" s="5" t="s">
        <v>5397</v>
      </c>
      <c r="I11396" t="s">
        <v>5281</v>
      </c>
      <c r="J11396">
        <v>27</v>
      </c>
      <c r="K11396" t="s">
        <v>25</v>
      </c>
    </row>
    <row r="11397" spans="1:11" x14ac:dyDescent="0.25">
      <c r="A11397" s="3">
        <v>1289890</v>
      </c>
      <c r="B11397" s="4" t="s">
        <v>35</v>
      </c>
      <c r="C11397" s="2" t="s">
        <v>5277</v>
      </c>
      <c r="D11397" s="2" t="s">
        <v>5277</v>
      </c>
      <c r="F11397" s="5">
        <v>2023</v>
      </c>
      <c r="G11397" s="5" t="s">
        <v>5397</v>
      </c>
      <c r="I11397" t="s">
        <v>5281</v>
      </c>
      <c r="J11397">
        <v>28</v>
      </c>
      <c r="K11397" t="s">
        <v>25</v>
      </c>
    </row>
    <row r="11398" spans="1:11" x14ac:dyDescent="0.25">
      <c r="A11398" s="3">
        <v>1289891</v>
      </c>
      <c r="B11398" s="4" t="s">
        <v>107</v>
      </c>
      <c r="C11398" s="2" t="s">
        <v>5277</v>
      </c>
      <c r="D11398" s="2" t="s">
        <v>5277</v>
      </c>
      <c r="F11398" s="5">
        <v>2023</v>
      </c>
      <c r="G11398" s="5" t="s">
        <v>5397</v>
      </c>
      <c r="I11398" t="s">
        <v>5281</v>
      </c>
      <c r="J11398">
        <v>33</v>
      </c>
      <c r="K11398" t="s">
        <v>25</v>
      </c>
    </row>
    <row r="11399" spans="1:11" x14ac:dyDescent="0.25">
      <c r="A11399" s="3">
        <v>1289892</v>
      </c>
      <c r="B11399" s="4" t="s">
        <v>138</v>
      </c>
      <c r="C11399" s="2" t="s">
        <v>5277</v>
      </c>
      <c r="D11399" s="2" t="s">
        <v>5277</v>
      </c>
      <c r="F11399" s="5">
        <v>2023</v>
      </c>
      <c r="G11399" s="5" t="s">
        <v>5397</v>
      </c>
      <c r="I11399" t="s">
        <v>5281</v>
      </c>
      <c r="J11399">
        <v>34</v>
      </c>
      <c r="K11399" t="s">
        <v>25</v>
      </c>
    </row>
    <row r="11400" spans="1:11" x14ac:dyDescent="0.25">
      <c r="A11400" s="3">
        <v>1289893</v>
      </c>
      <c r="B11400" s="4" t="s">
        <v>177</v>
      </c>
      <c r="C11400" s="2" t="s">
        <v>5277</v>
      </c>
      <c r="D11400" s="2" t="s">
        <v>5277</v>
      </c>
      <c r="F11400" s="5">
        <v>2023</v>
      </c>
      <c r="G11400" s="5" t="s">
        <v>5397</v>
      </c>
      <c r="I11400" t="s">
        <v>5281</v>
      </c>
      <c r="J11400">
        <v>29</v>
      </c>
      <c r="K11400" t="s">
        <v>25</v>
      </c>
    </row>
    <row r="11401" spans="1:11" x14ac:dyDescent="0.25">
      <c r="A11401" s="3">
        <v>1289894</v>
      </c>
      <c r="B11401" s="4" t="s">
        <v>4464</v>
      </c>
      <c r="C11401" s="2" t="s">
        <v>5277</v>
      </c>
      <c r="D11401" s="2" t="s">
        <v>5277</v>
      </c>
      <c r="F11401" s="5">
        <v>2023</v>
      </c>
      <c r="G11401" s="5" t="s">
        <v>5397</v>
      </c>
      <c r="I11401" t="s">
        <v>5281</v>
      </c>
      <c r="J11401">
        <v>21</v>
      </c>
      <c r="K11401" t="s">
        <v>25</v>
      </c>
    </row>
    <row r="11402" spans="1:11" x14ac:dyDescent="0.25">
      <c r="A11402" s="3">
        <v>1289895</v>
      </c>
      <c r="B11402" s="4" t="s">
        <v>4395</v>
      </c>
      <c r="C11402" s="2" t="s">
        <v>5277</v>
      </c>
      <c r="D11402" s="2" t="s">
        <v>5277</v>
      </c>
      <c r="F11402" s="5">
        <v>2023</v>
      </c>
      <c r="G11402" s="5" t="s">
        <v>5397</v>
      </c>
      <c r="I11402" t="s">
        <v>5281</v>
      </c>
      <c r="J11402">
        <v>22</v>
      </c>
      <c r="K11402" t="s">
        <v>25</v>
      </c>
    </row>
    <row r="11403" spans="1:11" x14ac:dyDescent="0.25">
      <c r="A11403" s="3">
        <v>1289896</v>
      </c>
      <c r="B11403" s="4" t="s">
        <v>319</v>
      </c>
      <c r="C11403" s="2" t="s">
        <v>5277</v>
      </c>
      <c r="D11403" s="2" t="s">
        <v>5277</v>
      </c>
      <c r="F11403" s="5">
        <v>2023</v>
      </c>
      <c r="G11403" s="5" t="s">
        <v>5397</v>
      </c>
      <c r="I11403" t="s">
        <v>5281</v>
      </c>
      <c r="J11403">
        <v>25</v>
      </c>
      <c r="K11403" t="s">
        <v>25</v>
      </c>
    </row>
    <row r="11404" spans="1:11" x14ac:dyDescent="0.25">
      <c r="A11404" s="3">
        <v>1289897</v>
      </c>
      <c r="B11404" s="4" t="s">
        <v>152</v>
      </c>
      <c r="C11404" s="2" t="s">
        <v>5277</v>
      </c>
      <c r="D11404" s="2" t="s">
        <v>5277</v>
      </c>
      <c r="F11404" s="5">
        <v>2023</v>
      </c>
      <c r="G11404" s="5" t="s">
        <v>5397</v>
      </c>
      <c r="I11404" t="s">
        <v>5281</v>
      </c>
      <c r="J11404">
        <v>27</v>
      </c>
      <c r="K11404" t="s">
        <v>25</v>
      </c>
    </row>
    <row r="11405" spans="1:11" x14ac:dyDescent="0.25">
      <c r="A11405" s="3">
        <v>1289898</v>
      </c>
      <c r="B11405" s="4" t="s">
        <v>96</v>
      </c>
      <c r="C11405" s="2" t="s">
        <v>5277</v>
      </c>
      <c r="D11405" s="2" t="s">
        <v>5277</v>
      </c>
      <c r="F11405" s="5">
        <v>2023</v>
      </c>
      <c r="G11405" s="5" t="s">
        <v>5397</v>
      </c>
      <c r="I11405" t="s">
        <v>5281</v>
      </c>
      <c r="J11405">
        <v>33</v>
      </c>
      <c r="K11405" t="s">
        <v>25</v>
      </c>
    </row>
    <row r="11406" spans="1:11" x14ac:dyDescent="0.25">
      <c r="A11406" s="3">
        <v>1289899</v>
      </c>
      <c r="B11406" s="4" t="s">
        <v>96</v>
      </c>
      <c r="C11406" s="2" t="s">
        <v>5277</v>
      </c>
      <c r="D11406" s="2" t="s">
        <v>5277</v>
      </c>
      <c r="F11406" s="5">
        <v>2023</v>
      </c>
      <c r="G11406" s="5" t="s">
        <v>5397</v>
      </c>
      <c r="I11406" t="s">
        <v>5281</v>
      </c>
      <c r="J11406">
        <v>37</v>
      </c>
      <c r="K11406" t="s">
        <v>25</v>
      </c>
    </row>
    <row r="11407" spans="1:11" x14ac:dyDescent="0.25">
      <c r="A11407" s="3">
        <v>1289900</v>
      </c>
      <c r="B11407" s="4" t="s">
        <v>92</v>
      </c>
      <c r="C11407" s="2" t="s">
        <v>5277</v>
      </c>
      <c r="D11407" s="2" t="s">
        <v>5277</v>
      </c>
      <c r="F11407" s="5">
        <v>2023</v>
      </c>
      <c r="G11407" s="5" t="s">
        <v>5397</v>
      </c>
      <c r="I11407" t="s">
        <v>5281</v>
      </c>
      <c r="J11407">
        <v>28</v>
      </c>
      <c r="K11407" t="s">
        <v>25</v>
      </c>
    </row>
    <row r="11408" spans="1:11" x14ac:dyDescent="0.25">
      <c r="A11408" s="3">
        <v>1289901</v>
      </c>
      <c r="B11408" s="4" t="s">
        <v>186</v>
      </c>
      <c r="C11408" s="2" t="s">
        <v>5277</v>
      </c>
      <c r="D11408" s="2" t="s">
        <v>5277</v>
      </c>
      <c r="F11408" s="5">
        <v>2023</v>
      </c>
      <c r="G11408" s="5" t="s">
        <v>5397</v>
      </c>
      <c r="I11408" t="s">
        <v>5281</v>
      </c>
      <c r="J11408">
        <v>35</v>
      </c>
      <c r="K11408" t="s">
        <v>25</v>
      </c>
    </row>
    <row r="11409" spans="1:11" x14ac:dyDescent="0.25">
      <c r="A11409" s="3">
        <v>1289902</v>
      </c>
      <c r="B11409" s="4" t="s">
        <v>257</v>
      </c>
      <c r="C11409" s="2" t="s">
        <v>5277</v>
      </c>
      <c r="D11409" s="2" t="s">
        <v>5277</v>
      </c>
      <c r="F11409" s="5">
        <v>2023</v>
      </c>
      <c r="G11409" s="5" t="s">
        <v>5397</v>
      </c>
      <c r="I11409" t="s">
        <v>5281</v>
      </c>
      <c r="J11409">
        <v>35</v>
      </c>
      <c r="K11409" t="s">
        <v>25</v>
      </c>
    </row>
    <row r="11410" spans="1:11" x14ac:dyDescent="0.25">
      <c r="A11410" s="3">
        <v>1289903</v>
      </c>
      <c r="B11410" s="4" t="s">
        <v>257</v>
      </c>
      <c r="C11410" s="2" t="s">
        <v>5277</v>
      </c>
      <c r="D11410" s="2" t="s">
        <v>5277</v>
      </c>
      <c r="F11410" s="5">
        <v>2023</v>
      </c>
      <c r="G11410" s="5" t="s">
        <v>5397</v>
      </c>
      <c r="I11410" t="s">
        <v>5281</v>
      </c>
      <c r="J11410">
        <v>22</v>
      </c>
      <c r="K11410" t="s">
        <v>25</v>
      </c>
    </row>
    <row r="11411" spans="1:11" x14ac:dyDescent="0.25">
      <c r="A11411" s="3">
        <v>1289904</v>
      </c>
      <c r="B11411" s="4" t="s">
        <v>87</v>
      </c>
      <c r="C11411" s="2" t="s">
        <v>5277</v>
      </c>
      <c r="D11411" s="2" t="s">
        <v>5277</v>
      </c>
      <c r="F11411" s="5">
        <v>2023</v>
      </c>
      <c r="G11411" s="5" t="s">
        <v>5397</v>
      </c>
      <c r="I11411" t="s">
        <v>5281</v>
      </c>
      <c r="J11411">
        <v>27</v>
      </c>
      <c r="K11411" t="s">
        <v>25</v>
      </c>
    </row>
    <row r="11412" spans="1:11" x14ac:dyDescent="0.25">
      <c r="A11412" s="3">
        <v>1289905</v>
      </c>
      <c r="B11412" s="4" t="s">
        <v>96</v>
      </c>
      <c r="C11412" s="2" t="s">
        <v>5277</v>
      </c>
      <c r="D11412" s="2" t="s">
        <v>5277</v>
      </c>
      <c r="F11412" s="5">
        <v>2023</v>
      </c>
      <c r="G11412" s="5" t="s">
        <v>5397</v>
      </c>
      <c r="I11412" t="s">
        <v>5281</v>
      </c>
      <c r="J11412">
        <v>40</v>
      </c>
      <c r="K11412" t="s">
        <v>25</v>
      </c>
    </row>
    <row r="11413" spans="1:11" x14ac:dyDescent="0.25">
      <c r="A11413" s="3">
        <v>1289906</v>
      </c>
      <c r="B11413" s="4" t="s">
        <v>35</v>
      </c>
      <c r="C11413" s="2" t="s">
        <v>5277</v>
      </c>
      <c r="D11413" s="2" t="s">
        <v>5277</v>
      </c>
      <c r="F11413" s="5">
        <v>2023</v>
      </c>
      <c r="G11413" s="5" t="s">
        <v>5397</v>
      </c>
      <c r="I11413" t="s">
        <v>5281</v>
      </c>
      <c r="J11413">
        <v>23</v>
      </c>
      <c r="K11413" t="s">
        <v>25</v>
      </c>
    </row>
    <row r="11414" spans="1:11" x14ac:dyDescent="0.25">
      <c r="A11414" s="3">
        <v>1289907</v>
      </c>
      <c r="B11414" s="4" t="s">
        <v>177</v>
      </c>
      <c r="C11414" s="2" t="s">
        <v>5277</v>
      </c>
      <c r="D11414" s="2" t="s">
        <v>5277</v>
      </c>
      <c r="F11414" s="5">
        <v>2023</v>
      </c>
      <c r="G11414" s="5" t="s">
        <v>5397</v>
      </c>
      <c r="I11414" t="s">
        <v>5281</v>
      </c>
      <c r="J11414">
        <v>23</v>
      </c>
      <c r="K11414" t="s">
        <v>25</v>
      </c>
    </row>
    <row r="11415" spans="1:11" x14ac:dyDescent="0.25">
      <c r="A11415" s="3">
        <v>1289908</v>
      </c>
      <c r="B11415" s="4" t="s">
        <v>363</v>
      </c>
      <c r="C11415" s="2" t="s">
        <v>5277</v>
      </c>
      <c r="D11415" s="2" t="s">
        <v>5277</v>
      </c>
      <c r="F11415" s="5">
        <v>2023</v>
      </c>
      <c r="G11415" s="5" t="s">
        <v>5397</v>
      </c>
      <c r="I11415" t="s">
        <v>5281</v>
      </c>
      <c r="J11415">
        <v>31</v>
      </c>
      <c r="K11415" t="s">
        <v>25</v>
      </c>
    </row>
    <row r="11416" spans="1:11" x14ac:dyDescent="0.25">
      <c r="A11416" s="3">
        <v>1289909</v>
      </c>
      <c r="B11416" s="4" t="s">
        <v>96</v>
      </c>
      <c r="C11416" s="2" t="s">
        <v>5277</v>
      </c>
      <c r="D11416" s="2" t="s">
        <v>5277</v>
      </c>
      <c r="F11416" s="5">
        <v>2023</v>
      </c>
      <c r="G11416" s="5" t="s">
        <v>5397</v>
      </c>
      <c r="I11416" t="s">
        <v>5281</v>
      </c>
      <c r="J11416">
        <v>30</v>
      </c>
      <c r="K11416" t="s">
        <v>25</v>
      </c>
    </row>
    <row r="11417" spans="1:11" x14ac:dyDescent="0.25">
      <c r="A11417" s="3">
        <v>1289910</v>
      </c>
      <c r="B11417" s="4" t="s">
        <v>178</v>
      </c>
      <c r="C11417" s="2" t="s">
        <v>5277</v>
      </c>
      <c r="D11417" s="2" t="s">
        <v>5277</v>
      </c>
      <c r="F11417" s="5">
        <v>2023</v>
      </c>
      <c r="G11417" s="5" t="s">
        <v>5397</v>
      </c>
      <c r="I11417" t="s">
        <v>5281</v>
      </c>
      <c r="J11417">
        <v>26</v>
      </c>
      <c r="K11417" t="s">
        <v>25</v>
      </c>
    </row>
    <row r="11418" spans="1:11" x14ac:dyDescent="0.25">
      <c r="A11418" s="3">
        <v>1289911</v>
      </c>
      <c r="B11418" s="4" t="s">
        <v>35</v>
      </c>
      <c r="C11418" s="2" t="s">
        <v>5277</v>
      </c>
      <c r="D11418" s="2" t="s">
        <v>5277</v>
      </c>
      <c r="F11418" s="5">
        <v>2023</v>
      </c>
      <c r="G11418" s="5" t="s">
        <v>5397</v>
      </c>
      <c r="I11418" t="s">
        <v>5281</v>
      </c>
      <c r="J11418">
        <v>31</v>
      </c>
      <c r="K11418" t="s">
        <v>25</v>
      </c>
    </row>
    <row r="11419" spans="1:11" x14ac:dyDescent="0.25">
      <c r="A11419" s="3">
        <v>1289912</v>
      </c>
      <c r="B11419" s="4" t="s">
        <v>95</v>
      </c>
      <c r="C11419" s="2" t="s">
        <v>5277</v>
      </c>
      <c r="D11419" s="2" t="s">
        <v>5277</v>
      </c>
      <c r="F11419" s="5">
        <v>2023</v>
      </c>
      <c r="G11419" s="5" t="s">
        <v>5397</v>
      </c>
      <c r="I11419" t="s">
        <v>5281</v>
      </c>
      <c r="J11419">
        <v>20</v>
      </c>
      <c r="K11419" t="s">
        <v>25</v>
      </c>
    </row>
    <row r="11420" spans="1:11" x14ac:dyDescent="0.25">
      <c r="A11420" s="3">
        <v>1289913</v>
      </c>
      <c r="B11420" s="4" t="s">
        <v>133</v>
      </c>
      <c r="C11420" s="2" t="s">
        <v>5277</v>
      </c>
      <c r="D11420" s="2" t="s">
        <v>5277</v>
      </c>
      <c r="F11420" s="5">
        <v>2023</v>
      </c>
      <c r="G11420" s="5" t="s">
        <v>5397</v>
      </c>
      <c r="I11420" t="s">
        <v>5281</v>
      </c>
      <c r="J11420">
        <v>42</v>
      </c>
      <c r="K11420" t="s">
        <v>25</v>
      </c>
    </row>
    <row r="11421" spans="1:11" x14ac:dyDescent="0.25">
      <c r="A11421" s="3">
        <v>1289914</v>
      </c>
      <c r="B11421" s="4" t="s">
        <v>284</v>
      </c>
      <c r="C11421" s="2" t="s">
        <v>5277</v>
      </c>
      <c r="D11421" s="2" t="s">
        <v>5277</v>
      </c>
      <c r="F11421" s="5">
        <v>2023</v>
      </c>
      <c r="G11421" s="5" t="s">
        <v>5397</v>
      </c>
      <c r="I11421" t="s">
        <v>5281</v>
      </c>
      <c r="J11421">
        <v>35</v>
      </c>
      <c r="K11421" t="s">
        <v>25</v>
      </c>
    </row>
    <row r="11422" spans="1:11" x14ac:dyDescent="0.25">
      <c r="A11422" s="3">
        <v>1289915</v>
      </c>
      <c r="B11422" s="4" t="s">
        <v>102</v>
      </c>
      <c r="C11422" s="2" t="s">
        <v>5277</v>
      </c>
      <c r="D11422" s="2" t="s">
        <v>5277</v>
      </c>
      <c r="F11422" s="5">
        <v>2023</v>
      </c>
      <c r="G11422" s="5" t="s">
        <v>5397</v>
      </c>
      <c r="I11422" t="s">
        <v>5281</v>
      </c>
      <c r="J11422">
        <v>32</v>
      </c>
      <c r="K11422" t="s">
        <v>25</v>
      </c>
    </row>
    <row r="11423" spans="1:11" x14ac:dyDescent="0.25">
      <c r="A11423" s="3">
        <v>1289916</v>
      </c>
      <c r="B11423" s="4" t="s">
        <v>96</v>
      </c>
      <c r="C11423" s="2" t="s">
        <v>5277</v>
      </c>
      <c r="D11423" s="2" t="s">
        <v>5277</v>
      </c>
      <c r="F11423" s="5">
        <v>2023</v>
      </c>
      <c r="G11423" s="5" t="s">
        <v>5397</v>
      </c>
      <c r="I11423" t="s">
        <v>5281</v>
      </c>
      <c r="J11423">
        <v>28</v>
      </c>
      <c r="K11423" t="s">
        <v>25</v>
      </c>
    </row>
    <row r="11424" spans="1:11" x14ac:dyDescent="0.25">
      <c r="A11424" s="3">
        <v>1289917</v>
      </c>
      <c r="B11424" s="4" t="s">
        <v>35</v>
      </c>
      <c r="C11424" s="2" t="s">
        <v>5277</v>
      </c>
      <c r="D11424" s="2" t="s">
        <v>5277</v>
      </c>
      <c r="F11424" s="5">
        <v>2023</v>
      </c>
      <c r="G11424" s="5" t="s">
        <v>5397</v>
      </c>
      <c r="I11424" t="s">
        <v>5281</v>
      </c>
      <c r="J11424">
        <v>33</v>
      </c>
      <c r="K11424" t="s">
        <v>25</v>
      </c>
    </row>
    <row r="11425" spans="1:11" x14ac:dyDescent="0.25">
      <c r="A11425" s="3">
        <v>1289918</v>
      </c>
      <c r="B11425" s="4" t="s">
        <v>171</v>
      </c>
      <c r="C11425" s="2" t="s">
        <v>5277</v>
      </c>
      <c r="D11425" s="2" t="s">
        <v>5277</v>
      </c>
      <c r="F11425" s="5">
        <v>2023</v>
      </c>
      <c r="G11425" s="5" t="s">
        <v>5397</v>
      </c>
      <c r="I11425" t="s">
        <v>5281</v>
      </c>
      <c r="J11425">
        <v>30</v>
      </c>
      <c r="K11425" t="s">
        <v>25</v>
      </c>
    </row>
    <row r="11426" spans="1:11" x14ac:dyDescent="0.25">
      <c r="A11426" s="3">
        <v>1289919</v>
      </c>
      <c r="B11426" s="4" t="s">
        <v>96</v>
      </c>
      <c r="C11426" s="2" t="s">
        <v>5277</v>
      </c>
      <c r="D11426" s="2" t="s">
        <v>5277</v>
      </c>
      <c r="F11426" s="5">
        <v>2023</v>
      </c>
      <c r="G11426" s="5" t="s">
        <v>5397</v>
      </c>
      <c r="I11426" t="s">
        <v>5281</v>
      </c>
      <c r="J11426">
        <v>42</v>
      </c>
      <c r="K11426" t="s">
        <v>25</v>
      </c>
    </row>
    <row r="11427" spans="1:11" x14ac:dyDescent="0.25">
      <c r="A11427" s="3">
        <v>1289920</v>
      </c>
      <c r="B11427" s="4" t="s">
        <v>171</v>
      </c>
      <c r="C11427" s="2" t="s">
        <v>5277</v>
      </c>
      <c r="D11427" s="2" t="s">
        <v>5277</v>
      </c>
      <c r="F11427" s="5">
        <v>2023</v>
      </c>
      <c r="G11427" s="5" t="s">
        <v>5397</v>
      </c>
      <c r="I11427" t="s">
        <v>5281</v>
      </c>
      <c r="J11427">
        <v>29</v>
      </c>
      <c r="K11427" t="s">
        <v>25</v>
      </c>
    </row>
    <row r="11428" spans="1:11" x14ac:dyDescent="0.25">
      <c r="A11428" s="3">
        <v>1289921</v>
      </c>
      <c r="B11428" s="4" t="s">
        <v>92</v>
      </c>
      <c r="C11428" s="2" t="s">
        <v>5277</v>
      </c>
      <c r="D11428" s="2" t="s">
        <v>5277</v>
      </c>
      <c r="F11428" s="5">
        <v>2023</v>
      </c>
      <c r="G11428" s="5" t="s">
        <v>5397</v>
      </c>
      <c r="I11428" t="s">
        <v>5281</v>
      </c>
      <c r="J11428">
        <v>28</v>
      </c>
      <c r="K11428" t="s">
        <v>25</v>
      </c>
    </row>
    <row r="11429" spans="1:11" x14ac:dyDescent="0.25">
      <c r="A11429" s="3">
        <v>1289922</v>
      </c>
      <c r="B11429" s="4" t="s">
        <v>154</v>
      </c>
      <c r="C11429" s="2" t="s">
        <v>5277</v>
      </c>
      <c r="D11429" s="2" t="s">
        <v>5277</v>
      </c>
      <c r="F11429" s="5">
        <v>2023</v>
      </c>
      <c r="G11429" s="5" t="s">
        <v>5397</v>
      </c>
      <c r="I11429" t="s">
        <v>5281</v>
      </c>
      <c r="J11429">
        <v>22</v>
      </c>
      <c r="K11429" t="s">
        <v>25</v>
      </c>
    </row>
    <row r="11430" spans="1:11" x14ac:dyDescent="0.25">
      <c r="A11430" s="3">
        <v>1289923</v>
      </c>
      <c r="B11430" s="4" t="s">
        <v>3007</v>
      </c>
      <c r="C11430" s="2" t="s">
        <v>5277</v>
      </c>
      <c r="D11430" s="2" t="s">
        <v>5277</v>
      </c>
      <c r="F11430" s="5">
        <v>2023</v>
      </c>
      <c r="G11430" s="5" t="s">
        <v>5397</v>
      </c>
      <c r="I11430" t="s">
        <v>5281</v>
      </c>
      <c r="J11430">
        <v>35</v>
      </c>
      <c r="K11430" t="s">
        <v>25</v>
      </c>
    </row>
    <row r="11431" spans="1:11" x14ac:dyDescent="0.25">
      <c r="A11431" s="3">
        <v>1289924</v>
      </c>
      <c r="B11431" s="4" t="s">
        <v>35</v>
      </c>
      <c r="C11431" s="2" t="s">
        <v>5277</v>
      </c>
      <c r="D11431" s="2" t="s">
        <v>5277</v>
      </c>
      <c r="F11431" s="5">
        <v>2023</v>
      </c>
      <c r="G11431" s="5" t="s">
        <v>5397</v>
      </c>
      <c r="I11431" t="s">
        <v>5281</v>
      </c>
      <c r="J11431">
        <v>35</v>
      </c>
      <c r="K11431" t="s">
        <v>25</v>
      </c>
    </row>
    <row r="11432" spans="1:11" x14ac:dyDescent="0.25">
      <c r="A11432" s="3">
        <v>1289925</v>
      </c>
      <c r="B11432" s="4" t="s">
        <v>92</v>
      </c>
      <c r="C11432" s="2" t="s">
        <v>5277</v>
      </c>
      <c r="D11432" s="2" t="s">
        <v>5277</v>
      </c>
      <c r="F11432" s="5">
        <v>2023</v>
      </c>
      <c r="G11432" s="5" t="s">
        <v>5397</v>
      </c>
      <c r="I11432" t="s">
        <v>5281</v>
      </c>
      <c r="J11432">
        <v>25</v>
      </c>
      <c r="K11432" t="s">
        <v>25</v>
      </c>
    </row>
    <row r="11433" spans="1:11" x14ac:dyDescent="0.25">
      <c r="A11433" s="3">
        <v>1289926</v>
      </c>
      <c r="B11433" s="4" t="s">
        <v>96</v>
      </c>
      <c r="C11433" s="2" t="s">
        <v>5277</v>
      </c>
      <c r="D11433" s="2" t="s">
        <v>5277</v>
      </c>
      <c r="F11433" s="5">
        <v>2023</v>
      </c>
      <c r="G11433" s="5" t="s">
        <v>5397</v>
      </c>
      <c r="I11433" t="s">
        <v>5281</v>
      </c>
      <c r="J11433">
        <v>21</v>
      </c>
      <c r="K11433" t="s">
        <v>25</v>
      </c>
    </row>
    <row r="11434" spans="1:11" x14ac:dyDescent="0.25">
      <c r="A11434" s="3">
        <v>1289927</v>
      </c>
      <c r="B11434" s="4" t="s">
        <v>330</v>
      </c>
      <c r="C11434" s="2" t="s">
        <v>5277</v>
      </c>
      <c r="D11434" s="2" t="s">
        <v>5277</v>
      </c>
      <c r="F11434" s="5">
        <v>2023</v>
      </c>
      <c r="G11434" s="5" t="s">
        <v>5397</v>
      </c>
      <c r="I11434" t="s">
        <v>5281</v>
      </c>
      <c r="J11434">
        <v>34</v>
      </c>
      <c r="K11434" t="s">
        <v>25</v>
      </c>
    </row>
    <row r="11435" spans="1:11" x14ac:dyDescent="0.25">
      <c r="A11435" s="3">
        <v>1289928</v>
      </c>
      <c r="B11435" s="4" t="s">
        <v>103</v>
      </c>
      <c r="C11435" s="2" t="s">
        <v>5277</v>
      </c>
      <c r="D11435" s="2" t="s">
        <v>5277</v>
      </c>
      <c r="F11435" s="5">
        <v>2023</v>
      </c>
      <c r="G11435" s="5" t="s">
        <v>5397</v>
      </c>
      <c r="I11435" t="s">
        <v>5281</v>
      </c>
      <c r="J11435">
        <v>21</v>
      </c>
      <c r="K11435" t="s">
        <v>25</v>
      </c>
    </row>
    <row r="11436" spans="1:11" x14ac:dyDescent="0.25">
      <c r="A11436" s="3">
        <v>1289929</v>
      </c>
      <c r="B11436" s="4" t="s">
        <v>179</v>
      </c>
      <c r="C11436" s="2" t="s">
        <v>5277</v>
      </c>
      <c r="D11436" s="2" t="s">
        <v>5277</v>
      </c>
      <c r="F11436" s="5">
        <v>2023</v>
      </c>
      <c r="G11436" s="5" t="s">
        <v>5397</v>
      </c>
      <c r="I11436" t="s">
        <v>5281</v>
      </c>
      <c r="J11436">
        <v>27</v>
      </c>
      <c r="K11436" t="s">
        <v>25</v>
      </c>
    </row>
    <row r="11437" spans="1:11" x14ac:dyDescent="0.25">
      <c r="A11437" s="3">
        <v>1289930</v>
      </c>
      <c r="B11437" s="4" t="s">
        <v>257</v>
      </c>
      <c r="C11437" s="2" t="s">
        <v>5277</v>
      </c>
      <c r="D11437" s="2" t="s">
        <v>5277</v>
      </c>
      <c r="F11437" s="5">
        <v>2023</v>
      </c>
      <c r="G11437" s="5" t="s">
        <v>5397</v>
      </c>
      <c r="I11437" t="s">
        <v>5281</v>
      </c>
      <c r="J11437">
        <v>33</v>
      </c>
      <c r="K11437" t="s">
        <v>25</v>
      </c>
    </row>
    <row r="11438" spans="1:11" x14ac:dyDescent="0.25">
      <c r="A11438" s="3">
        <v>1289931</v>
      </c>
      <c r="B11438" s="4" t="s">
        <v>35</v>
      </c>
      <c r="C11438" s="2" t="s">
        <v>5277</v>
      </c>
      <c r="D11438" s="2" t="s">
        <v>5277</v>
      </c>
      <c r="F11438" s="5">
        <v>2023</v>
      </c>
      <c r="G11438" s="5" t="s">
        <v>5397</v>
      </c>
      <c r="I11438" t="s">
        <v>5281</v>
      </c>
      <c r="J11438">
        <v>45</v>
      </c>
      <c r="K11438" t="s">
        <v>25</v>
      </c>
    </row>
    <row r="11439" spans="1:11" x14ac:dyDescent="0.25">
      <c r="A11439" s="3">
        <v>1289932</v>
      </c>
      <c r="B11439" s="4" t="s">
        <v>171</v>
      </c>
      <c r="C11439" s="2" t="s">
        <v>5277</v>
      </c>
      <c r="D11439" s="2" t="s">
        <v>5277</v>
      </c>
      <c r="F11439" s="5">
        <v>2023</v>
      </c>
      <c r="G11439" s="5" t="s">
        <v>5397</v>
      </c>
      <c r="I11439" t="s">
        <v>5281</v>
      </c>
      <c r="J11439">
        <v>19</v>
      </c>
      <c r="K11439" t="s">
        <v>25</v>
      </c>
    </row>
    <row r="11440" spans="1:11" x14ac:dyDescent="0.25">
      <c r="A11440" s="3">
        <v>1289933</v>
      </c>
      <c r="B11440" s="4" t="s">
        <v>35</v>
      </c>
      <c r="C11440" s="2" t="s">
        <v>5277</v>
      </c>
      <c r="D11440" s="2" t="s">
        <v>5277</v>
      </c>
      <c r="F11440" s="5">
        <v>2023</v>
      </c>
      <c r="G11440" s="5" t="s">
        <v>5397</v>
      </c>
      <c r="I11440" t="s">
        <v>5281</v>
      </c>
      <c r="J11440">
        <v>44</v>
      </c>
      <c r="K11440" t="s">
        <v>25</v>
      </c>
    </row>
    <row r="11441" spans="1:11" x14ac:dyDescent="0.25">
      <c r="A11441" s="3">
        <v>1289934</v>
      </c>
      <c r="B11441" s="4" t="s">
        <v>107</v>
      </c>
      <c r="C11441" s="2" t="s">
        <v>5277</v>
      </c>
      <c r="D11441" s="2" t="s">
        <v>5277</v>
      </c>
      <c r="F11441" s="5">
        <v>2023</v>
      </c>
      <c r="G11441" s="5" t="s">
        <v>5397</v>
      </c>
      <c r="I11441" t="s">
        <v>5281</v>
      </c>
      <c r="J11441">
        <v>28</v>
      </c>
      <c r="K11441" t="s">
        <v>25</v>
      </c>
    </row>
    <row r="11442" spans="1:11" x14ac:dyDescent="0.25">
      <c r="A11442" s="3">
        <v>1289935</v>
      </c>
      <c r="B11442" s="4" t="s">
        <v>96</v>
      </c>
      <c r="C11442" s="2" t="s">
        <v>5277</v>
      </c>
      <c r="D11442" s="2" t="s">
        <v>5277</v>
      </c>
      <c r="F11442" s="5">
        <v>2023</v>
      </c>
      <c r="G11442" s="5" t="s">
        <v>5397</v>
      </c>
      <c r="I11442" t="s">
        <v>5281</v>
      </c>
      <c r="J11442">
        <v>33</v>
      </c>
      <c r="K11442" t="s">
        <v>25</v>
      </c>
    </row>
    <row r="11443" spans="1:11" x14ac:dyDescent="0.25">
      <c r="A11443" s="3">
        <v>1289936</v>
      </c>
      <c r="B11443" s="4" t="s">
        <v>171</v>
      </c>
      <c r="C11443" s="2" t="s">
        <v>5277</v>
      </c>
      <c r="D11443" s="2" t="s">
        <v>5277</v>
      </c>
      <c r="F11443" s="5">
        <v>2023</v>
      </c>
      <c r="G11443" s="5" t="s">
        <v>5397</v>
      </c>
      <c r="I11443" t="s">
        <v>5281</v>
      </c>
      <c r="J11443">
        <v>32</v>
      </c>
      <c r="K11443" t="s">
        <v>25</v>
      </c>
    </row>
    <row r="11444" spans="1:11" x14ac:dyDescent="0.25">
      <c r="A11444" s="3">
        <v>1289937</v>
      </c>
      <c r="B11444" s="4" t="s">
        <v>138</v>
      </c>
      <c r="C11444" s="2" t="s">
        <v>5277</v>
      </c>
      <c r="D11444" s="2" t="s">
        <v>5277</v>
      </c>
      <c r="F11444" s="5">
        <v>2023</v>
      </c>
      <c r="G11444" s="5" t="s">
        <v>5397</v>
      </c>
      <c r="I11444" t="s">
        <v>5281</v>
      </c>
      <c r="J11444">
        <v>28</v>
      </c>
      <c r="K11444" t="s">
        <v>25</v>
      </c>
    </row>
    <row r="11445" spans="1:11" x14ac:dyDescent="0.25">
      <c r="A11445" s="3">
        <v>1289938</v>
      </c>
      <c r="B11445" s="4" t="s">
        <v>35</v>
      </c>
      <c r="C11445" s="2" t="s">
        <v>5277</v>
      </c>
      <c r="D11445" s="2" t="s">
        <v>5277</v>
      </c>
      <c r="F11445" s="5">
        <v>2023</v>
      </c>
      <c r="G11445" s="5" t="s">
        <v>5397</v>
      </c>
      <c r="I11445" t="s">
        <v>5281</v>
      </c>
      <c r="J11445">
        <v>37</v>
      </c>
      <c r="K11445" t="s">
        <v>25</v>
      </c>
    </row>
    <row r="11446" spans="1:11" x14ac:dyDescent="0.25">
      <c r="A11446" s="3">
        <v>1289939</v>
      </c>
      <c r="B11446" s="4" t="s">
        <v>331</v>
      </c>
      <c r="C11446" s="2" t="s">
        <v>5277</v>
      </c>
      <c r="D11446" s="2" t="s">
        <v>5277</v>
      </c>
      <c r="F11446" s="5">
        <v>2023</v>
      </c>
      <c r="G11446" s="5" t="s">
        <v>5397</v>
      </c>
      <c r="I11446" t="s">
        <v>5281</v>
      </c>
      <c r="J11446">
        <v>25</v>
      </c>
      <c r="K11446" t="s">
        <v>25</v>
      </c>
    </row>
    <row r="11447" spans="1:11" x14ac:dyDescent="0.25">
      <c r="A11447" s="3">
        <v>1289940</v>
      </c>
      <c r="B11447" s="4" t="s">
        <v>244</v>
      </c>
      <c r="C11447" s="2" t="s">
        <v>5277</v>
      </c>
      <c r="D11447" s="2" t="s">
        <v>5277</v>
      </c>
      <c r="F11447" s="5">
        <v>2023</v>
      </c>
      <c r="G11447" s="5" t="s">
        <v>5397</v>
      </c>
      <c r="I11447" t="s">
        <v>5281</v>
      </c>
      <c r="J11447">
        <v>26</v>
      </c>
      <c r="K11447" t="s">
        <v>25</v>
      </c>
    </row>
    <row r="11448" spans="1:11" x14ac:dyDescent="0.25">
      <c r="A11448" s="3">
        <v>1289941</v>
      </c>
      <c r="B11448" s="4" t="s">
        <v>177</v>
      </c>
      <c r="C11448" s="2" t="s">
        <v>5277</v>
      </c>
      <c r="D11448" s="2" t="s">
        <v>5277</v>
      </c>
      <c r="F11448" s="5">
        <v>2023</v>
      </c>
      <c r="G11448" s="5" t="s">
        <v>5397</v>
      </c>
      <c r="I11448" t="s">
        <v>5281</v>
      </c>
      <c r="J11448">
        <v>20</v>
      </c>
      <c r="K11448" t="s">
        <v>25</v>
      </c>
    </row>
    <row r="11449" spans="1:11" x14ac:dyDescent="0.25">
      <c r="A11449" s="3">
        <v>1289942</v>
      </c>
      <c r="B11449" s="4" t="s">
        <v>35</v>
      </c>
      <c r="C11449" s="2" t="s">
        <v>5277</v>
      </c>
      <c r="D11449" s="2" t="s">
        <v>5277</v>
      </c>
      <c r="F11449" s="5">
        <v>2023</v>
      </c>
      <c r="G11449" s="5" t="s">
        <v>5397</v>
      </c>
      <c r="I11449" t="s">
        <v>5281</v>
      </c>
      <c r="J11449">
        <v>27</v>
      </c>
      <c r="K11449" t="s">
        <v>25</v>
      </c>
    </row>
    <row r="11450" spans="1:11" x14ac:dyDescent="0.25">
      <c r="A11450" s="3">
        <v>1289943</v>
      </c>
      <c r="B11450" s="4" t="s">
        <v>357</v>
      </c>
      <c r="C11450" s="2" t="s">
        <v>5277</v>
      </c>
      <c r="D11450" s="2" t="s">
        <v>5277</v>
      </c>
      <c r="F11450" s="5">
        <v>2023</v>
      </c>
      <c r="G11450" s="5" t="s">
        <v>5397</v>
      </c>
      <c r="I11450" t="s">
        <v>5281</v>
      </c>
      <c r="J11450">
        <v>26</v>
      </c>
      <c r="K11450" t="s">
        <v>25</v>
      </c>
    </row>
    <row r="11451" spans="1:11" x14ac:dyDescent="0.25">
      <c r="A11451" s="3">
        <v>1289944</v>
      </c>
      <c r="B11451" s="4" t="s">
        <v>92</v>
      </c>
      <c r="C11451" s="2" t="s">
        <v>5277</v>
      </c>
      <c r="D11451" s="2" t="s">
        <v>5277</v>
      </c>
      <c r="F11451" s="5">
        <v>2023</v>
      </c>
      <c r="G11451" s="5" t="s">
        <v>5397</v>
      </c>
      <c r="I11451" t="s">
        <v>5281</v>
      </c>
      <c r="J11451">
        <v>38</v>
      </c>
      <c r="K11451" t="s">
        <v>25</v>
      </c>
    </row>
    <row r="11452" spans="1:11" x14ac:dyDescent="0.25">
      <c r="A11452" s="3">
        <v>1289945</v>
      </c>
      <c r="B11452" s="4" t="s">
        <v>178</v>
      </c>
      <c r="C11452" s="2" t="s">
        <v>5277</v>
      </c>
      <c r="D11452" s="2" t="s">
        <v>5277</v>
      </c>
      <c r="F11452" s="5">
        <v>2023</v>
      </c>
      <c r="G11452" s="5" t="s">
        <v>5397</v>
      </c>
      <c r="I11452" t="s">
        <v>5281</v>
      </c>
      <c r="J11452">
        <v>28</v>
      </c>
      <c r="K11452" t="s">
        <v>25</v>
      </c>
    </row>
    <row r="11453" spans="1:11" x14ac:dyDescent="0.25">
      <c r="A11453" s="3">
        <v>1289946</v>
      </c>
      <c r="B11453" s="4" t="s">
        <v>753</v>
      </c>
      <c r="C11453" s="2" t="s">
        <v>5277</v>
      </c>
      <c r="D11453" s="2" t="s">
        <v>5277</v>
      </c>
      <c r="F11453" s="5">
        <v>2023</v>
      </c>
      <c r="G11453" s="5" t="s">
        <v>5397</v>
      </c>
      <c r="I11453" t="s">
        <v>5281</v>
      </c>
      <c r="J11453">
        <v>21</v>
      </c>
      <c r="K11453" t="s">
        <v>25</v>
      </c>
    </row>
    <row r="11454" spans="1:11" x14ac:dyDescent="0.25">
      <c r="A11454" s="3">
        <v>1289947</v>
      </c>
      <c r="B11454" s="4" t="s">
        <v>171</v>
      </c>
      <c r="C11454" s="2" t="s">
        <v>5277</v>
      </c>
      <c r="D11454" s="2" t="s">
        <v>5277</v>
      </c>
      <c r="F11454" s="5">
        <v>2023</v>
      </c>
      <c r="G11454" s="5" t="s">
        <v>5397</v>
      </c>
      <c r="I11454" t="s">
        <v>5281</v>
      </c>
      <c r="J11454">
        <v>31</v>
      </c>
      <c r="K11454" t="s">
        <v>25</v>
      </c>
    </row>
    <row r="11455" spans="1:11" x14ac:dyDescent="0.25">
      <c r="A11455" s="3">
        <v>1289948</v>
      </c>
      <c r="B11455" s="4" t="s">
        <v>96</v>
      </c>
      <c r="C11455" s="2" t="s">
        <v>5277</v>
      </c>
      <c r="D11455" s="2" t="s">
        <v>5277</v>
      </c>
      <c r="F11455" s="5">
        <v>2023</v>
      </c>
      <c r="G11455" s="5" t="s">
        <v>5397</v>
      </c>
      <c r="I11455" t="s">
        <v>5281</v>
      </c>
      <c r="J11455">
        <v>26</v>
      </c>
      <c r="K11455" t="s">
        <v>25</v>
      </c>
    </row>
    <row r="11456" spans="1:11" x14ac:dyDescent="0.25">
      <c r="A11456" s="3">
        <v>1289949</v>
      </c>
      <c r="B11456" s="4" t="s">
        <v>178</v>
      </c>
      <c r="C11456" s="2" t="s">
        <v>5277</v>
      </c>
      <c r="D11456" s="2" t="s">
        <v>5277</v>
      </c>
      <c r="F11456" s="5">
        <v>2023</v>
      </c>
      <c r="G11456" s="5" t="s">
        <v>5397</v>
      </c>
      <c r="I11456" t="s">
        <v>5281</v>
      </c>
      <c r="J11456">
        <v>21</v>
      </c>
      <c r="K11456" t="s">
        <v>25</v>
      </c>
    </row>
    <row r="11457" spans="1:11" x14ac:dyDescent="0.25">
      <c r="A11457" s="3">
        <v>1289950</v>
      </c>
      <c r="B11457" s="4" t="s">
        <v>35</v>
      </c>
      <c r="C11457" s="2" t="s">
        <v>5277</v>
      </c>
      <c r="D11457" s="2" t="s">
        <v>5277</v>
      </c>
      <c r="F11457" s="5">
        <v>2023</v>
      </c>
      <c r="G11457" s="5" t="s">
        <v>5397</v>
      </c>
      <c r="I11457" t="s">
        <v>5281</v>
      </c>
      <c r="J11457">
        <v>22</v>
      </c>
      <c r="K11457" t="s">
        <v>25</v>
      </c>
    </row>
    <row r="11458" spans="1:11" x14ac:dyDescent="0.25">
      <c r="A11458" s="3">
        <v>1289951</v>
      </c>
      <c r="B11458" s="4" t="s">
        <v>357</v>
      </c>
      <c r="C11458" s="2" t="s">
        <v>5277</v>
      </c>
      <c r="D11458" s="2" t="s">
        <v>5277</v>
      </c>
      <c r="F11458" s="5">
        <v>2023</v>
      </c>
      <c r="G11458" s="5" t="s">
        <v>5397</v>
      </c>
      <c r="I11458" t="s">
        <v>5281</v>
      </c>
      <c r="J11458">
        <v>34</v>
      </c>
      <c r="K11458" t="s">
        <v>25</v>
      </c>
    </row>
    <row r="11459" spans="1:11" x14ac:dyDescent="0.25">
      <c r="A11459" s="3">
        <v>1289952</v>
      </c>
      <c r="B11459" s="4" t="s">
        <v>171</v>
      </c>
      <c r="C11459" s="2" t="s">
        <v>5277</v>
      </c>
      <c r="D11459" s="2" t="s">
        <v>5277</v>
      </c>
      <c r="F11459" s="5">
        <v>2023</v>
      </c>
      <c r="G11459" s="5" t="s">
        <v>5397</v>
      </c>
      <c r="I11459" t="s">
        <v>5281</v>
      </c>
      <c r="J11459">
        <v>19</v>
      </c>
      <c r="K11459" t="s">
        <v>25</v>
      </c>
    </row>
    <row r="11460" spans="1:11" x14ac:dyDescent="0.25">
      <c r="A11460" s="3">
        <v>1289953</v>
      </c>
      <c r="B11460" s="4" t="s">
        <v>92</v>
      </c>
      <c r="C11460" s="2" t="s">
        <v>5277</v>
      </c>
      <c r="D11460" s="2" t="s">
        <v>5277</v>
      </c>
      <c r="F11460" s="5">
        <v>2023</v>
      </c>
      <c r="G11460" s="5" t="s">
        <v>5397</v>
      </c>
      <c r="I11460" t="s">
        <v>5281</v>
      </c>
      <c r="J11460">
        <v>26</v>
      </c>
      <c r="K11460" t="s">
        <v>25</v>
      </c>
    </row>
    <row r="11461" spans="1:11" x14ac:dyDescent="0.25">
      <c r="A11461" s="3">
        <v>1289954</v>
      </c>
      <c r="B11461" s="4" t="s">
        <v>92</v>
      </c>
      <c r="C11461" s="2" t="s">
        <v>5277</v>
      </c>
      <c r="D11461" s="2" t="s">
        <v>5277</v>
      </c>
      <c r="F11461" s="5">
        <v>2023</v>
      </c>
      <c r="G11461" s="5" t="s">
        <v>5397</v>
      </c>
      <c r="I11461" t="s">
        <v>5281</v>
      </c>
      <c r="J11461">
        <v>20</v>
      </c>
      <c r="K11461" t="s">
        <v>25</v>
      </c>
    </row>
    <row r="11462" spans="1:11" x14ac:dyDescent="0.25">
      <c r="A11462" s="3">
        <v>1289955</v>
      </c>
      <c r="B11462" s="4" t="s">
        <v>171</v>
      </c>
      <c r="C11462" s="2" t="s">
        <v>5277</v>
      </c>
      <c r="D11462" s="2" t="s">
        <v>5277</v>
      </c>
      <c r="F11462" s="5">
        <v>2023</v>
      </c>
      <c r="G11462" s="5" t="s">
        <v>5397</v>
      </c>
      <c r="I11462" t="s">
        <v>5281</v>
      </c>
      <c r="J11462">
        <v>22</v>
      </c>
      <c r="K11462" t="s">
        <v>25</v>
      </c>
    </row>
    <row r="11463" spans="1:11" x14ac:dyDescent="0.25">
      <c r="A11463" s="3">
        <v>1289956</v>
      </c>
      <c r="B11463" s="4" t="s">
        <v>138</v>
      </c>
      <c r="C11463" s="2" t="s">
        <v>5277</v>
      </c>
      <c r="D11463" s="2" t="s">
        <v>5277</v>
      </c>
      <c r="F11463" s="5">
        <v>2023</v>
      </c>
      <c r="G11463" s="5" t="s">
        <v>5397</v>
      </c>
      <c r="I11463" t="s">
        <v>5281</v>
      </c>
      <c r="J11463">
        <v>23</v>
      </c>
      <c r="K11463" t="s">
        <v>25</v>
      </c>
    </row>
    <row r="11464" spans="1:11" x14ac:dyDescent="0.25">
      <c r="A11464" s="3">
        <v>1289957</v>
      </c>
      <c r="B11464" s="4" t="s">
        <v>257</v>
      </c>
      <c r="C11464" s="2" t="s">
        <v>5277</v>
      </c>
      <c r="D11464" s="2" t="s">
        <v>5277</v>
      </c>
      <c r="F11464" s="5">
        <v>2023</v>
      </c>
      <c r="G11464" s="5" t="s">
        <v>5397</v>
      </c>
      <c r="I11464" t="s">
        <v>5281</v>
      </c>
      <c r="J11464">
        <v>24</v>
      </c>
      <c r="K11464" t="s">
        <v>25</v>
      </c>
    </row>
    <row r="11465" spans="1:11" x14ac:dyDescent="0.25">
      <c r="A11465" s="3">
        <v>1289958</v>
      </c>
      <c r="B11465" s="4" t="s">
        <v>241</v>
      </c>
      <c r="C11465" s="2" t="s">
        <v>5277</v>
      </c>
      <c r="D11465" s="2" t="s">
        <v>5277</v>
      </c>
      <c r="F11465" s="5">
        <v>2023</v>
      </c>
      <c r="G11465" s="5" t="s">
        <v>5397</v>
      </c>
      <c r="I11465" t="s">
        <v>5281</v>
      </c>
      <c r="J11465">
        <v>26</v>
      </c>
      <c r="K11465" t="s">
        <v>25</v>
      </c>
    </row>
    <row r="11466" spans="1:11" x14ac:dyDescent="0.25">
      <c r="A11466" s="3">
        <v>1289959</v>
      </c>
      <c r="B11466" s="4" t="s">
        <v>35</v>
      </c>
      <c r="C11466" s="2" t="s">
        <v>5277</v>
      </c>
      <c r="D11466" s="2" t="s">
        <v>5277</v>
      </c>
      <c r="F11466" s="5">
        <v>2023</v>
      </c>
      <c r="G11466" s="5" t="s">
        <v>5397</v>
      </c>
      <c r="I11466" t="s">
        <v>5281</v>
      </c>
      <c r="J11466">
        <v>33</v>
      </c>
      <c r="K11466" t="s">
        <v>25</v>
      </c>
    </row>
    <row r="11467" spans="1:11" x14ac:dyDescent="0.25">
      <c r="A11467" s="3">
        <v>1289960</v>
      </c>
      <c r="B11467" s="4" t="s">
        <v>35</v>
      </c>
      <c r="C11467" s="2" t="s">
        <v>5277</v>
      </c>
      <c r="D11467" s="2" t="s">
        <v>5277</v>
      </c>
      <c r="F11467" s="5">
        <v>2023</v>
      </c>
      <c r="G11467" s="5" t="s">
        <v>5397</v>
      </c>
      <c r="I11467" t="s">
        <v>5281</v>
      </c>
      <c r="J11467">
        <v>24</v>
      </c>
      <c r="K11467" t="s">
        <v>25</v>
      </c>
    </row>
    <row r="11468" spans="1:11" x14ac:dyDescent="0.25">
      <c r="A11468" s="3">
        <v>1289961</v>
      </c>
      <c r="B11468" s="4" t="s">
        <v>241</v>
      </c>
      <c r="C11468" s="2" t="s">
        <v>5277</v>
      </c>
      <c r="D11468" s="2" t="s">
        <v>5277</v>
      </c>
      <c r="F11468" s="5">
        <v>2023</v>
      </c>
      <c r="G11468" s="5" t="s">
        <v>5397</v>
      </c>
      <c r="I11468" t="s">
        <v>5281</v>
      </c>
      <c r="J11468">
        <v>25</v>
      </c>
      <c r="K11468" t="s">
        <v>25</v>
      </c>
    </row>
    <row r="11469" spans="1:11" x14ac:dyDescent="0.25">
      <c r="A11469" s="3">
        <v>1289962</v>
      </c>
      <c r="B11469" s="4" t="s">
        <v>171</v>
      </c>
      <c r="C11469" s="2" t="s">
        <v>5277</v>
      </c>
      <c r="D11469" s="2" t="s">
        <v>5277</v>
      </c>
      <c r="F11469" s="5">
        <v>2023</v>
      </c>
      <c r="G11469" s="5" t="s">
        <v>5397</v>
      </c>
      <c r="I11469" t="s">
        <v>5281</v>
      </c>
      <c r="J11469">
        <v>34</v>
      </c>
      <c r="K11469" t="s">
        <v>25</v>
      </c>
    </row>
    <row r="11470" spans="1:11" x14ac:dyDescent="0.25">
      <c r="A11470" s="3">
        <v>1289963</v>
      </c>
      <c r="B11470" s="4" t="s">
        <v>174</v>
      </c>
      <c r="C11470" s="2" t="s">
        <v>5277</v>
      </c>
      <c r="D11470" s="2" t="s">
        <v>5277</v>
      </c>
      <c r="F11470" s="5">
        <v>2023</v>
      </c>
      <c r="G11470" s="5" t="s">
        <v>5397</v>
      </c>
      <c r="I11470" t="s">
        <v>5281</v>
      </c>
      <c r="J11470">
        <v>22</v>
      </c>
      <c r="K11470" t="s">
        <v>25</v>
      </c>
    </row>
    <row r="11471" spans="1:11" x14ac:dyDescent="0.25">
      <c r="A11471" s="3">
        <v>1289964</v>
      </c>
      <c r="B11471" s="4" t="s">
        <v>330</v>
      </c>
      <c r="C11471" s="2" t="s">
        <v>5277</v>
      </c>
      <c r="D11471" s="2" t="s">
        <v>5277</v>
      </c>
      <c r="F11471" s="5">
        <v>2023</v>
      </c>
      <c r="G11471" s="5" t="s">
        <v>5397</v>
      </c>
      <c r="I11471" t="s">
        <v>5281</v>
      </c>
      <c r="J11471">
        <v>39</v>
      </c>
      <c r="K11471" t="s">
        <v>25</v>
      </c>
    </row>
    <row r="11472" spans="1:11" x14ac:dyDescent="0.25">
      <c r="A11472" s="3">
        <v>1289965</v>
      </c>
      <c r="B11472" s="4" t="s">
        <v>92</v>
      </c>
      <c r="C11472" s="2" t="s">
        <v>5277</v>
      </c>
      <c r="D11472" s="2" t="s">
        <v>5277</v>
      </c>
      <c r="F11472" s="5">
        <v>2023</v>
      </c>
      <c r="G11472" s="5" t="s">
        <v>5397</v>
      </c>
      <c r="I11472" t="s">
        <v>5281</v>
      </c>
      <c r="J11472">
        <v>34</v>
      </c>
      <c r="K11472" t="s">
        <v>25</v>
      </c>
    </row>
    <row r="11473" spans="1:11" x14ac:dyDescent="0.25">
      <c r="A11473" s="3">
        <v>1289966</v>
      </c>
      <c r="B11473" s="4" t="s">
        <v>319</v>
      </c>
      <c r="C11473" s="2" t="s">
        <v>5277</v>
      </c>
      <c r="D11473" s="2" t="s">
        <v>5277</v>
      </c>
      <c r="F11473" s="5">
        <v>2023</v>
      </c>
      <c r="G11473" s="5" t="s">
        <v>5397</v>
      </c>
      <c r="I11473" t="s">
        <v>5281</v>
      </c>
      <c r="J11473">
        <v>25</v>
      </c>
      <c r="K11473" t="s">
        <v>25</v>
      </c>
    </row>
    <row r="11474" spans="1:11" x14ac:dyDescent="0.25">
      <c r="A11474" s="3">
        <v>1289967</v>
      </c>
      <c r="B11474" s="4" t="s">
        <v>106</v>
      </c>
      <c r="C11474" s="2" t="s">
        <v>5277</v>
      </c>
      <c r="D11474" s="2" t="s">
        <v>5277</v>
      </c>
      <c r="F11474" s="5">
        <v>2023</v>
      </c>
      <c r="G11474" s="5" t="s">
        <v>5397</v>
      </c>
      <c r="I11474" t="s">
        <v>5281</v>
      </c>
      <c r="J11474">
        <v>22</v>
      </c>
      <c r="K11474" t="s">
        <v>25</v>
      </c>
    </row>
    <row r="11475" spans="1:11" x14ac:dyDescent="0.25">
      <c r="A11475" s="3">
        <v>1289968</v>
      </c>
      <c r="B11475" s="4" t="s">
        <v>35</v>
      </c>
      <c r="C11475" s="2" t="s">
        <v>5277</v>
      </c>
      <c r="D11475" s="2" t="s">
        <v>5277</v>
      </c>
      <c r="F11475" s="5">
        <v>2023</v>
      </c>
      <c r="G11475" s="5" t="s">
        <v>5397</v>
      </c>
      <c r="I11475" t="s">
        <v>5281</v>
      </c>
      <c r="J11475">
        <v>36</v>
      </c>
      <c r="K11475" t="s">
        <v>25</v>
      </c>
    </row>
    <row r="11476" spans="1:11" x14ac:dyDescent="0.25">
      <c r="A11476" s="3">
        <v>1289969</v>
      </c>
      <c r="B11476" s="4" t="s">
        <v>96</v>
      </c>
      <c r="C11476" s="2" t="s">
        <v>5277</v>
      </c>
      <c r="D11476" s="2" t="s">
        <v>5277</v>
      </c>
      <c r="F11476" s="5">
        <v>2023</v>
      </c>
      <c r="G11476" s="5" t="s">
        <v>5397</v>
      </c>
      <c r="I11476" t="s">
        <v>5281</v>
      </c>
      <c r="J11476">
        <v>27</v>
      </c>
      <c r="K11476" t="s">
        <v>25</v>
      </c>
    </row>
    <row r="11477" spans="1:11" x14ac:dyDescent="0.25">
      <c r="A11477" s="3">
        <v>1289970</v>
      </c>
      <c r="B11477" s="4" t="s">
        <v>35</v>
      </c>
      <c r="C11477" s="2" t="s">
        <v>5277</v>
      </c>
      <c r="D11477" s="2" t="s">
        <v>5277</v>
      </c>
      <c r="F11477" s="5">
        <v>2023</v>
      </c>
      <c r="G11477" s="5" t="s">
        <v>5397</v>
      </c>
      <c r="I11477" t="s">
        <v>5281</v>
      </c>
      <c r="J11477">
        <v>28</v>
      </c>
      <c r="K11477" t="s">
        <v>25</v>
      </c>
    </row>
    <row r="11478" spans="1:11" x14ac:dyDescent="0.25">
      <c r="A11478" s="3">
        <v>1289971</v>
      </c>
      <c r="B11478" s="4" t="s">
        <v>92</v>
      </c>
      <c r="C11478" s="2" t="s">
        <v>5277</v>
      </c>
      <c r="D11478" s="2" t="s">
        <v>5277</v>
      </c>
      <c r="F11478" s="5">
        <v>2023</v>
      </c>
      <c r="G11478" s="5" t="s">
        <v>5397</v>
      </c>
      <c r="I11478" t="s">
        <v>5281</v>
      </c>
      <c r="J11478">
        <v>23</v>
      </c>
      <c r="K11478" t="s">
        <v>25</v>
      </c>
    </row>
    <row r="11479" spans="1:11" x14ac:dyDescent="0.25">
      <c r="A11479" s="3">
        <v>1289972</v>
      </c>
      <c r="B11479" s="4" t="s">
        <v>171</v>
      </c>
      <c r="C11479" s="2" t="s">
        <v>5277</v>
      </c>
      <c r="D11479" s="2" t="s">
        <v>5277</v>
      </c>
      <c r="F11479" s="5">
        <v>2023</v>
      </c>
      <c r="G11479" s="5" t="s">
        <v>5397</v>
      </c>
      <c r="I11479" t="s">
        <v>5281</v>
      </c>
      <c r="J11479">
        <v>36</v>
      </c>
      <c r="K11479" t="s">
        <v>25</v>
      </c>
    </row>
    <row r="11480" spans="1:11" x14ac:dyDescent="0.25">
      <c r="A11480" s="3">
        <v>1289973</v>
      </c>
      <c r="B11480" s="4" t="s">
        <v>96</v>
      </c>
      <c r="C11480" s="2" t="s">
        <v>5277</v>
      </c>
      <c r="D11480" s="2" t="s">
        <v>5277</v>
      </c>
      <c r="F11480" s="5">
        <v>2023</v>
      </c>
      <c r="G11480" s="5" t="s">
        <v>5397</v>
      </c>
      <c r="I11480" t="s">
        <v>5281</v>
      </c>
      <c r="J11480">
        <v>30</v>
      </c>
      <c r="K11480" t="s">
        <v>25</v>
      </c>
    </row>
    <row r="11481" spans="1:11" x14ac:dyDescent="0.25">
      <c r="A11481" s="3">
        <v>1289974</v>
      </c>
      <c r="B11481" s="4" t="s">
        <v>92</v>
      </c>
      <c r="C11481" s="2" t="s">
        <v>5277</v>
      </c>
      <c r="D11481" s="2" t="s">
        <v>5277</v>
      </c>
      <c r="F11481" s="5">
        <v>2023</v>
      </c>
      <c r="G11481" s="5" t="s">
        <v>5397</v>
      </c>
      <c r="I11481" t="s">
        <v>5281</v>
      </c>
      <c r="J11481">
        <v>34</v>
      </c>
      <c r="K11481" t="s">
        <v>25</v>
      </c>
    </row>
    <row r="11482" spans="1:11" x14ac:dyDescent="0.25">
      <c r="A11482" s="3">
        <v>1289975</v>
      </c>
      <c r="B11482" s="4" t="s">
        <v>4465</v>
      </c>
      <c r="C11482" s="2" t="s">
        <v>5277</v>
      </c>
      <c r="D11482" s="2" t="s">
        <v>5277</v>
      </c>
      <c r="F11482" s="5">
        <v>2023</v>
      </c>
      <c r="G11482" s="5" t="s">
        <v>5397</v>
      </c>
      <c r="I11482" t="s">
        <v>5281</v>
      </c>
      <c r="J11482">
        <v>20</v>
      </c>
      <c r="K11482" t="s">
        <v>25</v>
      </c>
    </row>
    <row r="11483" spans="1:11" x14ac:dyDescent="0.25">
      <c r="A11483" s="3">
        <v>1289976</v>
      </c>
      <c r="B11483" s="4" t="s">
        <v>35</v>
      </c>
      <c r="C11483" s="2" t="s">
        <v>5277</v>
      </c>
      <c r="D11483" s="2" t="s">
        <v>5277</v>
      </c>
      <c r="F11483" s="5">
        <v>2023</v>
      </c>
      <c r="G11483" s="5" t="s">
        <v>5397</v>
      </c>
      <c r="I11483" t="s">
        <v>5281</v>
      </c>
      <c r="J11483">
        <v>29</v>
      </c>
      <c r="K11483" t="s">
        <v>25</v>
      </c>
    </row>
    <row r="11484" spans="1:11" x14ac:dyDescent="0.25">
      <c r="A11484" s="3">
        <v>1289977</v>
      </c>
      <c r="B11484" s="4" t="s">
        <v>171</v>
      </c>
      <c r="C11484" s="2" t="s">
        <v>5277</v>
      </c>
      <c r="D11484" s="2" t="s">
        <v>5277</v>
      </c>
      <c r="F11484" s="5">
        <v>2023</v>
      </c>
      <c r="G11484" s="5" t="s">
        <v>5397</v>
      </c>
      <c r="I11484" t="s">
        <v>5281</v>
      </c>
      <c r="J11484">
        <v>29</v>
      </c>
      <c r="K11484" t="s">
        <v>25</v>
      </c>
    </row>
    <row r="11485" spans="1:11" x14ac:dyDescent="0.25">
      <c r="A11485" s="3">
        <v>1289978</v>
      </c>
      <c r="B11485" s="4" t="s">
        <v>92</v>
      </c>
      <c r="C11485" s="2" t="s">
        <v>5277</v>
      </c>
      <c r="D11485" s="2" t="s">
        <v>5277</v>
      </c>
      <c r="F11485" s="5">
        <v>2023</v>
      </c>
      <c r="G11485" s="5" t="s">
        <v>5397</v>
      </c>
      <c r="I11485" t="s">
        <v>5281</v>
      </c>
      <c r="J11485">
        <v>19</v>
      </c>
      <c r="K11485" t="s">
        <v>25</v>
      </c>
    </row>
    <row r="11486" spans="1:11" x14ac:dyDescent="0.25">
      <c r="A11486" s="3">
        <v>1289979</v>
      </c>
      <c r="B11486" s="4" t="s">
        <v>171</v>
      </c>
      <c r="C11486" s="2" t="s">
        <v>5277</v>
      </c>
      <c r="D11486" s="2" t="s">
        <v>5277</v>
      </c>
      <c r="F11486" s="5">
        <v>2023</v>
      </c>
      <c r="G11486" s="5" t="s">
        <v>5397</v>
      </c>
      <c r="I11486" t="s">
        <v>5281</v>
      </c>
      <c r="J11486">
        <v>31</v>
      </c>
      <c r="K11486" t="s">
        <v>25</v>
      </c>
    </row>
    <row r="11487" spans="1:11" x14ac:dyDescent="0.25">
      <c r="A11487" s="3">
        <v>1289980</v>
      </c>
      <c r="B11487" s="4" t="s">
        <v>4466</v>
      </c>
      <c r="C11487" s="2" t="s">
        <v>5277</v>
      </c>
      <c r="D11487" s="2" t="s">
        <v>5277</v>
      </c>
      <c r="F11487" s="5">
        <v>2023</v>
      </c>
      <c r="G11487" s="5" t="s">
        <v>5397</v>
      </c>
      <c r="I11487" t="s">
        <v>5281</v>
      </c>
      <c r="J11487">
        <v>22</v>
      </c>
      <c r="K11487" t="s">
        <v>25</v>
      </c>
    </row>
    <row r="11488" spans="1:11" x14ac:dyDescent="0.25">
      <c r="A11488" s="3">
        <v>1289981</v>
      </c>
      <c r="B11488" s="4" t="s">
        <v>4467</v>
      </c>
      <c r="C11488" s="2" t="s">
        <v>5277</v>
      </c>
      <c r="D11488" s="2" t="s">
        <v>5277</v>
      </c>
      <c r="F11488" s="5">
        <v>2023</v>
      </c>
      <c r="G11488" s="5" t="s">
        <v>5397</v>
      </c>
      <c r="I11488" t="s">
        <v>5281</v>
      </c>
      <c r="J11488">
        <v>20</v>
      </c>
      <c r="K11488" t="s">
        <v>25</v>
      </c>
    </row>
    <row r="11489" spans="1:11" x14ac:dyDescent="0.25">
      <c r="A11489" s="3">
        <v>1289982</v>
      </c>
      <c r="B11489" s="4" t="s">
        <v>35</v>
      </c>
      <c r="C11489" s="2" t="s">
        <v>5277</v>
      </c>
      <c r="D11489" s="2" t="s">
        <v>5277</v>
      </c>
      <c r="F11489" s="5">
        <v>2023</v>
      </c>
      <c r="G11489" s="5" t="s">
        <v>5397</v>
      </c>
      <c r="I11489" t="s">
        <v>5281</v>
      </c>
      <c r="J11489">
        <v>24</v>
      </c>
      <c r="K11489" t="s">
        <v>25</v>
      </c>
    </row>
    <row r="11490" spans="1:11" x14ac:dyDescent="0.25">
      <c r="A11490" s="3">
        <v>1289983</v>
      </c>
      <c r="B11490" s="4" t="s">
        <v>599</v>
      </c>
      <c r="C11490" s="2" t="s">
        <v>5277</v>
      </c>
      <c r="D11490" s="2" t="s">
        <v>5277</v>
      </c>
      <c r="F11490" s="5">
        <v>2023</v>
      </c>
      <c r="G11490" s="5" t="s">
        <v>5397</v>
      </c>
      <c r="I11490" t="s">
        <v>5281</v>
      </c>
      <c r="J11490">
        <v>28</v>
      </c>
      <c r="K11490" t="s">
        <v>25</v>
      </c>
    </row>
    <row r="11491" spans="1:11" x14ac:dyDescent="0.25">
      <c r="A11491" s="3">
        <v>1289984</v>
      </c>
      <c r="B11491" s="4" t="s">
        <v>257</v>
      </c>
      <c r="C11491" s="2" t="s">
        <v>5277</v>
      </c>
      <c r="D11491" s="2" t="s">
        <v>5277</v>
      </c>
      <c r="F11491" s="5">
        <v>2023</v>
      </c>
      <c r="G11491" s="5" t="s">
        <v>5397</v>
      </c>
      <c r="I11491" t="s">
        <v>5281</v>
      </c>
      <c r="J11491">
        <v>25</v>
      </c>
      <c r="K11491" t="s">
        <v>25</v>
      </c>
    </row>
    <row r="11492" spans="1:11" x14ac:dyDescent="0.25">
      <c r="A11492" s="3">
        <v>1289985</v>
      </c>
      <c r="B11492" s="4" t="s">
        <v>4468</v>
      </c>
      <c r="C11492" s="2" t="s">
        <v>5277</v>
      </c>
      <c r="D11492" s="2" t="s">
        <v>5277</v>
      </c>
      <c r="F11492" s="5">
        <v>2023</v>
      </c>
      <c r="G11492" s="5" t="s">
        <v>5397</v>
      </c>
      <c r="I11492" t="s">
        <v>5281</v>
      </c>
      <c r="J11492">
        <v>41</v>
      </c>
      <c r="K11492" t="s">
        <v>25</v>
      </c>
    </row>
    <row r="11493" spans="1:11" x14ac:dyDescent="0.25">
      <c r="A11493" s="3">
        <v>1289986</v>
      </c>
      <c r="B11493" s="4" t="s">
        <v>337</v>
      </c>
      <c r="C11493" s="2" t="s">
        <v>5277</v>
      </c>
      <c r="D11493" s="2" t="s">
        <v>5277</v>
      </c>
      <c r="F11493" s="5">
        <v>2023</v>
      </c>
      <c r="G11493" s="5" t="s">
        <v>5397</v>
      </c>
      <c r="I11493" t="s">
        <v>5281</v>
      </c>
      <c r="J11493">
        <v>35</v>
      </c>
      <c r="K11493" t="s">
        <v>25</v>
      </c>
    </row>
    <row r="11494" spans="1:11" x14ac:dyDescent="0.25">
      <c r="A11494" s="3">
        <v>1289987</v>
      </c>
      <c r="B11494" s="4" t="s">
        <v>402</v>
      </c>
      <c r="C11494" s="2" t="s">
        <v>5277</v>
      </c>
      <c r="D11494" s="2" t="s">
        <v>5277</v>
      </c>
      <c r="F11494" s="5">
        <v>2023</v>
      </c>
      <c r="G11494" s="5" t="s">
        <v>5397</v>
      </c>
      <c r="I11494" t="s">
        <v>5281</v>
      </c>
      <c r="J11494">
        <v>20</v>
      </c>
      <c r="K11494" t="s">
        <v>25</v>
      </c>
    </row>
    <row r="11495" spans="1:11" x14ac:dyDescent="0.25">
      <c r="A11495" s="3">
        <v>1289988</v>
      </c>
      <c r="B11495" s="4" t="s">
        <v>337</v>
      </c>
      <c r="C11495" s="2" t="s">
        <v>5277</v>
      </c>
      <c r="D11495" s="2" t="s">
        <v>5277</v>
      </c>
      <c r="F11495" s="5">
        <v>2023</v>
      </c>
      <c r="G11495" s="5" t="s">
        <v>5397</v>
      </c>
      <c r="I11495" t="s">
        <v>5281</v>
      </c>
      <c r="J11495">
        <v>24</v>
      </c>
      <c r="K11495" t="s">
        <v>25</v>
      </c>
    </row>
    <row r="11496" spans="1:11" x14ac:dyDescent="0.25">
      <c r="A11496" s="3">
        <v>1289989</v>
      </c>
      <c r="B11496" s="4" t="s">
        <v>35</v>
      </c>
      <c r="C11496" s="2" t="s">
        <v>5277</v>
      </c>
      <c r="D11496" s="2" t="s">
        <v>5277</v>
      </c>
      <c r="F11496" s="5">
        <v>2023</v>
      </c>
      <c r="G11496" s="5" t="s">
        <v>5397</v>
      </c>
      <c r="I11496" t="s">
        <v>5281</v>
      </c>
      <c r="J11496">
        <v>28</v>
      </c>
      <c r="K11496" t="s">
        <v>25</v>
      </c>
    </row>
    <row r="11497" spans="1:11" x14ac:dyDescent="0.25">
      <c r="A11497" s="3">
        <v>1289990</v>
      </c>
      <c r="B11497" s="4" t="s">
        <v>635</v>
      </c>
      <c r="C11497" s="2" t="s">
        <v>5277</v>
      </c>
      <c r="D11497" s="2" t="s">
        <v>5277</v>
      </c>
      <c r="F11497" s="5">
        <v>2023</v>
      </c>
      <c r="G11497" s="5" t="s">
        <v>5397</v>
      </c>
      <c r="I11497" t="s">
        <v>5281</v>
      </c>
      <c r="J11497">
        <v>26</v>
      </c>
      <c r="K11497" t="s">
        <v>25</v>
      </c>
    </row>
    <row r="11498" spans="1:11" x14ac:dyDescent="0.25">
      <c r="A11498" s="3">
        <v>1289991</v>
      </c>
      <c r="B11498" s="4" t="s">
        <v>35</v>
      </c>
      <c r="C11498" s="2" t="s">
        <v>5277</v>
      </c>
      <c r="D11498" s="2" t="s">
        <v>5277</v>
      </c>
      <c r="F11498" s="5">
        <v>2023</v>
      </c>
      <c r="G11498" s="5" t="s">
        <v>5397</v>
      </c>
      <c r="I11498" t="s">
        <v>5281</v>
      </c>
      <c r="J11498">
        <v>28</v>
      </c>
      <c r="K11498" t="s">
        <v>25</v>
      </c>
    </row>
    <row r="11499" spans="1:11" x14ac:dyDescent="0.25">
      <c r="A11499" s="3">
        <v>1289992</v>
      </c>
      <c r="B11499" s="4" t="s">
        <v>599</v>
      </c>
      <c r="C11499" s="2" t="s">
        <v>5277</v>
      </c>
      <c r="D11499" s="2" t="s">
        <v>5277</v>
      </c>
      <c r="F11499" s="5">
        <v>2023</v>
      </c>
      <c r="G11499" s="5" t="s">
        <v>5397</v>
      </c>
      <c r="I11499" t="s">
        <v>5281</v>
      </c>
      <c r="J11499">
        <v>23</v>
      </c>
      <c r="K11499" t="s">
        <v>25</v>
      </c>
    </row>
    <row r="11500" spans="1:11" x14ac:dyDescent="0.25">
      <c r="A11500" s="3">
        <v>1289993</v>
      </c>
      <c r="B11500" s="4" t="s">
        <v>171</v>
      </c>
      <c r="C11500" s="2" t="s">
        <v>5277</v>
      </c>
      <c r="D11500" s="2" t="s">
        <v>5277</v>
      </c>
      <c r="F11500" s="5">
        <v>2023</v>
      </c>
      <c r="G11500" s="5" t="s">
        <v>5397</v>
      </c>
      <c r="I11500" t="s">
        <v>5281</v>
      </c>
      <c r="J11500">
        <v>42</v>
      </c>
      <c r="K11500" t="s">
        <v>25</v>
      </c>
    </row>
    <row r="11501" spans="1:11" x14ac:dyDescent="0.25">
      <c r="A11501" s="3">
        <v>1289994</v>
      </c>
      <c r="B11501" s="4" t="s">
        <v>257</v>
      </c>
      <c r="C11501" s="2" t="s">
        <v>5277</v>
      </c>
      <c r="D11501" s="2" t="s">
        <v>5277</v>
      </c>
      <c r="F11501" s="5">
        <v>2023</v>
      </c>
      <c r="G11501" s="5" t="s">
        <v>5397</v>
      </c>
      <c r="I11501" t="s">
        <v>5281</v>
      </c>
      <c r="J11501">
        <v>37</v>
      </c>
      <c r="K11501" t="s">
        <v>25</v>
      </c>
    </row>
    <row r="11502" spans="1:11" x14ac:dyDescent="0.25">
      <c r="A11502" s="3">
        <v>1289995</v>
      </c>
      <c r="B11502" s="4" t="s">
        <v>150</v>
      </c>
      <c r="C11502" s="2" t="s">
        <v>5277</v>
      </c>
      <c r="D11502" s="2" t="s">
        <v>5277</v>
      </c>
      <c r="F11502" s="5">
        <v>2023</v>
      </c>
      <c r="G11502" s="5" t="s">
        <v>5397</v>
      </c>
      <c r="I11502" t="s">
        <v>5281</v>
      </c>
      <c r="J11502">
        <v>35</v>
      </c>
      <c r="K11502" t="s">
        <v>25</v>
      </c>
    </row>
    <row r="11503" spans="1:11" x14ac:dyDescent="0.25">
      <c r="A11503" s="3">
        <v>1289996</v>
      </c>
      <c r="B11503" s="4" t="s">
        <v>138</v>
      </c>
      <c r="C11503" s="2" t="s">
        <v>5277</v>
      </c>
      <c r="D11503" s="2" t="s">
        <v>5277</v>
      </c>
      <c r="F11503" s="5">
        <v>2023</v>
      </c>
      <c r="G11503" s="5" t="s">
        <v>5397</v>
      </c>
      <c r="I11503" t="s">
        <v>5281</v>
      </c>
      <c r="J11503">
        <v>32</v>
      </c>
      <c r="K11503" t="s">
        <v>25</v>
      </c>
    </row>
    <row r="11504" spans="1:11" x14ac:dyDescent="0.25">
      <c r="A11504" s="3">
        <v>1289997</v>
      </c>
      <c r="B11504" s="4" t="s">
        <v>171</v>
      </c>
      <c r="C11504" s="2" t="s">
        <v>5277</v>
      </c>
      <c r="D11504" s="2" t="s">
        <v>5277</v>
      </c>
      <c r="F11504" s="5">
        <v>2023</v>
      </c>
      <c r="G11504" s="5" t="s">
        <v>5397</v>
      </c>
      <c r="I11504" t="s">
        <v>5281</v>
      </c>
      <c r="J11504">
        <v>27</v>
      </c>
      <c r="K11504" t="s">
        <v>25</v>
      </c>
    </row>
    <row r="11505" spans="1:11" x14ac:dyDescent="0.25">
      <c r="A11505" s="3">
        <v>1289998</v>
      </c>
      <c r="B11505" s="4" t="s">
        <v>171</v>
      </c>
      <c r="C11505" s="2" t="s">
        <v>5277</v>
      </c>
      <c r="D11505" s="2" t="s">
        <v>5277</v>
      </c>
      <c r="F11505" s="5">
        <v>2023</v>
      </c>
      <c r="G11505" s="5" t="s">
        <v>5397</v>
      </c>
      <c r="I11505" t="s">
        <v>5281</v>
      </c>
      <c r="J11505">
        <v>32</v>
      </c>
      <c r="K11505" t="s">
        <v>25</v>
      </c>
    </row>
    <row r="11506" spans="1:11" x14ac:dyDescent="0.25">
      <c r="A11506" s="3">
        <v>1289999</v>
      </c>
      <c r="B11506" s="4" t="s">
        <v>35</v>
      </c>
      <c r="C11506" s="2" t="s">
        <v>5277</v>
      </c>
      <c r="D11506" s="2" t="s">
        <v>5277</v>
      </c>
      <c r="F11506" s="5">
        <v>2023</v>
      </c>
      <c r="G11506" s="5" t="s">
        <v>5397</v>
      </c>
      <c r="I11506" t="s">
        <v>5281</v>
      </c>
      <c r="J11506">
        <v>26</v>
      </c>
      <c r="K11506" t="s">
        <v>25</v>
      </c>
    </row>
    <row r="11507" spans="1:11" x14ac:dyDescent="0.25">
      <c r="A11507" s="3">
        <v>1290000</v>
      </c>
      <c r="B11507" s="4" t="s">
        <v>92</v>
      </c>
      <c r="C11507" s="2" t="s">
        <v>5277</v>
      </c>
      <c r="D11507" s="2" t="s">
        <v>5277</v>
      </c>
      <c r="F11507" s="5">
        <v>2023</v>
      </c>
      <c r="G11507" s="5" t="s">
        <v>5397</v>
      </c>
      <c r="I11507" t="s">
        <v>5281</v>
      </c>
      <c r="J11507">
        <v>26</v>
      </c>
      <c r="K11507" t="s">
        <v>25</v>
      </c>
    </row>
    <row r="11508" spans="1:11" x14ac:dyDescent="0.25">
      <c r="A11508" s="3">
        <v>1290001</v>
      </c>
      <c r="B11508" s="4" t="s">
        <v>177</v>
      </c>
      <c r="C11508" s="2" t="s">
        <v>5277</v>
      </c>
      <c r="D11508" s="2" t="s">
        <v>5277</v>
      </c>
      <c r="F11508" s="5">
        <v>2023</v>
      </c>
      <c r="G11508" s="5" t="s">
        <v>5397</v>
      </c>
      <c r="I11508" t="s">
        <v>5281</v>
      </c>
      <c r="J11508">
        <v>25</v>
      </c>
      <c r="K11508" t="s">
        <v>25</v>
      </c>
    </row>
    <row r="11509" spans="1:11" x14ac:dyDescent="0.25">
      <c r="A11509" s="3">
        <v>1290002</v>
      </c>
      <c r="B11509" s="4" t="s">
        <v>177</v>
      </c>
      <c r="C11509" s="2" t="s">
        <v>5277</v>
      </c>
      <c r="D11509" s="2" t="s">
        <v>5277</v>
      </c>
      <c r="F11509" s="5">
        <v>2023</v>
      </c>
      <c r="G11509" s="5" t="s">
        <v>5397</v>
      </c>
      <c r="I11509" t="s">
        <v>5281</v>
      </c>
      <c r="J11509">
        <v>27</v>
      </c>
      <c r="K11509" t="s">
        <v>25</v>
      </c>
    </row>
    <row r="11510" spans="1:11" x14ac:dyDescent="0.25">
      <c r="A11510" s="3">
        <v>1290003</v>
      </c>
      <c r="B11510" s="4" t="s">
        <v>241</v>
      </c>
      <c r="C11510" s="2" t="s">
        <v>5277</v>
      </c>
      <c r="D11510" s="2" t="s">
        <v>5277</v>
      </c>
      <c r="F11510" s="5">
        <v>2023</v>
      </c>
      <c r="G11510" s="5" t="s">
        <v>5397</v>
      </c>
      <c r="I11510" t="s">
        <v>5281</v>
      </c>
      <c r="J11510">
        <v>25</v>
      </c>
      <c r="K11510" t="s">
        <v>25</v>
      </c>
    </row>
    <row r="11511" spans="1:11" x14ac:dyDescent="0.25">
      <c r="A11511" s="3">
        <v>1290004</v>
      </c>
      <c r="B11511" s="4" t="s">
        <v>92</v>
      </c>
      <c r="C11511" s="2" t="s">
        <v>5277</v>
      </c>
      <c r="D11511" s="2" t="s">
        <v>5277</v>
      </c>
      <c r="F11511" s="5">
        <v>2023</v>
      </c>
      <c r="G11511" s="5" t="s">
        <v>5397</v>
      </c>
      <c r="I11511" t="s">
        <v>5281</v>
      </c>
      <c r="J11511">
        <v>30</v>
      </c>
      <c r="K11511" t="s">
        <v>25</v>
      </c>
    </row>
    <row r="11512" spans="1:11" x14ac:dyDescent="0.25">
      <c r="A11512" s="3">
        <v>1290005</v>
      </c>
      <c r="B11512" s="4" t="s">
        <v>35</v>
      </c>
      <c r="C11512" s="2" t="s">
        <v>5277</v>
      </c>
      <c r="D11512" s="2" t="s">
        <v>5277</v>
      </c>
      <c r="F11512" s="5">
        <v>2023</v>
      </c>
      <c r="G11512" s="5" t="s">
        <v>5397</v>
      </c>
      <c r="I11512" t="s">
        <v>5281</v>
      </c>
      <c r="J11512">
        <v>28</v>
      </c>
      <c r="K11512" t="s">
        <v>25</v>
      </c>
    </row>
    <row r="11513" spans="1:11" x14ac:dyDescent="0.25">
      <c r="A11513" s="3">
        <v>1290006</v>
      </c>
      <c r="B11513" s="4" t="s">
        <v>179</v>
      </c>
      <c r="C11513" s="2" t="s">
        <v>5277</v>
      </c>
      <c r="D11513" s="2" t="s">
        <v>5277</v>
      </c>
      <c r="F11513" s="5">
        <v>2023</v>
      </c>
      <c r="G11513" s="5" t="s">
        <v>5397</v>
      </c>
      <c r="I11513" t="s">
        <v>5281</v>
      </c>
      <c r="J11513">
        <v>30</v>
      </c>
      <c r="K11513" t="s">
        <v>25</v>
      </c>
    </row>
    <row r="11514" spans="1:11" x14ac:dyDescent="0.25">
      <c r="A11514" s="3">
        <v>1290007</v>
      </c>
      <c r="B11514" s="4" t="s">
        <v>179</v>
      </c>
      <c r="C11514" s="2" t="s">
        <v>5277</v>
      </c>
      <c r="D11514" s="2" t="s">
        <v>5277</v>
      </c>
      <c r="F11514" s="5">
        <v>2023</v>
      </c>
      <c r="G11514" s="5" t="s">
        <v>5397</v>
      </c>
      <c r="I11514" t="s">
        <v>5281</v>
      </c>
      <c r="J11514">
        <v>24</v>
      </c>
      <c r="K11514" t="s">
        <v>25</v>
      </c>
    </row>
    <row r="11515" spans="1:11" x14ac:dyDescent="0.25">
      <c r="A11515" s="3">
        <v>1290008</v>
      </c>
      <c r="B11515" s="4" t="s">
        <v>363</v>
      </c>
      <c r="C11515" s="2" t="s">
        <v>5277</v>
      </c>
      <c r="D11515" s="2" t="s">
        <v>5277</v>
      </c>
      <c r="F11515" s="5">
        <v>2023</v>
      </c>
      <c r="G11515" s="5" t="s">
        <v>5397</v>
      </c>
      <c r="I11515" t="s">
        <v>5281</v>
      </c>
      <c r="J11515">
        <v>41</v>
      </c>
      <c r="K11515" t="s">
        <v>25</v>
      </c>
    </row>
    <row r="11516" spans="1:11" x14ac:dyDescent="0.25">
      <c r="A11516" s="3">
        <v>1290009</v>
      </c>
      <c r="B11516" s="4" t="s">
        <v>179</v>
      </c>
      <c r="C11516" s="2" t="s">
        <v>5277</v>
      </c>
      <c r="D11516" s="2" t="s">
        <v>5277</v>
      </c>
      <c r="F11516" s="5">
        <v>2023</v>
      </c>
      <c r="G11516" s="5" t="s">
        <v>5397</v>
      </c>
      <c r="I11516" t="s">
        <v>5281</v>
      </c>
      <c r="J11516">
        <v>27</v>
      </c>
      <c r="K11516" t="s">
        <v>25</v>
      </c>
    </row>
    <row r="11517" spans="1:11" x14ac:dyDescent="0.25">
      <c r="A11517" s="3">
        <v>1290010</v>
      </c>
      <c r="B11517" s="4" t="s">
        <v>92</v>
      </c>
      <c r="C11517" s="2" t="s">
        <v>5277</v>
      </c>
      <c r="D11517" s="2" t="s">
        <v>5277</v>
      </c>
      <c r="F11517" s="5">
        <v>2023</v>
      </c>
      <c r="G11517" s="5" t="s">
        <v>5397</v>
      </c>
      <c r="I11517" t="s">
        <v>5281</v>
      </c>
      <c r="J11517">
        <v>27</v>
      </c>
      <c r="K11517" t="s">
        <v>25</v>
      </c>
    </row>
    <row r="11518" spans="1:11" x14ac:dyDescent="0.25">
      <c r="A11518" s="3">
        <v>1290011</v>
      </c>
      <c r="B11518" s="4" t="s">
        <v>63</v>
      </c>
      <c r="C11518" s="2" t="s">
        <v>5277</v>
      </c>
      <c r="D11518" s="2" t="s">
        <v>5277</v>
      </c>
      <c r="F11518" s="5">
        <v>2023</v>
      </c>
      <c r="G11518" s="5" t="s">
        <v>5397</v>
      </c>
      <c r="I11518" t="s">
        <v>5281</v>
      </c>
      <c r="J11518">
        <v>29</v>
      </c>
      <c r="K11518" t="s">
        <v>25</v>
      </c>
    </row>
    <row r="11519" spans="1:11" x14ac:dyDescent="0.25">
      <c r="A11519" s="3">
        <v>1290012</v>
      </c>
      <c r="B11519" s="4" t="s">
        <v>35</v>
      </c>
      <c r="C11519" s="2" t="s">
        <v>5277</v>
      </c>
      <c r="D11519" s="2" t="s">
        <v>5277</v>
      </c>
      <c r="F11519" s="5">
        <v>2023</v>
      </c>
      <c r="G11519" s="5" t="s">
        <v>5397</v>
      </c>
      <c r="I11519" t="s">
        <v>5281</v>
      </c>
      <c r="J11519">
        <v>22</v>
      </c>
      <c r="K11519" t="s">
        <v>25</v>
      </c>
    </row>
    <row r="11520" spans="1:11" x14ac:dyDescent="0.25">
      <c r="A11520" s="3">
        <v>1290013</v>
      </c>
      <c r="B11520" s="4" t="s">
        <v>177</v>
      </c>
      <c r="C11520" s="2" t="s">
        <v>5277</v>
      </c>
      <c r="D11520" s="2" t="s">
        <v>5277</v>
      </c>
      <c r="F11520" s="5">
        <v>2023</v>
      </c>
      <c r="G11520" s="5" t="s">
        <v>5397</v>
      </c>
      <c r="I11520" t="s">
        <v>5281</v>
      </c>
      <c r="J11520">
        <v>32</v>
      </c>
      <c r="K11520" t="s">
        <v>25</v>
      </c>
    </row>
    <row r="11521" spans="1:11" x14ac:dyDescent="0.25">
      <c r="A11521" s="3">
        <v>1290014</v>
      </c>
      <c r="B11521" s="4" t="s">
        <v>257</v>
      </c>
      <c r="C11521" s="2" t="s">
        <v>5277</v>
      </c>
      <c r="D11521" s="2" t="s">
        <v>5277</v>
      </c>
      <c r="F11521" s="5">
        <v>2023</v>
      </c>
      <c r="G11521" s="5" t="s">
        <v>5397</v>
      </c>
      <c r="I11521" t="s">
        <v>5281</v>
      </c>
      <c r="J11521">
        <v>28</v>
      </c>
      <c r="K11521" t="s">
        <v>25</v>
      </c>
    </row>
    <row r="11522" spans="1:11" x14ac:dyDescent="0.25">
      <c r="A11522" s="3">
        <v>1290015</v>
      </c>
      <c r="B11522" s="4" t="s">
        <v>96</v>
      </c>
      <c r="C11522" s="2" t="s">
        <v>5277</v>
      </c>
      <c r="D11522" s="2" t="s">
        <v>5277</v>
      </c>
      <c r="F11522" s="5">
        <v>2023</v>
      </c>
      <c r="G11522" s="5" t="s">
        <v>5397</v>
      </c>
      <c r="I11522" t="s">
        <v>5281</v>
      </c>
      <c r="J11522">
        <v>44</v>
      </c>
      <c r="K11522" t="s">
        <v>25</v>
      </c>
    </row>
    <row r="11523" spans="1:11" x14ac:dyDescent="0.25">
      <c r="A11523" s="3">
        <v>1290016</v>
      </c>
      <c r="B11523" s="4" t="s">
        <v>3242</v>
      </c>
      <c r="C11523" s="2" t="s">
        <v>5277</v>
      </c>
      <c r="D11523" s="2" t="s">
        <v>5277</v>
      </c>
      <c r="F11523" s="5">
        <v>2023</v>
      </c>
      <c r="G11523" s="5" t="s">
        <v>5397</v>
      </c>
      <c r="I11523" t="s">
        <v>5281</v>
      </c>
      <c r="J11523">
        <v>30</v>
      </c>
      <c r="K11523" t="s">
        <v>25</v>
      </c>
    </row>
    <row r="11524" spans="1:11" x14ac:dyDescent="0.25">
      <c r="A11524" s="3">
        <v>1290017</v>
      </c>
      <c r="B11524" s="4" t="s">
        <v>35</v>
      </c>
      <c r="C11524" s="2" t="s">
        <v>5277</v>
      </c>
      <c r="D11524" s="2" t="s">
        <v>5277</v>
      </c>
      <c r="F11524" s="5">
        <v>2023</v>
      </c>
      <c r="G11524" s="5" t="s">
        <v>5397</v>
      </c>
      <c r="I11524" t="s">
        <v>5281</v>
      </c>
      <c r="J11524">
        <v>31</v>
      </c>
      <c r="K11524" t="s">
        <v>25</v>
      </c>
    </row>
    <row r="11525" spans="1:11" x14ac:dyDescent="0.25">
      <c r="A11525" s="3">
        <v>1290018</v>
      </c>
      <c r="B11525" s="4" t="s">
        <v>178</v>
      </c>
      <c r="C11525" s="2" t="s">
        <v>5277</v>
      </c>
      <c r="D11525" s="2" t="s">
        <v>5277</v>
      </c>
      <c r="F11525" s="5">
        <v>2023</v>
      </c>
      <c r="G11525" s="5" t="s">
        <v>5397</v>
      </c>
      <c r="I11525" t="s">
        <v>5281</v>
      </c>
      <c r="J11525">
        <v>32</v>
      </c>
      <c r="K11525" t="s">
        <v>25</v>
      </c>
    </row>
    <row r="11526" spans="1:11" x14ac:dyDescent="0.25">
      <c r="A11526" s="3">
        <v>1290019</v>
      </c>
      <c r="B11526" s="4" t="s">
        <v>35</v>
      </c>
      <c r="C11526" s="2" t="s">
        <v>5277</v>
      </c>
      <c r="D11526" s="2" t="s">
        <v>5277</v>
      </c>
      <c r="F11526" s="5">
        <v>2023</v>
      </c>
      <c r="G11526" s="5" t="s">
        <v>5397</v>
      </c>
      <c r="I11526" t="s">
        <v>5281</v>
      </c>
      <c r="J11526">
        <v>41</v>
      </c>
      <c r="K11526" t="s">
        <v>25</v>
      </c>
    </row>
    <row r="11527" spans="1:11" x14ac:dyDescent="0.25">
      <c r="A11527" s="3">
        <v>1290020</v>
      </c>
      <c r="B11527" s="4" t="s">
        <v>171</v>
      </c>
      <c r="C11527" s="2" t="s">
        <v>5277</v>
      </c>
      <c r="D11527" s="2" t="s">
        <v>5277</v>
      </c>
      <c r="F11527" s="5">
        <v>2023</v>
      </c>
      <c r="G11527" s="5" t="s">
        <v>5397</v>
      </c>
      <c r="I11527" t="s">
        <v>5281</v>
      </c>
      <c r="J11527">
        <v>32</v>
      </c>
      <c r="K11527" t="s">
        <v>25</v>
      </c>
    </row>
    <row r="11528" spans="1:11" x14ac:dyDescent="0.25">
      <c r="A11528" s="3">
        <v>1290021</v>
      </c>
      <c r="B11528" s="4" t="s">
        <v>179</v>
      </c>
      <c r="C11528" s="2" t="s">
        <v>5277</v>
      </c>
      <c r="D11528" s="2" t="s">
        <v>5277</v>
      </c>
      <c r="F11528" s="5">
        <v>2023</v>
      </c>
      <c r="G11528" s="5" t="s">
        <v>5397</v>
      </c>
      <c r="I11528" t="s">
        <v>5281</v>
      </c>
      <c r="J11528">
        <v>22</v>
      </c>
      <c r="K11528" t="s">
        <v>25</v>
      </c>
    </row>
    <row r="11529" spans="1:11" x14ac:dyDescent="0.25">
      <c r="A11529" s="3">
        <v>1290022</v>
      </c>
      <c r="B11529" s="4" t="s">
        <v>4469</v>
      </c>
      <c r="C11529" s="2" t="s">
        <v>5277</v>
      </c>
      <c r="D11529" s="2" t="s">
        <v>5277</v>
      </c>
      <c r="F11529" s="5">
        <v>2023</v>
      </c>
      <c r="G11529" s="5" t="s">
        <v>5397</v>
      </c>
      <c r="I11529" t="s">
        <v>5281</v>
      </c>
      <c r="J11529">
        <v>24</v>
      </c>
      <c r="K11529" t="s">
        <v>25</v>
      </c>
    </row>
    <row r="11530" spans="1:11" x14ac:dyDescent="0.25">
      <c r="A11530" s="3">
        <v>1290023</v>
      </c>
      <c r="B11530" s="4" t="s">
        <v>96</v>
      </c>
      <c r="C11530" s="2" t="s">
        <v>5277</v>
      </c>
      <c r="D11530" s="2" t="s">
        <v>5277</v>
      </c>
      <c r="F11530" s="5">
        <v>2023</v>
      </c>
      <c r="G11530" s="5" t="s">
        <v>5397</v>
      </c>
      <c r="I11530" t="s">
        <v>5281</v>
      </c>
      <c r="J11530">
        <v>30</v>
      </c>
      <c r="K11530" t="s">
        <v>25</v>
      </c>
    </row>
    <row r="11531" spans="1:11" x14ac:dyDescent="0.25">
      <c r="A11531" s="3">
        <v>1290024</v>
      </c>
      <c r="B11531" s="4" t="s">
        <v>171</v>
      </c>
      <c r="C11531" s="2" t="s">
        <v>5277</v>
      </c>
      <c r="D11531" s="2" t="s">
        <v>5277</v>
      </c>
      <c r="F11531" s="5">
        <v>2023</v>
      </c>
      <c r="G11531" s="5" t="s">
        <v>5397</v>
      </c>
      <c r="I11531" t="s">
        <v>5281</v>
      </c>
      <c r="J11531">
        <v>27</v>
      </c>
      <c r="K11531" t="s">
        <v>25</v>
      </c>
    </row>
    <row r="11532" spans="1:11" x14ac:dyDescent="0.25">
      <c r="A11532" s="3">
        <v>1290025</v>
      </c>
      <c r="B11532" s="4" t="s">
        <v>35</v>
      </c>
      <c r="C11532" s="2" t="s">
        <v>5277</v>
      </c>
      <c r="D11532" s="2" t="s">
        <v>5277</v>
      </c>
      <c r="F11532" s="5">
        <v>2023</v>
      </c>
      <c r="G11532" s="5" t="s">
        <v>5397</v>
      </c>
      <c r="I11532" t="s">
        <v>5281</v>
      </c>
      <c r="J11532">
        <v>40</v>
      </c>
      <c r="K11532" t="s">
        <v>25</v>
      </c>
    </row>
    <row r="11533" spans="1:11" x14ac:dyDescent="0.25">
      <c r="A11533" s="3">
        <v>1290026</v>
      </c>
      <c r="B11533" s="4" t="s">
        <v>337</v>
      </c>
      <c r="C11533" s="2" t="s">
        <v>5277</v>
      </c>
      <c r="D11533" s="2" t="s">
        <v>5277</v>
      </c>
      <c r="F11533" s="5">
        <v>2023</v>
      </c>
      <c r="G11533" s="5" t="s">
        <v>5397</v>
      </c>
      <c r="I11533" t="s">
        <v>5281</v>
      </c>
      <c r="J11533">
        <v>26</v>
      </c>
      <c r="K11533" t="s">
        <v>25</v>
      </c>
    </row>
    <row r="11534" spans="1:11" x14ac:dyDescent="0.25">
      <c r="A11534" s="3">
        <v>1290027</v>
      </c>
      <c r="B11534" s="4" t="s">
        <v>178</v>
      </c>
      <c r="C11534" s="2" t="s">
        <v>5277</v>
      </c>
      <c r="D11534" s="2" t="s">
        <v>5277</v>
      </c>
      <c r="F11534" s="5">
        <v>2023</v>
      </c>
      <c r="G11534" s="5" t="s">
        <v>5397</v>
      </c>
      <c r="I11534" t="s">
        <v>5281</v>
      </c>
      <c r="J11534">
        <v>25</v>
      </c>
      <c r="K11534" t="s">
        <v>25</v>
      </c>
    </row>
    <row r="11535" spans="1:11" x14ac:dyDescent="0.25">
      <c r="A11535" s="3">
        <v>1290028</v>
      </c>
      <c r="B11535" s="4" t="s">
        <v>96</v>
      </c>
      <c r="C11535" s="2" t="s">
        <v>5277</v>
      </c>
      <c r="D11535" s="2" t="s">
        <v>5277</v>
      </c>
      <c r="F11535" s="5">
        <v>2023</v>
      </c>
      <c r="G11535" s="5" t="s">
        <v>5397</v>
      </c>
      <c r="I11535" t="s">
        <v>5281</v>
      </c>
      <c r="J11535">
        <v>34</v>
      </c>
      <c r="K11535" t="s">
        <v>25</v>
      </c>
    </row>
    <row r="11536" spans="1:11" x14ac:dyDescent="0.25">
      <c r="A11536" s="3">
        <v>1290029</v>
      </c>
      <c r="B11536" s="4" t="s">
        <v>177</v>
      </c>
      <c r="C11536" s="2" t="s">
        <v>5277</v>
      </c>
      <c r="D11536" s="2" t="s">
        <v>5277</v>
      </c>
      <c r="F11536" s="5">
        <v>2023</v>
      </c>
      <c r="G11536" s="5" t="s">
        <v>5397</v>
      </c>
      <c r="I11536" t="s">
        <v>5281</v>
      </c>
      <c r="J11536">
        <v>29</v>
      </c>
      <c r="K11536" t="s">
        <v>25</v>
      </c>
    </row>
    <row r="11537" spans="1:11" x14ac:dyDescent="0.25">
      <c r="A11537" s="3">
        <v>1290030</v>
      </c>
      <c r="B11537" s="4" t="s">
        <v>102</v>
      </c>
      <c r="C11537" s="2" t="s">
        <v>5277</v>
      </c>
      <c r="D11537" s="2" t="s">
        <v>5277</v>
      </c>
      <c r="F11537" s="5">
        <v>2023</v>
      </c>
      <c r="G11537" s="5" t="s">
        <v>5397</v>
      </c>
      <c r="I11537" t="s">
        <v>5281</v>
      </c>
      <c r="J11537">
        <v>19</v>
      </c>
      <c r="K11537" t="s">
        <v>25</v>
      </c>
    </row>
    <row r="11538" spans="1:11" x14ac:dyDescent="0.25">
      <c r="A11538" s="3">
        <v>1290031</v>
      </c>
      <c r="B11538" s="4" t="s">
        <v>4418</v>
      </c>
      <c r="C11538" s="2" t="s">
        <v>5277</v>
      </c>
      <c r="D11538" s="2" t="s">
        <v>5277</v>
      </c>
      <c r="F11538" s="5">
        <v>2023</v>
      </c>
      <c r="G11538" s="5" t="s">
        <v>5397</v>
      </c>
      <c r="I11538" t="s">
        <v>5281</v>
      </c>
      <c r="J11538">
        <v>19</v>
      </c>
      <c r="K11538" t="s">
        <v>25</v>
      </c>
    </row>
    <row r="11539" spans="1:11" x14ac:dyDescent="0.25">
      <c r="A11539" s="3">
        <v>1290032</v>
      </c>
      <c r="B11539" s="4" t="s">
        <v>257</v>
      </c>
      <c r="C11539" s="2" t="s">
        <v>5277</v>
      </c>
      <c r="D11539" s="2" t="s">
        <v>5277</v>
      </c>
      <c r="F11539" s="5">
        <v>2023</v>
      </c>
      <c r="G11539" s="5" t="s">
        <v>5397</v>
      </c>
      <c r="I11539" t="s">
        <v>5281</v>
      </c>
      <c r="J11539">
        <v>31</v>
      </c>
      <c r="K11539" t="s">
        <v>25</v>
      </c>
    </row>
    <row r="11540" spans="1:11" x14ac:dyDescent="0.25">
      <c r="A11540" s="3">
        <v>1290033</v>
      </c>
      <c r="B11540" s="4" t="s">
        <v>96</v>
      </c>
      <c r="C11540" s="2" t="s">
        <v>5277</v>
      </c>
      <c r="D11540" s="2" t="s">
        <v>5277</v>
      </c>
      <c r="F11540" s="5">
        <v>2023</v>
      </c>
      <c r="G11540" s="5" t="s">
        <v>5397</v>
      </c>
      <c r="I11540" t="s">
        <v>5281</v>
      </c>
      <c r="J11540">
        <v>32</v>
      </c>
      <c r="K11540" t="s">
        <v>25</v>
      </c>
    </row>
    <row r="11541" spans="1:11" x14ac:dyDescent="0.25">
      <c r="A11541" s="3">
        <v>1290034</v>
      </c>
      <c r="B11541" s="4" t="s">
        <v>92</v>
      </c>
      <c r="C11541" s="2" t="s">
        <v>5277</v>
      </c>
      <c r="D11541" s="2" t="s">
        <v>5277</v>
      </c>
      <c r="F11541" s="5">
        <v>2023</v>
      </c>
      <c r="G11541" s="5" t="s">
        <v>5397</v>
      </c>
      <c r="I11541" t="s">
        <v>5281</v>
      </c>
      <c r="J11541">
        <v>33</v>
      </c>
      <c r="K11541" t="s">
        <v>25</v>
      </c>
    </row>
    <row r="11542" spans="1:11" x14ac:dyDescent="0.25">
      <c r="A11542" s="3">
        <v>1290035</v>
      </c>
      <c r="B11542" s="4" t="s">
        <v>330</v>
      </c>
      <c r="C11542" s="2" t="s">
        <v>5277</v>
      </c>
      <c r="D11542" s="2" t="s">
        <v>5277</v>
      </c>
      <c r="F11542" s="5">
        <v>2023</v>
      </c>
      <c r="G11542" s="5" t="s">
        <v>5397</v>
      </c>
      <c r="I11542" t="s">
        <v>5281</v>
      </c>
      <c r="J11542">
        <v>37</v>
      </c>
      <c r="K11542" t="s">
        <v>25</v>
      </c>
    </row>
    <row r="11543" spans="1:11" x14ac:dyDescent="0.25">
      <c r="A11543" s="3">
        <v>1290036</v>
      </c>
      <c r="B11543" s="4" t="s">
        <v>35</v>
      </c>
      <c r="C11543" s="2" t="s">
        <v>5277</v>
      </c>
      <c r="D11543" s="2" t="s">
        <v>5277</v>
      </c>
      <c r="F11543" s="5">
        <v>2023</v>
      </c>
      <c r="G11543" s="5" t="s">
        <v>5397</v>
      </c>
      <c r="I11543" t="s">
        <v>5281</v>
      </c>
      <c r="J11543">
        <v>27</v>
      </c>
      <c r="K11543" t="s">
        <v>25</v>
      </c>
    </row>
    <row r="11544" spans="1:11" x14ac:dyDescent="0.25">
      <c r="A11544" s="3">
        <v>1290037</v>
      </c>
      <c r="B11544" s="4" t="s">
        <v>35</v>
      </c>
      <c r="C11544" s="2" t="s">
        <v>5277</v>
      </c>
      <c r="D11544" s="2" t="s">
        <v>5277</v>
      </c>
      <c r="F11544" s="5">
        <v>2023</v>
      </c>
      <c r="G11544" s="5" t="s">
        <v>5397</v>
      </c>
      <c r="I11544" t="s">
        <v>5281</v>
      </c>
      <c r="J11544">
        <v>45</v>
      </c>
      <c r="K11544" t="s">
        <v>25</v>
      </c>
    </row>
    <row r="11545" spans="1:11" x14ac:dyDescent="0.25">
      <c r="A11545" s="3">
        <v>1290038</v>
      </c>
      <c r="B11545" s="4" t="s">
        <v>96</v>
      </c>
      <c r="C11545" s="2" t="s">
        <v>5277</v>
      </c>
      <c r="D11545" s="2" t="s">
        <v>5277</v>
      </c>
      <c r="F11545" s="5">
        <v>2023</v>
      </c>
      <c r="G11545" s="5" t="s">
        <v>5397</v>
      </c>
      <c r="I11545" t="s">
        <v>5281</v>
      </c>
      <c r="J11545">
        <v>36</v>
      </c>
      <c r="K11545" t="s">
        <v>25</v>
      </c>
    </row>
    <row r="11546" spans="1:11" x14ac:dyDescent="0.25">
      <c r="A11546" s="3">
        <v>1290039</v>
      </c>
      <c r="B11546" s="4" t="s">
        <v>138</v>
      </c>
      <c r="C11546" s="2" t="s">
        <v>5277</v>
      </c>
      <c r="D11546" s="2" t="s">
        <v>5277</v>
      </c>
      <c r="F11546" s="5">
        <v>2023</v>
      </c>
      <c r="G11546" s="5" t="s">
        <v>5397</v>
      </c>
      <c r="I11546" t="s">
        <v>5281</v>
      </c>
      <c r="J11546">
        <v>22</v>
      </c>
      <c r="K11546" t="s">
        <v>25</v>
      </c>
    </row>
    <row r="11547" spans="1:11" x14ac:dyDescent="0.25">
      <c r="A11547" s="3">
        <v>1290040</v>
      </c>
      <c r="B11547" s="4" t="s">
        <v>305</v>
      </c>
      <c r="C11547" s="2" t="s">
        <v>5277</v>
      </c>
      <c r="D11547" s="2" t="s">
        <v>5277</v>
      </c>
      <c r="F11547" s="5">
        <v>2023</v>
      </c>
      <c r="G11547" s="5" t="s">
        <v>5397</v>
      </c>
      <c r="I11547" t="s">
        <v>5281</v>
      </c>
      <c r="J11547">
        <v>35</v>
      </c>
      <c r="K11547" t="s">
        <v>25</v>
      </c>
    </row>
    <row r="11548" spans="1:11" x14ac:dyDescent="0.25">
      <c r="A11548" s="3">
        <v>1290041</v>
      </c>
      <c r="B11548" s="4" t="s">
        <v>171</v>
      </c>
      <c r="C11548" s="2" t="s">
        <v>5277</v>
      </c>
      <c r="D11548" s="2" t="s">
        <v>5277</v>
      </c>
      <c r="F11548" s="5">
        <v>2023</v>
      </c>
      <c r="G11548" s="5" t="s">
        <v>5397</v>
      </c>
      <c r="I11548" t="s">
        <v>5281</v>
      </c>
      <c r="J11548">
        <v>28</v>
      </c>
      <c r="K11548" t="s">
        <v>25</v>
      </c>
    </row>
    <row r="11549" spans="1:11" x14ac:dyDescent="0.25">
      <c r="A11549" s="3">
        <v>1290042</v>
      </c>
      <c r="B11549" s="4" t="s">
        <v>35</v>
      </c>
      <c r="C11549" s="2" t="s">
        <v>5277</v>
      </c>
      <c r="D11549" s="2" t="s">
        <v>5277</v>
      </c>
      <c r="F11549" s="5">
        <v>2023</v>
      </c>
      <c r="G11549" s="5" t="s">
        <v>5397</v>
      </c>
      <c r="I11549" t="s">
        <v>5281</v>
      </c>
      <c r="J11549">
        <v>36</v>
      </c>
      <c r="K11549" t="s">
        <v>25</v>
      </c>
    </row>
    <row r="11550" spans="1:11" x14ac:dyDescent="0.25">
      <c r="A11550" s="3">
        <v>1290043</v>
      </c>
      <c r="B11550" s="4" t="s">
        <v>96</v>
      </c>
      <c r="C11550" s="2" t="s">
        <v>5277</v>
      </c>
      <c r="D11550" s="2" t="s">
        <v>5277</v>
      </c>
      <c r="F11550" s="5">
        <v>2023</v>
      </c>
      <c r="G11550" s="5" t="s">
        <v>5397</v>
      </c>
      <c r="I11550" t="s">
        <v>5281</v>
      </c>
      <c r="J11550">
        <v>26</v>
      </c>
      <c r="K11550" t="s">
        <v>25</v>
      </c>
    </row>
    <row r="11551" spans="1:11" x14ac:dyDescent="0.25">
      <c r="A11551" s="3">
        <v>1290044</v>
      </c>
      <c r="B11551" s="4" t="s">
        <v>92</v>
      </c>
      <c r="C11551" s="2" t="s">
        <v>5277</v>
      </c>
      <c r="D11551" s="2" t="s">
        <v>5277</v>
      </c>
      <c r="F11551" s="5">
        <v>2023</v>
      </c>
      <c r="G11551" s="5" t="s">
        <v>5397</v>
      </c>
      <c r="I11551" t="s">
        <v>5281</v>
      </c>
      <c r="J11551">
        <v>37</v>
      </c>
      <c r="K11551" t="s">
        <v>25</v>
      </c>
    </row>
    <row r="11552" spans="1:11" x14ac:dyDescent="0.25">
      <c r="A11552" s="3">
        <v>1290045</v>
      </c>
      <c r="B11552" s="4" t="s">
        <v>96</v>
      </c>
      <c r="C11552" s="2" t="s">
        <v>5277</v>
      </c>
      <c r="D11552" s="2" t="s">
        <v>5277</v>
      </c>
      <c r="F11552" s="5">
        <v>2023</v>
      </c>
      <c r="G11552" s="5" t="s">
        <v>5397</v>
      </c>
      <c r="I11552" t="s">
        <v>5281</v>
      </c>
      <c r="J11552">
        <v>22</v>
      </c>
      <c r="K11552" t="s">
        <v>25</v>
      </c>
    </row>
    <row r="11553" spans="1:11" x14ac:dyDescent="0.25">
      <c r="A11553" s="3">
        <v>1290046</v>
      </c>
      <c r="B11553" s="4" t="s">
        <v>171</v>
      </c>
      <c r="C11553" s="2" t="s">
        <v>5277</v>
      </c>
      <c r="D11553" s="2" t="s">
        <v>5277</v>
      </c>
      <c r="F11553" s="5">
        <v>2023</v>
      </c>
      <c r="G11553" s="5" t="s">
        <v>5397</v>
      </c>
      <c r="I11553" t="s">
        <v>5281</v>
      </c>
      <c r="J11553">
        <v>35</v>
      </c>
      <c r="K11553" t="s">
        <v>25</v>
      </c>
    </row>
    <row r="11554" spans="1:11" x14ac:dyDescent="0.25">
      <c r="A11554" s="3">
        <v>1290047</v>
      </c>
      <c r="B11554" s="4" t="s">
        <v>96</v>
      </c>
      <c r="C11554" s="2" t="s">
        <v>5277</v>
      </c>
      <c r="D11554" s="2" t="s">
        <v>5277</v>
      </c>
      <c r="F11554" s="5">
        <v>2023</v>
      </c>
      <c r="G11554" s="5" t="s">
        <v>5397</v>
      </c>
      <c r="I11554" t="s">
        <v>5281</v>
      </c>
      <c r="J11554">
        <v>29</v>
      </c>
      <c r="K11554" t="s">
        <v>25</v>
      </c>
    </row>
    <row r="11555" spans="1:11" x14ac:dyDescent="0.25">
      <c r="A11555" s="3">
        <v>1290048</v>
      </c>
      <c r="B11555" s="4" t="s">
        <v>92</v>
      </c>
      <c r="C11555" s="2" t="s">
        <v>5277</v>
      </c>
      <c r="D11555" s="2" t="s">
        <v>5277</v>
      </c>
      <c r="F11555" s="5">
        <v>2023</v>
      </c>
      <c r="G11555" s="5" t="s">
        <v>5397</v>
      </c>
      <c r="I11555" t="s">
        <v>5281</v>
      </c>
      <c r="J11555">
        <v>36</v>
      </c>
      <c r="K11555" t="s">
        <v>25</v>
      </c>
    </row>
    <row r="11556" spans="1:11" x14ac:dyDescent="0.25">
      <c r="A11556" s="3">
        <v>1290049</v>
      </c>
      <c r="B11556" s="4" t="s">
        <v>1007</v>
      </c>
      <c r="C11556" s="2" t="s">
        <v>5277</v>
      </c>
      <c r="D11556" s="2" t="s">
        <v>5277</v>
      </c>
      <c r="F11556" s="5">
        <v>2023</v>
      </c>
      <c r="G11556" s="5" t="s">
        <v>5397</v>
      </c>
      <c r="I11556" t="s">
        <v>5281</v>
      </c>
      <c r="J11556">
        <v>22</v>
      </c>
      <c r="K11556" t="s">
        <v>25</v>
      </c>
    </row>
    <row r="11557" spans="1:11" x14ac:dyDescent="0.25">
      <c r="A11557" s="3">
        <v>1290050</v>
      </c>
      <c r="B11557" s="4" t="s">
        <v>177</v>
      </c>
      <c r="C11557" s="2" t="s">
        <v>5277</v>
      </c>
      <c r="D11557" s="2" t="s">
        <v>5277</v>
      </c>
      <c r="F11557" s="5">
        <v>2023</v>
      </c>
      <c r="G11557" s="5" t="s">
        <v>5397</v>
      </c>
      <c r="I11557" t="s">
        <v>5281</v>
      </c>
      <c r="J11557">
        <v>32</v>
      </c>
      <c r="K11557" t="s">
        <v>25</v>
      </c>
    </row>
    <row r="11558" spans="1:11" x14ac:dyDescent="0.25">
      <c r="A11558" s="3">
        <v>1290051</v>
      </c>
      <c r="B11558" s="4" t="s">
        <v>35</v>
      </c>
      <c r="C11558" s="2" t="s">
        <v>5277</v>
      </c>
      <c r="D11558" s="2" t="s">
        <v>5277</v>
      </c>
      <c r="F11558" s="5">
        <v>2023</v>
      </c>
      <c r="G11558" s="5" t="s">
        <v>5397</v>
      </c>
      <c r="I11558" t="s">
        <v>5281</v>
      </c>
      <c r="J11558">
        <v>24</v>
      </c>
      <c r="K11558" t="s">
        <v>25</v>
      </c>
    </row>
    <row r="11559" spans="1:11" x14ac:dyDescent="0.25">
      <c r="A11559" s="3">
        <v>1290052</v>
      </c>
      <c r="B11559" s="4" t="s">
        <v>96</v>
      </c>
      <c r="C11559" s="2" t="s">
        <v>5277</v>
      </c>
      <c r="D11559" s="2" t="s">
        <v>5277</v>
      </c>
      <c r="F11559" s="5">
        <v>2023</v>
      </c>
      <c r="G11559" s="5" t="s">
        <v>5397</v>
      </c>
      <c r="I11559" t="s">
        <v>5281</v>
      </c>
      <c r="J11559">
        <v>30</v>
      </c>
      <c r="K11559" t="s">
        <v>25</v>
      </c>
    </row>
    <row r="11560" spans="1:11" x14ac:dyDescent="0.25">
      <c r="A11560" s="3">
        <v>1290053</v>
      </c>
      <c r="B11560" s="4" t="s">
        <v>171</v>
      </c>
      <c r="C11560" s="2" t="s">
        <v>5277</v>
      </c>
      <c r="D11560" s="2" t="s">
        <v>5277</v>
      </c>
      <c r="F11560" s="5">
        <v>2023</v>
      </c>
      <c r="G11560" s="5" t="s">
        <v>5397</v>
      </c>
      <c r="I11560" t="s">
        <v>5281</v>
      </c>
      <c r="J11560">
        <v>33</v>
      </c>
      <c r="K11560" t="s">
        <v>25</v>
      </c>
    </row>
    <row r="11561" spans="1:11" x14ac:dyDescent="0.25">
      <c r="A11561" s="3">
        <v>1290054</v>
      </c>
      <c r="B11561" s="4" t="s">
        <v>96</v>
      </c>
      <c r="C11561" s="2" t="s">
        <v>5277</v>
      </c>
      <c r="D11561" s="2" t="s">
        <v>5277</v>
      </c>
      <c r="F11561" s="5">
        <v>2023</v>
      </c>
      <c r="G11561" s="5" t="s">
        <v>5397</v>
      </c>
      <c r="I11561" t="s">
        <v>5281</v>
      </c>
      <c r="J11561">
        <v>23</v>
      </c>
      <c r="K11561" t="s">
        <v>25</v>
      </c>
    </row>
    <row r="11562" spans="1:11" x14ac:dyDescent="0.25">
      <c r="A11562" s="3">
        <v>1290055</v>
      </c>
      <c r="B11562" s="4" t="s">
        <v>1206</v>
      </c>
      <c r="C11562" s="2" t="s">
        <v>5277</v>
      </c>
      <c r="D11562" s="2" t="s">
        <v>5277</v>
      </c>
      <c r="F11562" s="5">
        <v>2023</v>
      </c>
      <c r="G11562" s="5" t="s">
        <v>5397</v>
      </c>
      <c r="I11562" t="s">
        <v>5281</v>
      </c>
      <c r="J11562">
        <v>30</v>
      </c>
      <c r="K11562" t="s">
        <v>25</v>
      </c>
    </row>
    <row r="11563" spans="1:11" x14ac:dyDescent="0.25">
      <c r="A11563" s="3">
        <v>1290056</v>
      </c>
      <c r="B11563" s="4" t="s">
        <v>35</v>
      </c>
      <c r="C11563" s="2" t="s">
        <v>5277</v>
      </c>
      <c r="D11563" s="2" t="s">
        <v>5277</v>
      </c>
      <c r="F11563" s="5">
        <v>2023</v>
      </c>
      <c r="G11563" s="5" t="s">
        <v>5397</v>
      </c>
      <c r="I11563" t="s">
        <v>5281</v>
      </c>
      <c r="J11563">
        <v>34</v>
      </c>
      <c r="K11563" t="s">
        <v>25</v>
      </c>
    </row>
    <row r="11564" spans="1:11" x14ac:dyDescent="0.25">
      <c r="A11564" s="3">
        <v>1290057</v>
      </c>
      <c r="B11564" s="4" t="s">
        <v>330</v>
      </c>
      <c r="C11564" s="2" t="s">
        <v>5277</v>
      </c>
      <c r="D11564" s="2" t="s">
        <v>5277</v>
      </c>
      <c r="F11564" s="5">
        <v>2023</v>
      </c>
      <c r="G11564" s="5" t="s">
        <v>5397</v>
      </c>
      <c r="I11564" t="s">
        <v>5281</v>
      </c>
      <c r="J11564">
        <v>33</v>
      </c>
      <c r="K11564" t="s">
        <v>25</v>
      </c>
    </row>
    <row r="11565" spans="1:11" x14ac:dyDescent="0.25">
      <c r="A11565" s="3">
        <v>1290058</v>
      </c>
      <c r="B11565" s="4" t="s">
        <v>92</v>
      </c>
      <c r="C11565" s="2" t="s">
        <v>5277</v>
      </c>
      <c r="D11565" s="2" t="s">
        <v>5277</v>
      </c>
      <c r="F11565" s="5">
        <v>2023</v>
      </c>
      <c r="G11565" s="5" t="s">
        <v>5397</v>
      </c>
      <c r="I11565" t="s">
        <v>5281</v>
      </c>
      <c r="J11565">
        <v>32</v>
      </c>
      <c r="K11565" t="s">
        <v>25</v>
      </c>
    </row>
    <row r="11566" spans="1:11" x14ac:dyDescent="0.25">
      <c r="A11566" s="3">
        <v>1290059</v>
      </c>
      <c r="B11566" s="4" t="s">
        <v>179</v>
      </c>
      <c r="C11566" s="2" t="s">
        <v>5277</v>
      </c>
      <c r="D11566" s="2" t="s">
        <v>5277</v>
      </c>
      <c r="F11566" s="5">
        <v>2023</v>
      </c>
      <c r="G11566" s="5" t="s">
        <v>5397</v>
      </c>
      <c r="I11566" t="s">
        <v>5281</v>
      </c>
      <c r="J11566">
        <v>42</v>
      </c>
      <c r="K11566" t="s">
        <v>25</v>
      </c>
    </row>
    <row r="11567" spans="1:11" x14ac:dyDescent="0.25">
      <c r="A11567" s="3">
        <v>1290060</v>
      </c>
      <c r="B11567" s="4" t="s">
        <v>221</v>
      </c>
      <c r="C11567" s="2" t="s">
        <v>5277</v>
      </c>
      <c r="D11567" s="2" t="s">
        <v>5277</v>
      </c>
      <c r="F11567" s="5">
        <v>2023</v>
      </c>
      <c r="G11567" s="5" t="s">
        <v>5397</v>
      </c>
      <c r="I11567" t="s">
        <v>5281</v>
      </c>
      <c r="J11567">
        <v>35</v>
      </c>
      <c r="K11567" t="s">
        <v>25</v>
      </c>
    </row>
    <row r="11568" spans="1:11" x14ac:dyDescent="0.25">
      <c r="A11568" s="3">
        <v>1290061</v>
      </c>
      <c r="B11568" s="4" t="s">
        <v>96</v>
      </c>
      <c r="C11568" s="2" t="s">
        <v>5277</v>
      </c>
      <c r="D11568" s="2" t="s">
        <v>5277</v>
      </c>
      <c r="F11568" s="5">
        <v>2023</v>
      </c>
      <c r="G11568" s="5" t="s">
        <v>5397</v>
      </c>
      <c r="I11568" t="s">
        <v>5281</v>
      </c>
      <c r="J11568">
        <v>30</v>
      </c>
      <c r="K11568" t="s">
        <v>25</v>
      </c>
    </row>
    <row r="11569" spans="1:11" x14ac:dyDescent="0.25">
      <c r="A11569" s="3">
        <v>1290062</v>
      </c>
      <c r="B11569" s="4" t="s">
        <v>96</v>
      </c>
      <c r="C11569" s="2" t="s">
        <v>5277</v>
      </c>
      <c r="D11569" s="2" t="s">
        <v>5277</v>
      </c>
      <c r="F11569" s="5">
        <v>2023</v>
      </c>
      <c r="G11569" s="5" t="s">
        <v>5397</v>
      </c>
      <c r="I11569" t="s">
        <v>5281</v>
      </c>
      <c r="J11569">
        <v>33</v>
      </c>
      <c r="K11569" t="s">
        <v>25</v>
      </c>
    </row>
    <row r="11570" spans="1:11" x14ac:dyDescent="0.25">
      <c r="A11570" s="3">
        <v>1290063</v>
      </c>
      <c r="B11570" s="4" t="s">
        <v>171</v>
      </c>
      <c r="C11570" s="2" t="s">
        <v>5277</v>
      </c>
      <c r="D11570" s="2" t="s">
        <v>5277</v>
      </c>
      <c r="F11570" s="5">
        <v>2023</v>
      </c>
      <c r="G11570" s="5" t="s">
        <v>5397</v>
      </c>
      <c r="I11570" t="s">
        <v>5281</v>
      </c>
      <c r="J11570">
        <v>26</v>
      </c>
      <c r="K11570" t="s">
        <v>25</v>
      </c>
    </row>
    <row r="11571" spans="1:11" x14ac:dyDescent="0.25">
      <c r="A11571" s="3">
        <v>1290064</v>
      </c>
      <c r="B11571" s="4" t="s">
        <v>138</v>
      </c>
      <c r="C11571" s="2" t="s">
        <v>5277</v>
      </c>
      <c r="D11571" s="2" t="s">
        <v>5277</v>
      </c>
      <c r="F11571" s="5">
        <v>2023</v>
      </c>
      <c r="G11571" s="5" t="s">
        <v>5397</v>
      </c>
      <c r="I11571" t="s">
        <v>5281</v>
      </c>
      <c r="J11571">
        <v>29</v>
      </c>
      <c r="K11571" t="s">
        <v>25</v>
      </c>
    </row>
    <row r="11572" spans="1:11" x14ac:dyDescent="0.25">
      <c r="A11572" s="3">
        <v>1290065</v>
      </c>
      <c r="B11572" s="4" t="s">
        <v>241</v>
      </c>
      <c r="C11572" s="2" t="s">
        <v>5277</v>
      </c>
      <c r="D11572" s="2" t="s">
        <v>5277</v>
      </c>
      <c r="F11572" s="5">
        <v>2023</v>
      </c>
      <c r="G11572" s="5" t="s">
        <v>5397</v>
      </c>
      <c r="I11572" t="s">
        <v>5281</v>
      </c>
      <c r="J11572">
        <v>33</v>
      </c>
      <c r="K11572" t="s">
        <v>25</v>
      </c>
    </row>
    <row r="11573" spans="1:11" x14ac:dyDescent="0.25">
      <c r="A11573" s="3">
        <v>1290066</v>
      </c>
      <c r="B11573" s="4" t="s">
        <v>92</v>
      </c>
      <c r="C11573" s="2" t="s">
        <v>5277</v>
      </c>
      <c r="D11573" s="2" t="s">
        <v>5277</v>
      </c>
      <c r="F11573" s="5">
        <v>2023</v>
      </c>
      <c r="G11573" s="5" t="s">
        <v>5397</v>
      </c>
      <c r="I11573" t="s">
        <v>5281</v>
      </c>
      <c r="J11573">
        <v>24</v>
      </c>
      <c r="K11573" t="s">
        <v>25</v>
      </c>
    </row>
    <row r="11574" spans="1:11" x14ac:dyDescent="0.25">
      <c r="A11574" s="3">
        <v>1290067</v>
      </c>
      <c r="B11574" s="4" t="s">
        <v>92</v>
      </c>
      <c r="C11574" s="2" t="s">
        <v>5277</v>
      </c>
      <c r="D11574" s="2" t="s">
        <v>5277</v>
      </c>
      <c r="F11574" s="5">
        <v>2023</v>
      </c>
      <c r="G11574" s="5" t="s">
        <v>5397</v>
      </c>
      <c r="I11574" t="s">
        <v>5281</v>
      </c>
      <c r="J11574">
        <v>34</v>
      </c>
      <c r="K11574" t="s">
        <v>25</v>
      </c>
    </row>
    <row r="11575" spans="1:11" x14ac:dyDescent="0.25">
      <c r="A11575" s="3">
        <v>1290068</v>
      </c>
      <c r="B11575" s="4" t="s">
        <v>171</v>
      </c>
      <c r="C11575" s="2" t="s">
        <v>5277</v>
      </c>
      <c r="D11575" s="2" t="s">
        <v>5277</v>
      </c>
      <c r="F11575" s="5">
        <v>2023</v>
      </c>
      <c r="G11575" s="5" t="s">
        <v>5397</v>
      </c>
      <c r="I11575" t="s">
        <v>5281</v>
      </c>
      <c r="J11575">
        <v>27</v>
      </c>
      <c r="K11575" t="s">
        <v>25</v>
      </c>
    </row>
    <row r="11576" spans="1:11" x14ac:dyDescent="0.25">
      <c r="A11576" s="3">
        <v>1290069</v>
      </c>
      <c r="B11576" s="4" t="s">
        <v>138</v>
      </c>
      <c r="C11576" s="2" t="s">
        <v>5277</v>
      </c>
      <c r="D11576" s="2" t="s">
        <v>5277</v>
      </c>
      <c r="F11576" s="5">
        <v>2023</v>
      </c>
      <c r="G11576" s="5" t="s">
        <v>5397</v>
      </c>
      <c r="I11576" t="s">
        <v>5281</v>
      </c>
      <c r="J11576">
        <v>26</v>
      </c>
      <c r="K11576" t="s">
        <v>25</v>
      </c>
    </row>
    <row r="11577" spans="1:11" x14ac:dyDescent="0.25">
      <c r="A11577" s="3">
        <v>1290070</v>
      </c>
      <c r="B11577" s="4" t="s">
        <v>217</v>
      </c>
      <c r="C11577" s="2" t="s">
        <v>5277</v>
      </c>
      <c r="D11577" s="2" t="s">
        <v>5277</v>
      </c>
      <c r="F11577" s="5">
        <v>2023</v>
      </c>
      <c r="G11577" s="5" t="s">
        <v>5397</v>
      </c>
      <c r="I11577" t="s">
        <v>5281</v>
      </c>
      <c r="J11577">
        <v>29</v>
      </c>
      <c r="K11577" t="s">
        <v>25</v>
      </c>
    </row>
    <row r="11578" spans="1:11" x14ac:dyDescent="0.25">
      <c r="A11578" s="3">
        <v>1290071</v>
      </c>
      <c r="B11578" s="4" t="s">
        <v>179</v>
      </c>
      <c r="C11578" s="2" t="s">
        <v>5277</v>
      </c>
      <c r="D11578" s="2" t="s">
        <v>5277</v>
      </c>
      <c r="F11578" s="5">
        <v>2023</v>
      </c>
      <c r="G11578" s="5" t="s">
        <v>5397</v>
      </c>
      <c r="I11578" t="s">
        <v>5281</v>
      </c>
      <c r="J11578">
        <v>30</v>
      </c>
      <c r="K11578" t="s">
        <v>25</v>
      </c>
    </row>
    <row r="11579" spans="1:11" x14ac:dyDescent="0.25">
      <c r="A11579" s="3">
        <v>1290072</v>
      </c>
      <c r="B11579" s="4" t="s">
        <v>96</v>
      </c>
      <c r="C11579" s="2" t="s">
        <v>5277</v>
      </c>
      <c r="D11579" s="2" t="s">
        <v>5277</v>
      </c>
      <c r="F11579" s="5">
        <v>2023</v>
      </c>
      <c r="G11579" s="5" t="s">
        <v>5397</v>
      </c>
      <c r="I11579" t="s">
        <v>5281</v>
      </c>
      <c r="J11579">
        <v>21</v>
      </c>
      <c r="K11579" t="s">
        <v>25</v>
      </c>
    </row>
    <row r="11580" spans="1:11" x14ac:dyDescent="0.25">
      <c r="A11580" s="3">
        <v>1290073</v>
      </c>
      <c r="B11580" s="4" t="s">
        <v>35</v>
      </c>
      <c r="C11580" s="2" t="s">
        <v>5277</v>
      </c>
      <c r="D11580" s="2" t="s">
        <v>5277</v>
      </c>
      <c r="F11580" s="5">
        <v>2023</v>
      </c>
      <c r="G11580" s="5" t="s">
        <v>5397</v>
      </c>
      <c r="I11580" t="s">
        <v>5281</v>
      </c>
      <c r="J11580">
        <v>34</v>
      </c>
      <c r="K11580" t="s">
        <v>25</v>
      </c>
    </row>
    <row r="11581" spans="1:11" x14ac:dyDescent="0.25">
      <c r="A11581" s="3">
        <v>1290074</v>
      </c>
      <c r="B11581" s="4" t="s">
        <v>96</v>
      </c>
      <c r="C11581" s="2" t="s">
        <v>5277</v>
      </c>
      <c r="D11581" s="2" t="s">
        <v>5277</v>
      </c>
      <c r="F11581" s="5">
        <v>2023</v>
      </c>
      <c r="G11581" s="5" t="s">
        <v>5397</v>
      </c>
      <c r="I11581" t="s">
        <v>5281</v>
      </c>
      <c r="J11581">
        <v>19</v>
      </c>
      <c r="K11581" t="s">
        <v>25</v>
      </c>
    </row>
    <row r="11582" spans="1:11" x14ac:dyDescent="0.25">
      <c r="A11582" s="3">
        <v>1290075</v>
      </c>
      <c r="B11582" s="4" t="s">
        <v>35</v>
      </c>
      <c r="C11582" s="2" t="s">
        <v>5277</v>
      </c>
      <c r="D11582" s="2" t="s">
        <v>5277</v>
      </c>
      <c r="F11582" s="5">
        <v>2023</v>
      </c>
      <c r="G11582" s="5" t="s">
        <v>5397</v>
      </c>
      <c r="I11582" t="s">
        <v>5281</v>
      </c>
      <c r="J11582">
        <v>27</v>
      </c>
      <c r="K11582" t="s">
        <v>25</v>
      </c>
    </row>
    <row r="11583" spans="1:11" x14ac:dyDescent="0.25">
      <c r="A11583" s="3">
        <v>1290076</v>
      </c>
      <c r="B11583" s="4" t="s">
        <v>177</v>
      </c>
      <c r="C11583" s="2" t="s">
        <v>5277</v>
      </c>
      <c r="D11583" s="2" t="s">
        <v>5277</v>
      </c>
      <c r="F11583" s="5">
        <v>2023</v>
      </c>
      <c r="G11583" s="5" t="s">
        <v>5397</v>
      </c>
      <c r="I11583" t="s">
        <v>5304</v>
      </c>
      <c r="J11583">
        <v>27</v>
      </c>
      <c r="K11583" t="s">
        <v>25</v>
      </c>
    </row>
    <row r="11584" spans="1:11" x14ac:dyDescent="0.25">
      <c r="A11584" s="3">
        <v>1290077</v>
      </c>
      <c r="B11584" s="4" t="s">
        <v>4470</v>
      </c>
      <c r="C11584" s="2" t="s">
        <v>5277</v>
      </c>
      <c r="D11584" s="2" t="s">
        <v>5277</v>
      </c>
      <c r="F11584" s="5">
        <v>2023</v>
      </c>
      <c r="G11584" s="5" t="s">
        <v>5397</v>
      </c>
      <c r="I11584" t="s">
        <v>5304</v>
      </c>
      <c r="J11584">
        <v>18</v>
      </c>
      <c r="K11584" t="s">
        <v>25</v>
      </c>
    </row>
    <row r="11585" spans="1:11" x14ac:dyDescent="0.25">
      <c r="A11585" s="3">
        <v>1290078</v>
      </c>
      <c r="B11585" s="4" t="s">
        <v>4471</v>
      </c>
      <c r="C11585" s="2" t="s">
        <v>5277</v>
      </c>
      <c r="D11585" s="2" t="s">
        <v>5277</v>
      </c>
      <c r="F11585" s="5">
        <v>2023</v>
      </c>
      <c r="G11585" s="5" t="s">
        <v>5397</v>
      </c>
      <c r="I11585" t="s">
        <v>5304</v>
      </c>
      <c r="J11585">
        <v>21</v>
      </c>
      <c r="K11585" t="s">
        <v>25</v>
      </c>
    </row>
    <row r="11586" spans="1:11" x14ac:dyDescent="0.25">
      <c r="A11586" s="3">
        <v>1290079</v>
      </c>
      <c r="B11586" s="4" t="s">
        <v>4472</v>
      </c>
      <c r="C11586" s="2" t="s">
        <v>5277</v>
      </c>
      <c r="D11586" s="2" t="s">
        <v>5277</v>
      </c>
      <c r="F11586" s="5">
        <v>2023</v>
      </c>
      <c r="G11586" s="5" t="s">
        <v>5397</v>
      </c>
      <c r="I11586" t="s">
        <v>5304</v>
      </c>
      <c r="J11586">
        <v>30</v>
      </c>
      <c r="K11586" t="s">
        <v>25</v>
      </c>
    </row>
    <row r="11587" spans="1:11" x14ac:dyDescent="0.25">
      <c r="A11587" s="3">
        <v>1290080</v>
      </c>
      <c r="B11587" s="4" t="s">
        <v>121</v>
      </c>
      <c r="C11587" s="2" t="s">
        <v>5277</v>
      </c>
      <c r="D11587" s="2" t="s">
        <v>5277</v>
      </c>
      <c r="F11587" s="5">
        <v>2023</v>
      </c>
      <c r="G11587" s="5" t="s">
        <v>5397</v>
      </c>
      <c r="I11587" t="s">
        <v>5304</v>
      </c>
      <c r="J11587">
        <v>24</v>
      </c>
      <c r="K11587" t="s">
        <v>25</v>
      </c>
    </row>
    <row r="11588" spans="1:11" x14ac:dyDescent="0.25">
      <c r="A11588" s="3">
        <v>1290081</v>
      </c>
      <c r="B11588" s="4" t="s">
        <v>177</v>
      </c>
      <c r="C11588" s="2" t="s">
        <v>5277</v>
      </c>
      <c r="D11588" s="2" t="s">
        <v>5277</v>
      </c>
      <c r="F11588" s="5">
        <v>2023</v>
      </c>
      <c r="G11588" s="5" t="s">
        <v>5397</v>
      </c>
      <c r="I11588" t="s">
        <v>5304</v>
      </c>
      <c r="J11588">
        <v>31</v>
      </c>
      <c r="K11588" t="s">
        <v>25</v>
      </c>
    </row>
    <row r="11589" spans="1:11" x14ac:dyDescent="0.25">
      <c r="A11589" s="3">
        <v>1290082</v>
      </c>
      <c r="B11589" s="4" t="s">
        <v>152</v>
      </c>
      <c r="C11589" s="2" t="s">
        <v>5277</v>
      </c>
      <c r="D11589" s="2" t="s">
        <v>5277</v>
      </c>
      <c r="F11589" s="5">
        <v>2023</v>
      </c>
      <c r="G11589" s="5" t="s">
        <v>5397</v>
      </c>
      <c r="I11589" t="s">
        <v>5304</v>
      </c>
      <c r="J11589">
        <v>25</v>
      </c>
      <c r="K11589" t="s">
        <v>25</v>
      </c>
    </row>
    <row r="11590" spans="1:11" x14ac:dyDescent="0.25">
      <c r="A11590" s="3">
        <v>1290083</v>
      </c>
      <c r="B11590" s="4" t="s">
        <v>177</v>
      </c>
      <c r="C11590" s="2" t="s">
        <v>5277</v>
      </c>
      <c r="D11590" s="2" t="s">
        <v>5277</v>
      </c>
      <c r="F11590" s="5">
        <v>2023</v>
      </c>
      <c r="G11590" s="5" t="s">
        <v>5397</v>
      </c>
      <c r="I11590" t="s">
        <v>5304</v>
      </c>
      <c r="J11590">
        <v>28</v>
      </c>
      <c r="K11590" t="s">
        <v>25</v>
      </c>
    </row>
    <row r="11591" spans="1:11" x14ac:dyDescent="0.25">
      <c r="A11591" s="3">
        <v>1290084</v>
      </c>
      <c r="B11591" s="4" t="s">
        <v>77</v>
      </c>
      <c r="C11591" s="2" t="s">
        <v>5277</v>
      </c>
      <c r="D11591" s="2" t="s">
        <v>5277</v>
      </c>
      <c r="F11591" s="5">
        <v>2023</v>
      </c>
      <c r="G11591" s="5" t="s">
        <v>5397</v>
      </c>
      <c r="I11591" t="s">
        <v>5304</v>
      </c>
      <c r="J11591">
        <v>23</v>
      </c>
      <c r="K11591" t="s">
        <v>25</v>
      </c>
    </row>
    <row r="11592" spans="1:11" x14ac:dyDescent="0.25">
      <c r="A11592" s="3">
        <v>1290085</v>
      </c>
      <c r="B11592" s="4" t="s">
        <v>102</v>
      </c>
      <c r="C11592" s="2" t="s">
        <v>5277</v>
      </c>
      <c r="D11592" s="2" t="s">
        <v>5277</v>
      </c>
      <c r="F11592" s="5">
        <v>2023</v>
      </c>
      <c r="G11592" s="5" t="s">
        <v>5397</v>
      </c>
      <c r="I11592" t="s">
        <v>5304</v>
      </c>
      <c r="J11592">
        <v>33</v>
      </c>
      <c r="K11592" t="s">
        <v>25</v>
      </c>
    </row>
    <row r="11593" spans="1:11" x14ac:dyDescent="0.25">
      <c r="A11593" s="3">
        <v>1290086</v>
      </c>
      <c r="B11593" s="4" t="s">
        <v>177</v>
      </c>
      <c r="C11593" s="2" t="s">
        <v>5277</v>
      </c>
      <c r="D11593" s="2" t="s">
        <v>5277</v>
      </c>
      <c r="F11593" s="5">
        <v>2023</v>
      </c>
      <c r="G11593" s="5" t="s">
        <v>5397</v>
      </c>
      <c r="I11593" t="s">
        <v>5304</v>
      </c>
      <c r="J11593">
        <v>22</v>
      </c>
      <c r="K11593" t="s">
        <v>25</v>
      </c>
    </row>
    <row r="11594" spans="1:11" x14ac:dyDescent="0.25">
      <c r="A11594" s="3">
        <v>1290087</v>
      </c>
      <c r="B11594" s="4" t="s">
        <v>166</v>
      </c>
      <c r="C11594" s="2" t="s">
        <v>5277</v>
      </c>
      <c r="D11594" s="2" t="s">
        <v>5277</v>
      </c>
      <c r="F11594" s="5">
        <v>2023</v>
      </c>
      <c r="G11594" s="5" t="s">
        <v>5397</v>
      </c>
      <c r="I11594" t="s">
        <v>5304</v>
      </c>
      <c r="J11594">
        <v>16</v>
      </c>
      <c r="K11594" t="s">
        <v>25</v>
      </c>
    </row>
    <row r="11595" spans="1:11" x14ac:dyDescent="0.25">
      <c r="A11595" s="3">
        <v>1290088</v>
      </c>
      <c r="B11595" s="4" t="s">
        <v>1406</v>
      </c>
      <c r="C11595" s="2" t="s">
        <v>5277</v>
      </c>
      <c r="D11595" s="2" t="s">
        <v>5277</v>
      </c>
      <c r="F11595" s="5">
        <v>2023</v>
      </c>
      <c r="G11595" s="5" t="s">
        <v>5397</v>
      </c>
      <c r="I11595" t="s">
        <v>5304</v>
      </c>
      <c r="J11595">
        <v>32</v>
      </c>
      <c r="K11595" t="s">
        <v>25</v>
      </c>
    </row>
    <row r="11596" spans="1:11" x14ac:dyDescent="0.25">
      <c r="A11596" s="3">
        <v>1290089</v>
      </c>
      <c r="B11596" s="4" t="s">
        <v>323</v>
      </c>
      <c r="C11596" s="2" t="s">
        <v>5277</v>
      </c>
      <c r="D11596" s="2" t="s">
        <v>5277</v>
      </c>
      <c r="F11596" s="5">
        <v>2023</v>
      </c>
      <c r="G11596" s="5" t="s">
        <v>5397</v>
      </c>
      <c r="I11596" t="s">
        <v>5304</v>
      </c>
      <c r="J11596">
        <v>40</v>
      </c>
      <c r="K11596" t="s">
        <v>25</v>
      </c>
    </row>
    <row r="11597" spans="1:11" x14ac:dyDescent="0.25">
      <c r="A11597" s="3">
        <v>1290090</v>
      </c>
      <c r="B11597" s="4" t="s">
        <v>251</v>
      </c>
      <c r="C11597" s="2" t="s">
        <v>5277</v>
      </c>
      <c r="D11597" s="2" t="s">
        <v>5277</v>
      </c>
      <c r="F11597" s="5">
        <v>2023</v>
      </c>
      <c r="G11597" s="5" t="s">
        <v>5397</v>
      </c>
      <c r="I11597" t="s">
        <v>5304</v>
      </c>
      <c r="J11597">
        <v>22</v>
      </c>
      <c r="K11597" t="s">
        <v>25</v>
      </c>
    </row>
    <row r="11598" spans="1:11" x14ac:dyDescent="0.25">
      <c r="A11598" s="3">
        <v>1290091</v>
      </c>
      <c r="B11598" s="4" t="s">
        <v>92</v>
      </c>
      <c r="C11598" s="2" t="s">
        <v>5277</v>
      </c>
      <c r="D11598" s="2" t="s">
        <v>5277</v>
      </c>
      <c r="F11598" s="5">
        <v>2023</v>
      </c>
      <c r="G11598" s="5" t="s">
        <v>5397</v>
      </c>
      <c r="I11598" t="s">
        <v>5304</v>
      </c>
      <c r="J11598">
        <v>27</v>
      </c>
      <c r="K11598" t="s">
        <v>25</v>
      </c>
    </row>
    <row r="11599" spans="1:11" x14ac:dyDescent="0.25">
      <c r="A11599" s="3">
        <v>1290092</v>
      </c>
      <c r="B11599" s="4" t="s">
        <v>4473</v>
      </c>
      <c r="C11599" s="2" t="s">
        <v>5277</v>
      </c>
      <c r="D11599" s="2" t="s">
        <v>5277</v>
      </c>
      <c r="F11599" s="5">
        <v>2023</v>
      </c>
      <c r="G11599" s="5" t="s">
        <v>5397</v>
      </c>
      <c r="I11599" t="s">
        <v>5304</v>
      </c>
      <c r="J11599">
        <v>34</v>
      </c>
      <c r="K11599" t="s">
        <v>25</v>
      </c>
    </row>
    <row r="11600" spans="1:11" x14ac:dyDescent="0.25">
      <c r="A11600" s="3">
        <v>1290093</v>
      </c>
      <c r="B11600" s="4" t="s">
        <v>3661</v>
      </c>
      <c r="C11600" s="2" t="s">
        <v>5277</v>
      </c>
      <c r="D11600" s="2" t="s">
        <v>5277</v>
      </c>
      <c r="F11600" s="5">
        <v>2023</v>
      </c>
      <c r="G11600" s="5" t="s">
        <v>5397</v>
      </c>
      <c r="I11600" t="s">
        <v>5304</v>
      </c>
      <c r="J11600">
        <v>26</v>
      </c>
      <c r="K11600" t="s">
        <v>25</v>
      </c>
    </row>
    <row r="11601" spans="1:11" x14ac:dyDescent="0.25">
      <c r="A11601" s="3">
        <v>1290094</v>
      </c>
      <c r="B11601" s="4" t="s">
        <v>179</v>
      </c>
      <c r="C11601" s="2" t="s">
        <v>5277</v>
      </c>
      <c r="D11601" s="2" t="s">
        <v>5277</v>
      </c>
      <c r="F11601" s="5">
        <v>2023</v>
      </c>
      <c r="G11601" s="5" t="s">
        <v>5397</v>
      </c>
      <c r="I11601" t="s">
        <v>5304</v>
      </c>
      <c r="J11601">
        <v>34</v>
      </c>
      <c r="K11601" t="s">
        <v>25</v>
      </c>
    </row>
    <row r="11602" spans="1:11" x14ac:dyDescent="0.25">
      <c r="A11602" s="3">
        <v>1290095</v>
      </c>
      <c r="B11602" s="4" t="s">
        <v>96</v>
      </c>
      <c r="C11602" s="2" t="s">
        <v>5277</v>
      </c>
      <c r="D11602" s="2" t="s">
        <v>5277</v>
      </c>
      <c r="F11602" s="5">
        <v>2023</v>
      </c>
      <c r="G11602" s="5" t="s">
        <v>5397</v>
      </c>
      <c r="I11602" t="s">
        <v>5304</v>
      </c>
      <c r="J11602">
        <v>38</v>
      </c>
      <c r="K11602" t="s">
        <v>25</v>
      </c>
    </row>
    <row r="11603" spans="1:11" x14ac:dyDescent="0.25">
      <c r="A11603" s="3">
        <v>1290096</v>
      </c>
      <c r="B11603" s="4" t="s">
        <v>174</v>
      </c>
      <c r="C11603" s="2" t="s">
        <v>5277</v>
      </c>
      <c r="D11603" s="2" t="s">
        <v>5277</v>
      </c>
      <c r="F11603" s="5">
        <v>2023</v>
      </c>
      <c r="G11603" s="5" t="s">
        <v>5397</v>
      </c>
      <c r="I11603" t="s">
        <v>5304</v>
      </c>
      <c r="J11603">
        <v>19</v>
      </c>
      <c r="K11603" t="s">
        <v>25</v>
      </c>
    </row>
    <row r="11604" spans="1:11" x14ac:dyDescent="0.25">
      <c r="A11604" s="3">
        <v>1290097</v>
      </c>
      <c r="B11604" s="4" t="s">
        <v>102</v>
      </c>
      <c r="C11604" s="2" t="s">
        <v>5277</v>
      </c>
      <c r="D11604" s="2" t="s">
        <v>5277</v>
      </c>
      <c r="F11604" s="5">
        <v>2023</v>
      </c>
      <c r="G11604" s="5" t="s">
        <v>5397</v>
      </c>
      <c r="I11604" t="s">
        <v>5304</v>
      </c>
      <c r="J11604">
        <v>19</v>
      </c>
      <c r="K11604" t="s">
        <v>25</v>
      </c>
    </row>
    <row r="11605" spans="1:11" x14ac:dyDescent="0.25">
      <c r="A11605" s="3">
        <v>1290098</v>
      </c>
      <c r="B11605" s="4" t="s">
        <v>256</v>
      </c>
      <c r="C11605" s="2" t="s">
        <v>5277</v>
      </c>
      <c r="D11605" s="2" t="s">
        <v>5277</v>
      </c>
      <c r="F11605" s="5">
        <v>2023</v>
      </c>
      <c r="G11605" s="5" t="s">
        <v>5397</v>
      </c>
      <c r="I11605" t="s">
        <v>5304</v>
      </c>
      <c r="J11605">
        <v>19</v>
      </c>
      <c r="K11605" t="s">
        <v>25</v>
      </c>
    </row>
    <row r="11606" spans="1:11" x14ac:dyDescent="0.25">
      <c r="A11606" s="3">
        <v>1290099</v>
      </c>
      <c r="B11606" s="4" t="s">
        <v>35</v>
      </c>
      <c r="C11606" s="2" t="s">
        <v>5277</v>
      </c>
      <c r="D11606" s="2" t="s">
        <v>5277</v>
      </c>
      <c r="F11606" s="5">
        <v>2023</v>
      </c>
      <c r="G11606" s="5" t="s">
        <v>5397</v>
      </c>
      <c r="I11606" t="s">
        <v>5304</v>
      </c>
      <c r="J11606">
        <v>38</v>
      </c>
      <c r="K11606" t="s">
        <v>25</v>
      </c>
    </row>
    <row r="11607" spans="1:11" x14ac:dyDescent="0.25">
      <c r="A11607" s="3">
        <v>1290100</v>
      </c>
      <c r="B11607" s="4" t="s">
        <v>264</v>
      </c>
      <c r="C11607" s="2" t="s">
        <v>5277</v>
      </c>
      <c r="D11607" s="2" t="s">
        <v>5277</v>
      </c>
      <c r="F11607" s="5">
        <v>2023</v>
      </c>
      <c r="G11607" s="5" t="s">
        <v>5397</v>
      </c>
      <c r="I11607" t="s">
        <v>5304</v>
      </c>
      <c r="J11607">
        <v>25</v>
      </c>
      <c r="K11607" t="s">
        <v>25</v>
      </c>
    </row>
    <row r="11608" spans="1:11" x14ac:dyDescent="0.25">
      <c r="A11608" s="3">
        <v>1290101</v>
      </c>
      <c r="B11608" s="4" t="s">
        <v>34</v>
      </c>
      <c r="C11608" s="2" t="s">
        <v>5277</v>
      </c>
      <c r="D11608" s="2" t="s">
        <v>5277</v>
      </c>
      <c r="F11608" s="5">
        <v>2023</v>
      </c>
      <c r="G11608" s="5" t="s">
        <v>5397</v>
      </c>
      <c r="I11608" t="s">
        <v>5304</v>
      </c>
      <c r="J11608">
        <v>45</v>
      </c>
      <c r="K11608" t="s">
        <v>25</v>
      </c>
    </row>
    <row r="11609" spans="1:11" x14ac:dyDescent="0.25">
      <c r="A11609" s="3">
        <v>1290102</v>
      </c>
      <c r="B11609" s="4" t="s">
        <v>133</v>
      </c>
      <c r="C11609" s="2" t="s">
        <v>5277</v>
      </c>
      <c r="D11609" s="2" t="s">
        <v>5277</v>
      </c>
      <c r="F11609" s="5">
        <v>2023</v>
      </c>
      <c r="G11609" s="5" t="s">
        <v>5397</v>
      </c>
      <c r="I11609" t="s">
        <v>5304</v>
      </c>
      <c r="J11609">
        <v>25</v>
      </c>
      <c r="K11609" t="s">
        <v>25</v>
      </c>
    </row>
    <row r="11610" spans="1:11" x14ac:dyDescent="0.25">
      <c r="A11610" s="3">
        <v>1290103</v>
      </c>
      <c r="B11610" s="4" t="s">
        <v>4474</v>
      </c>
      <c r="C11610" s="2" t="s">
        <v>5277</v>
      </c>
      <c r="D11610" s="2" t="s">
        <v>5277</v>
      </c>
      <c r="F11610" s="5">
        <v>2023</v>
      </c>
      <c r="G11610" s="5" t="s">
        <v>5397</v>
      </c>
      <c r="I11610" t="s">
        <v>5304</v>
      </c>
      <c r="J11610">
        <v>24</v>
      </c>
      <c r="K11610" t="s">
        <v>25</v>
      </c>
    </row>
    <row r="11611" spans="1:11" x14ac:dyDescent="0.25">
      <c r="A11611" s="3">
        <v>1290104</v>
      </c>
      <c r="B11611" s="4" t="s">
        <v>133</v>
      </c>
      <c r="C11611" s="2" t="s">
        <v>5277</v>
      </c>
      <c r="D11611" s="2" t="s">
        <v>5277</v>
      </c>
      <c r="F11611" s="5">
        <v>2023</v>
      </c>
      <c r="G11611" s="5" t="s">
        <v>5397</v>
      </c>
      <c r="I11611" t="s">
        <v>5304</v>
      </c>
      <c r="J11611">
        <v>27</v>
      </c>
      <c r="K11611" t="s">
        <v>25</v>
      </c>
    </row>
    <row r="11612" spans="1:11" x14ac:dyDescent="0.25">
      <c r="A11612" s="3">
        <v>1290105</v>
      </c>
      <c r="B11612" s="4" t="s">
        <v>4475</v>
      </c>
      <c r="C11612" s="2" t="s">
        <v>5277</v>
      </c>
      <c r="D11612" s="2" t="s">
        <v>5277</v>
      </c>
      <c r="F11612" s="5">
        <v>2023</v>
      </c>
      <c r="G11612" s="5" t="s">
        <v>5397</v>
      </c>
      <c r="I11612" t="s">
        <v>5304</v>
      </c>
      <c r="J11612">
        <v>22</v>
      </c>
      <c r="K11612" t="s">
        <v>25</v>
      </c>
    </row>
    <row r="11613" spans="1:11" x14ac:dyDescent="0.25">
      <c r="A11613" s="3">
        <v>1290106</v>
      </c>
      <c r="B11613" s="4" t="s">
        <v>186</v>
      </c>
      <c r="C11613" s="2" t="s">
        <v>5277</v>
      </c>
      <c r="D11613" s="2" t="s">
        <v>5277</v>
      </c>
      <c r="F11613" s="5">
        <v>2023</v>
      </c>
      <c r="G11613" s="5" t="s">
        <v>5397</v>
      </c>
      <c r="I11613" t="s">
        <v>5304</v>
      </c>
      <c r="J11613">
        <v>25</v>
      </c>
      <c r="K11613" t="s">
        <v>25</v>
      </c>
    </row>
    <row r="11614" spans="1:11" x14ac:dyDescent="0.25">
      <c r="A11614" s="3">
        <v>1290107</v>
      </c>
      <c r="B11614" s="4" t="s">
        <v>84</v>
      </c>
      <c r="C11614" s="2" t="s">
        <v>5277</v>
      </c>
      <c r="D11614" s="2" t="s">
        <v>5277</v>
      </c>
      <c r="F11614" s="5">
        <v>2023</v>
      </c>
      <c r="G11614" s="5" t="s">
        <v>5397</v>
      </c>
      <c r="I11614" t="s">
        <v>5304</v>
      </c>
      <c r="J11614">
        <v>24</v>
      </c>
      <c r="K11614" t="s">
        <v>25</v>
      </c>
    </row>
    <row r="11615" spans="1:11" x14ac:dyDescent="0.25">
      <c r="A11615" s="3">
        <v>1290108</v>
      </c>
      <c r="B11615" s="4" t="s">
        <v>182</v>
      </c>
      <c r="C11615" s="2" t="s">
        <v>5277</v>
      </c>
      <c r="D11615" s="2" t="s">
        <v>5277</v>
      </c>
      <c r="F11615" s="5">
        <v>2023</v>
      </c>
      <c r="G11615" s="5" t="s">
        <v>5397</v>
      </c>
      <c r="I11615" t="s">
        <v>5304</v>
      </c>
      <c r="J11615">
        <v>21</v>
      </c>
      <c r="K11615" t="s">
        <v>25</v>
      </c>
    </row>
    <row r="11616" spans="1:11" x14ac:dyDescent="0.25">
      <c r="A11616" s="3">
        <v>1290109</v>
      </c>
      <c r="B11616" s="4" t="s">
        <v>182</v>
      </c>
      <c r="C11616" s="2" t="s">
        <v>5277</v>
      </c>
      <c r="D11616" s="2" t="s">
        <v>5277</v>
      </c>
      <c r="F11616" s="5">
        <v>2023</v>
      </c>
      <c r="G11616" s="5" t="s">
        <v>5397</v>
      </c>
      <c r="I11616" t="s">
        <v>5304</v>
      </c>
      <c r="J11616">
        <v>31</v>
      </c>
      <c r="K11616" t="s">
        <v>25</v>
      </c>
    </row>
    <row r="11617" spans="1:11" x14ac:dyDescent="0.25">
      <c r="A11617" s="3">
        <v>1290110</v>
      </c>
      <c r="B11617" s="4" t="s">
        <v>107</v>
      </c>
      <c r="C11617" s="2" t="s">
        <v>5277</v>
      </c>
      <c r="D11617" s="2" t="s">
        <v>5277</v>
      </c>
      <c r="F11617" s="5">
        <v>2023</v>
      </c>
      <c r="G11617" s="5" t="s">
        <v>5397</v>
      </c>
      <c r="I11617" t="s">
        <v>5304</v>
      </c>
      <c r="J11617">
        <v>30</v>
      </c>
      <c r="K11617" t="s">
        <v>25</v>
      </c>
    </row>
    <row r="11618" spans="1:11" x14ac:dyDescent="0.25">
      <c r="A11618" s="3">
        <v>1290111</v>
      </c>
      <c r="B11618" s="4" t="s">
        <v>338</v>
      </c>
      <c r="C11618" s="2" t="s">
        <v>5277</v>
      </c>
      <c r="D11618" s="2" t="s">
        <v>5277</v>
      </c>
      <c r="F11618" s="5">
        <v>2023</v>
      </c>
      <c r="G11618" s="5" t="s">
        <v>5397</v>
      </c>
      <c r="I11618" t="s">
        <v>5304</v>
      </c>
      <c r="J11618">
        <v>23</v>
      </c>
      <c r="K11618" t="s">
        <v>25</v>
      </c>
    </row>
    <row r="11619" spans="1:11" x14ac:dyDescent="0.25">
      <c r="A11619" s="3">
        <v>1290112</v>
      </c>
      <c r="B11619" s="4" t="s">
        <v>35</v>
      </c>
      <c r="C11619" s="2" t="s">
        <v>5277</v>
      </c>
      <c r="D11619" s="2" t="s">
        <v>5277</v>
      </c>
      <c r="F11619" s="5">
        <v>2023</v>
      </c>
      <c r="G11619" s="5" t="s">
        <v>5397</v>
      </c>
      <c r="I11619" t="s">
        <v>5304</v>
      </c>
      <c r="J11619">
        <v>32</v>
      </c>
      <c r="K11619" t="s">
        <v>25</v>
      </c>
    </row>
    <row r="11620" spans="1:11" x14ac:dyDescent="0.25">
      <c r="A11620" s="3">
        <v>1290113</v>
      </c>
      <c r="B11620" s="4" t="s">
        <v>77</v>
      </c>
      <c r="C11620" s="2" t="s">
        <v>5277</v>
      </c>
      <c r="D11620" s="2" t="s">
        <v>5277</v>
      </c>
      <c r="F11620" s="5">
        <v>2023</v>
      </c>
      <c r="G11620" s="5" t="s">
        <v>5397</v>
      </c>
      <c r="I11620" t="s">
        <v>5304</v>
      </c>
      <c r="J11620">
        <v>25</v>
      </c>
      <c r="K11620" t="s">
        <v>25</v>
      </c>
    </row>
    <row r="11621" spans="1:11" x14ac:dyDescent="0.25">
      <c r="A11621" s="3">
        <v>1290114</v>
      </c>
      <c r="B11621" s="4" t="s">
        <v>4476</v>
      </c>
      <c r="C11621" s="2" t="s">
        <v>5277</v>
      </c>
      <c r="D11621" s="2" t="s">
        <v>5277</v>
      </c>
      <c r="F11621" s="5">
        <v>2023</v>
      </c>
      <c r="G11621" s="5" t="s">
        <v>5397</v>
      </c>
      <c r="I11621" t="s">
        <v>5304</v>
      </c>
      <c r="J11621">
        <v>29</v>
      </c>
      <c r="K11621" t="s">
        <v>25</v>
      </c>
    </row>
    <row r="11622" spans="1:11" x14ac:dyDescent="0.25">
      <c r="A11622" s="3">
        <v>1290115</v>
      </c>
      <c r="B11622" s="4" t="s">
        <v>2614</v>
      </c>
      <c r="C11622" s="2" t="s">
        <v>5277</v>
      </c>
      <c r="D11622" s="2" t="s">
        <v>5277</v>
      </c>
      <c r="F11622" s="5">
        <v>2023</v>
      </c>
      <c r="G11622" s="5" t="s">
        <v>5397</v>
      </c>
      <c r="I11622" t="s">
        <v>5304</v>
      </c>
      <c r="J11622">
        <v>37</v>
      </c>
      <c r="K11622" t="s">
        <v>25</v>
      </c>
    </row>
    <row r="11623" spans="1:11" x14ac:dyDescent="0.25">
      <c r="A11623" s="3">
        <v>1290116</v>
      </c>
      <c r="B11623" s="4" t="s">
        <v>2761</v>
      </c>
      <c r="C11623" s="2" t="s">
        <v>5277</v>
      </c>
      <c r="D11623" s="2" t="s">
        <v>5277</v>
      </c>
      <c r="F11623" s="5">
        <v>2023</v>
      </c>
      <c r="G11623" s="5" t="s">
        <v>5397</v>
      </c>
      <c r="I11623" t="s">
        <v>5304</v>
      </c>
      <c r="J11623">
        <v>28</v>
      </c>
      <c r="K11623" t="s">
        <v>25</v>
      </c>
    </row>
    <row r="11624" spans="1:11" x14ac:dyDescent="0.25">
      <c r="A11624" s="3">
        <v>1290117</v>
      </c>
      <c r="B11624" s="4" t="s">
        <v>251</v>
      </c>
      <c r="C11624" s="2" t="s">
        <v>5277</v>
      </c>
      <c r="D11624" s="2" t="s">
        <v>5277</v>
      </c>
      <c r="F11624" s="5">
        <v>2023</v>
      </c>
      <c r="G11624" s="5" t="s">
        <v>5397</v>
      </c>
      <c r="I11624" t="s">
        <v>5304</v>
      </c>
      <c r="J11624">
        <v>24</v>
      </c>
      <c r="K11624" t="s">
        <v>25</v>
      </c>
    </row>
    <row r="11625" spans="1:11" x14ac:dyDescent="0.25">
      <c r="A11625" s="3">
        <v>1290118</v>
      </c>
      <c r="B11625" s="4" t="s">
        <v>4477</v>
      </c>
      <c r="C11625" s="2" t="s">
        <v>5277</v>
      </c>
      <c r="D11625" s="2" t="s">
        <v>5277</v>
      </c>
      <c r="F11625" s="5">
        <v>2023</v>
      </c>
      <c r="G11625" s="5" t="s">
        <v>5397</v>
      </c>
      <c r="I11625" t="s">
        <v>5304</v>
      </c>
      <c r="J11625">
        <v>41</v>
      </c>
      <c r="K11625" t="s">
        <v>25</v>
      </c>
    </row>
    <row r="11626" spans="1:11" x14ac:dyDescent="0.25">
      <c r="A11626" s="3">
        <v>1290119</v>
      </c>
      <c r="B11626" s="4" t="s">
        <v>195</v>
      </c>
      <c r="C11626" s="2" t="s">
        <v>5277</v>
      </c>
      <c r="D11626" s="2" t="s">
        <v>5277</v>
      </c>
      <c r="F11626" s="5">
        <v>2023</v>
      </c>
      <c r="G11626" s="5" t="s">
        <v>5397</v>
      </c>
      <c r="I11626" t="s">
        <v>5304</v>
      </c>
      <c r="J11626">
        <v>37</v>
      </c>
      <c r="K11626" t="s">
        <v>25</v>
      </c>
    </row>
    <row r="11627" spans="1:11" x14ac:dyDescent="0.25">
      <c r="A11627" s="3">
        <v>1290120</v>
      </c>
      <c r="B11627" s="4" t="s">
        <v>108</v>
      </c>
      <c r="C11627" s="2" t="s">
        <v>5277</v>
      </c>
      <c r="D11627" s="2" t="s">
        <v>5277</v>
      </c>
      <c r="F11627" s="5">
        <v>2023</v>
      </c>
      <c r="G11627" s="5" t="s">
        <v>5397</v>
      </c>
      <c r="I11627" t="s">
        <v>5304</v>
      </c>
      <c r="J11627">
        <v>29</v>
      </c>
      <c r="K11627" t="s">
        <v>25</v>
      </c>
    </row>
    <row r="11628" spans="1:11" x14ac:dyDescent="0.25">
      <c r="A11628" s="3">
        <v>1290121</v>
      </c>
      <c r="B11628" s="4" t="s">
        <v>35</v>
      </c>
      <c r="C11628" s="2" t="s">
        <v>5277</v>
      </c>
      <c r="D11628" s="2" t="s">
        <v>5277</v>
      </c>
      <c r="F11628" s="5">
        <v>2023</v>
      </c>
      <c r="G11628" s="5" t="s">
        <v>5397</v>
      </c>
      <c r="I11628" t="s">
        <v>5304</v>
      </c>
      <c r="J11628">
        <v>33</v>
      </c>
      <c r="K11628" t="s">
        <v>25</v>
      </c>
    </row>
    <row r="11629" spans="1:11" x14ac:dyDescent="0.25">
      <c r="A11629" s="3">
        <v>1290122</v>
      </c>
      <c r="B11629" s="4" t="s">
        <v>1508</v>
      </c>
      <c r="C11629" s="2" t="s">
        <v>5277</v>
      </c>
      <c r="D11629" s="2" t="s">
        <v>5277</v>
      </c>
      <c r="F11629" s="5">
        <v>2023</v>
      </c>
      <c r="G11629" s="5" t="s">
        <v>5397</v>
      </c>
      <c r="I11629" t="s">
        <v>5304</v>
      </c>
      <c r="J11629">
        <v>36</v>
      </c>
      <c r="K11629" t="s">
        <v>25</v>
      </c>
    </row>
    <row r="11630" spans="1:11" x14ac:dyDescent="0.25">
      <c r="A11630" s="3">
        <v>1290123</v>
      </c>
      <c r="B11630" s="4" t="s">
        <v>182</v>
      </c>
      <c r="C11630" s="2" t="s">
        <v>5277</v>
      </c>
      <c r="D11630" s="2" t="s">
        <v>5277</v>
      </c>
      <c r="F11630" s="5">
        <v>2023</v>
      </c>
      <c r="G11630" s="5" t="s">
        <v>5397</v>
      </c>
      <c r="I11630" t="s">
        <v>5304</v>
      </c>
      <c r="J11630">
        <v>35</v>
      </c>
      <c r="K11630" t="s">
        <v>25</v>
      </c>
    </row>
    <row r="11631" spans="1:11" x14ac:dyDescent="0.25">
      <c r="A11631" s="3">
        <v>1290124</v>
      </c>
      <c r="B11631" s="4" t="s">
        <v>85</v>
      </c>
      <c r="C11631" s="2" t="s">
        <v>5277</v>
      </c>
      <c r="D11631" s="2" t="s">
        <v>5277</v>
      </c>
      <c r="F11631" s="5">
        <v>2023</v>
      </c>
      <c r="G11631" s="5" t="s">
        <v>5397</v>
      </c>
      <c r="I11631" t="s">
        <v>5304</v>
      </c>
      <c r="J11631">
        <v>27</v>
      </c>
      <c r="K11631" t="s">
        <v>25</v>
      </c>
    </row>
    <row r="11632" spans="1:11" x14ac:dyDescent="0.25">
      <c r="A11632" s="3">
        <v>1290125</v>
      </c>
      <c r="B11632" s="4" t="s">
        <v>35</v>
      </c>
      <c r="C11632" s="2" t="s">
        <v>5277</v>
      </c>
      <c r="D11632" s="2" t="s">
        <v>5277</v>
      </c>
      <c r="F11632" s="5">
        <v>2023</v>
      </c>
      <c r="G11632" s="5" t="s">
        <v>5397</v>
      </c>
      <c r="I11632" t="s">
        <v>5304</v>
      </c>
      <c r="J11632">
        <v>37</v>
      </c>
      <c r="K11632" t="s">
        <v>25</v>
      </c>
    </row>
    <row r="11633" spans="1:11" x14ac:dyDescent="0.25">
      <c r="A11633" s="3">
        <v>1290126</v>
      </c>
      <c r="B11633" s="4" t="s">
        <v>401</v>
      </c>
      <c r="C11633" s="2" t="s">
        <v>5277</v>
      </c>
      <c r="D11633" s="2" t="s">
        <v>5277</v>
      </c>
      <c r="F11633" s="5">
        <v>2023</v>
      </c>
      <c r="G11633" s="5" t="s">
        <v>5397</v>
      </c>
      <c r="I11633" t="s">
        <v>5304</v>
      </c>
      <c r="J11633">
        <v>26</v>
      </c>
      <c r="K11633" t="s">
        <v>25</v>
      </c>
    </row>
    <row r="11634" spans="1:11" x14ac:dyDescent="0.25">
      <c r="A11634" s="3">
        <v>1290127</v>
      </c>
      <c r="B11634" s="4" t="s">
        <v>171</v>
      </c>
      <c r="C11634" s="2" t="s">
        <v>5277</v>
      </c>
      <c r="D11634" s="2" t="s">
        <v>5277</v>
      </c>
      <c r="F11634" s="5">
        <v>2023</v>
      </c>
      <c r="G11634" s="5" t="s">
        <v>5397</v>
      </c>
      <c r="I11634" t="s">
        <v>5304</v>
      </c>
      <c r="J11634">
        <v>39</v>
      </c>
      <c r="K11634" t="s">
        <v>25</v>
      </c>
    </row>
    <row r="11635" spans="1:11" x14ac:dyDescent="0.25">
      <c r="A11635" s="3">
        <v>1290128</v>
      </c>
      <c r="B11635" s="4" t="s">
        <v>77</v>
      </c>
      <c r="C11635" s="2" t="s">
        <v>5277</v>
      </c>
      <c r="D11635" s="2" t="s">
        <v>5277</v>
      </c>
      <c r="F11635" s="5">
        <v>2023</v>
      </c>
      <c r="G11635" s="5" t="s">
        <v>5397</v>
      </c>
      <c r="I11635" t="s">
        <v>5304</v>
      </c>
      <c r="J11635">
        <v>19</v>
      </c>
      <c r="K11635" t="s">
        <v>25</v>
      </c>
    </row>
    <row r="11636" spans="1:11" x14ac:dyDescent="0.25">
      <c r="A11636" s="3">
        <v>1290129</v>
      </c>
      <c r="B11636" s="4" t="s">
        <v>4478</v>
      </c>
      <c r="C11636" s="2" t="s">
        <v>5277</v>
      </c>
      <c r="D11636" s="2" t="s">
        <v>5277</v>
      </c>
      <c r="F11636" s="5">
        <v>2023</v>
      </c>
      <c r="G11636" s="5" t="s">
        <v>5397</v>
      </c>
      <c r="I11636" t="s">
        <v>5304</v>
      </c>
      <c r="J11636">
        <v>24</v>
      </c>
      <c r="K11636" t="s">
        <v>25</v>
      </c>
    </row>
    <row r="11637" spans="1:11" x14ac:dyDescent="0.25">
      <c r="A11637" s="3">
        <v>1290130</v>
      </c>
      <c r="B11637" s="4" t="s">
        <v>150</v>
      </c>
      <c r="C11637" s="2" t="s">
        <v>5277</v>
      </c>
      <c r="D11637" s="2" t="s">
        <v>5277</v>
      </c>
      <c r="F11637" s="5">
        <v>2023</v>
      </c>
      <c r="G11637" s="5" t="s">
        <v>5397</v>
      </c>
      <c r="I11637" t="s">
        <v>5304</v>
      </c>
      <c r="J11637">
        <v>22</v>
      </c>
      <c r="K11637" t="s">
        <v>25</v>
      </c>
    </row>
    <row r="11638" spans="1:11" x14ac:dyDescent="0.25">
      <c r="A11638" s="3">
        <v>1290131</v>
      </c>
      <c r="B11638" s="4" t="s">
        <v>133</v>
      </c>
      <c r="C11638" s="2" t="s">
        <v>5277</v>
      </c>
      <c r="D11638" s="2" t="s">
        <v>5277</v>
      </c>
      <c r="F11638" s="5">
        <v>2023</v>
      </c>
      <c r="G11638" s="5" t="s">
        <v>5397</v>
      </c>
      <c r="I11638" t="s">
        <v>5304</v>
      </c>
      <c r="J11638">
        <v>37</v>
      </c>
      <c r="K11638" t="s">
        <v>25</v>
      </c>
    </row>
    <row r="11639" spans="1:11" x14ac:dyDescent="0.25">
      <c r="A11639" s="3">
        <v>1290132</v>
      </c>
      <c r="B11639" s="4" t="s">
        <v>489</v>
      </c>
      <c r="C11639" s="2" t="s">
        <v>5277</v>
      </c>
      <c r="D11639" s="2" t="s">
        <v>5277</v>
      </c>
      <c r="F11639" s="5">
        <v>2023</v>
      </c>
      <c r="G11639" s="5" t="s">
        <v>5397</v>
      </c>
      <c r="I11639" t="s">
        <v>5304</v>
      </c>
      <c r="J11639">
        <v>25</v>
      </c>
      <c r="K11639" t="s">
        <v>25</v>
      </c>
    </row>
    <row r="11640" spans="1:11" x14ac:dyDescent="0.25">
      <c r="A11640" s="3">
        <v>1290133</v>
      </c>
      <c r="B11640" s="4" t="s">
        <v>35</v>
      </c>
      <c r="C11640" s="2" t="s">
        <v>5277</v>
      </c>
      <c r="D11640" s="2" t="s">
        <v>5277</v>
      </c>
      <c r="F11640" s="5">
        <v>2023</v>
      </c>
      <c r="G11640" s="5" t="s">
        <v>5397</v>
      </c>
      <c r="I11640" t="s">
        <v>5304</v>
      </c>
      <c r="J11640">
        <v>38</v>
      </c>
      <c r="K11640" t="s">
        <v>25</v>
      </c>
    </row>
    <row r="11641" spans="1:11" x14ac:dyDescent="0.25">
      <c r="A11641" s="3">
        <v>1290134</v>
      </c>
      <c r="B11641" s="4" t="s">
        <v>92</v>
      </c>
      <c r="C11641" s="2" t="s">
        <v>5277</v>
      </c>
      <c r="D11641" s="2" t="s">
        <v>5277</v>
      </c>
      <c r="F11641" s="5">
        <v>2023</v>
      </c>
      <c r="G11641" s="5" t="s">
        <v>5397</v>
      </c>
      <c r="I11641" t="s">
        <v>5304</v>
      </c>
      <c r="J11641">
        <v>30</v>
      </c>
      <c r="K11641" t="s">
        <v>25</v>
      </c>
    </row>
    <row r="11642" spans="1:11" x14ac:dyDescent="0.25">
      <c r="A11642" s="3">
        <v>1290135</v>
      </c>
      <c r="B11642" s="4" t="s">
        <v>177</v>
      </c>
      <c r="C11642" s="2" t="s">
        <v>5277</v>
      </c>
      <c r="D11642" s="2" t="s">
        <v>5277</v>
      </c>
      <c r="F11642" s="5">
        <v>2023</v>
      </c>
      <c r="G11642" s="5" t="s">
        <v>5397</v>
      </c>
      <c r="I11642" t="s">
        <v>5304</v>
      </c>
      <c r="J11642">
        <v>27</v>
      </c>
      <c r="K11642" t="s">
        <v>25</v>
      </c>
    </row>
    <row r="11643" spans="1:11" x14ac:dyDescent="0.25">
      <c r="A11643" s="3">
        <v>1290136</v>
      </c>
      <c r="B11643" s="4" t="s">
        <v>34</v>
      </c>
      <c r="C11643" s="2" t="s">
        <v>5277</v>
      </c>
      <c r="D11643" s="2" t="s">
        <v>5277</v>
      </c>
      <c r="F11643" s="5">
        <v>2023</v>
      </c>
      <c r="G11643" s="5" t="s">
        <v>5397</v>
      </c>
      <c r="I11643" t="s">
        <v>5304</v>
      </c>
      <c r="J11643">
        <v>26</v>
      </c>
      <c r="K11643" t="s">
        <v>25</v>
      </c>
    </row>
    <row r="11644" spans="1:11" x14ac:dyDescent="0.25">
      <c r="A11644" s="3">
        <v>1290137</v>
      </c>
      <c r="B11644" s="4" t="s">
        <v>133</v>
      </c>
      <c r="C11644" s="2" t="s">
        <v>5277</v>
      </c>
      <c r="D11644" s="2" t="s">
        <v>5277</v>
      </c>
      <c r="F11644" s="5">
        <v>2023</v>
      </c>
      <c r="G11644" s="5" t="s">
        <v>5397</v>
      </c>
      <c r="I11644" t="s">
        <v>5304</v>
      </c>
      <c r="J11644">
        <v>29</v>
      </c>
      <c r="K11644" t="s">
        <v>25</v>
      </c>
    </row>
    <row r="11645" spans="1:11" x14ac:dyDescent="0.25">
      <c r="A11645" s="3">
        <v>1290138</v>
      </c>
      <c r="B11645" s="4" t="s">
        <v>241</v>
      </c>
      <c r="C11645" s="2" t="s">
        <v>5277</v>
      </c>
      <c r="D11645" s="2" t="s">
        <v>5277</v>
      </c>
      <c r="F11645" s="5">
        <v>2023</v>
      </c>
      <c r="G11645" s="5" t="s">
        <v>5397</v>
      </c>
      <c r="I11645" t="s">
        <v>5304</v>
      </c>
      <c r="J11645">
        <v>41</v>
      </c>
      <c r="K11645" t="s">
        <v>25</v>
      </c>
    </row>
    <row r="11646" spans="1:11" x14ac:dyDescent="0.25">
      <c r="A11646" s="3">
        <v>1290139</v>
      </c>
      <c r="B11646" s="4" t="s">
        <v>1336</v>
      </c>
      <c r="C11646" s="2" t="s">
        <v>5277</v>
      </c>
      <c r="D11646" s="2" t="s">
        <v>5277</v>
      </c>
      <c r="F11646" s="5">
        <v>2023</v>
      </c>
      <c r="G11646" s="5" t="s">
        <v>5397</v>
      </c>
      <c r="I11646" t="s">
        <v>5304</v>
      </c>
      <c r="J11646">
        <v>27</v>
      </c>
      <c r="K11646" t="s">
        <v>25</v>
      </c>
    </row>
    <row r="11647" spans="1:11" x14ac:dyDescent="0.25">
      <c r="A11647" s="3">
        <v>1290140</v>
      </c>
      <c r="B11647" s="4" t="s">
        <v>4315</v>
      </c>
      <c r="C11647" s="2" t="s">
        <v>5277</v>
      </c>
      <c r="D11647" s="2" t="s">
        <v>5277</v>
      </c>
      <c r="F11647" s="5">
        <v>2023</v>
      </c>
      <c r="G11647" s="5" t="s">
        <v>5397</v>
      </c>
      <c r="I11647" t="s">
        <v>5304</v>
      </c>
      <c r="J11647">
        <v>34</v>
      </c>
      <c r="K11647" t="s">
        <v>25</v>
      </c>
    </row>
    <row r="11648" spans="1:11" x14ac:dyDescent="0.25">
      <c r="A11648" s="3">
        <v>1290141</v>
      </c>
      <c r="B11648" s="4" t="s">
        <v>252</v>
      </c>
      <c r="C11648" s="2" t="s">
        <v>5277</v>
      </c>
      <c r="D11648" s="2" t="s">
        <v>5277</v>
      </c>
      <c r="F11648" s="5">
        <v>2023</v>
      </c>
      <c r="G11648" s="5" t="s">
        <v>5397</v>
      </c>
      <c r="I11648" t="s">
        <v>5304</v>
      </c>
      <c r="J11648">
        <v>41</v>
      </c>
      <c r="K11648" t="s">
        <v>25</v>
      </c>
    </row>
    <row r="11649" spans="1:11" x14ac:dyDescent="0.25">
      <c r="A11649" s="3">
        <v>1290142</v>
      </c>
      <c r="B11649" s="4" t="s">
        <v>146</v>
      </c>
      <c r="C11649" s="2" t="s">
        <v>5277</v>
      </c>
      <c r="D11649" s="2" t="s">
        <v>5277</v>
      </c>
      <c r="F11649" s="5">
        <v>2023</v>
      </c>
      <c r="G11649" s="5" t="s">
        <v>5397</v>
      </c>
      <c r="I11649" t="s">
        <v>5358</v>
      </c>
      <c r="J11649">
        <v>25</v>
      </c>
      <c r="K11649" t="s">
        <v>25</v>
      </c>
    </row>
    <row r="11650" spans="1:11" x14ac:dyDescent="0.25">
      <c r="A11650" s="3">
        <v>1290143</v>
      </c>
      <c r="B11650" s="4" t="s">
        <v>2373</v>
      </c>
      <c r="C11650" s="2" t="s">
        <v>5277</v>
      </c>
      <c r="D11650" s="2" t="s">
        <v>5277</v>
      </c>
      <c r="F11650" s="5">
        <v>2023</v>
      </c>
      <c r="G11650" s="5" t="s">
        <v>5397</v>
      </c>
      <c r="I11650" t="s">
        <v>5358</v>
      </c>
      <c r="J11650">
        <v>25</v>
      </c>
      <c r="K11650" t="s">
        <v>25</v>
      </c>
    </row>
    <row r="11651" spans="1:11" x14ac:dyDescent="0.25">
      <c r="A11651" s="3">
        <v>1290144</v>
      </c>
      <c r="B11651" s="4" t="s">
        <v>588</v>
      </c>
      <c r="C11651" s="2" t="s">
        <v>5277</v>
      </c>
      <c r="D11651" s="2" t="s">
        <v>5277</v>
      </c>
      <c r="F11651" s="5">
        <v>2023</v>
      </c>
      <c r="G11651" s="5" t="s">
        <v>5397</v>
      </c>
      <c r="I11651" t="s">
        <v>5358</v>
      </c>
      <c r="J11651">
        <v>34</v>
      </c>
      <c r="K11651" t="s">
        <v>25</v>
      </c>
    </row>
    <row r="11652" spans="1:11" x14ac:dyDescent="0.25">
      <c r="A11652" s="3">
        <v>1290145</v>
      </c>
      <c r="B11652" s="4" t="s">
        <v>257</v>
      </c>
      <c r="C11652" s="2" t="s">
        <v>5277</v>
      </c>
      <c r="D11652" s="2" t="s">
        <v>5277</v>
      </c>
      <c r="F11652" s="5">
        <v>2023</v>
      </c>
      <c r="G11652" s="5" t="s">
        <v>5397</v>
      </c>
      <c r="I11652" t="s">
        <v>5358</v>
      </c>
      <c r="J11652">
        <v>29</v>
      </c>
      <c r="K11652" t="s">
        <v>25</v>
      </c>
    </row>
    <row r="11653" spans="1:11" x14ac:dyDescent="0.25">
      <c r="A11653" s="3">
        <v>1290146</v>
      </c>
      <c r="B11653" s="4" t="s">
        <v>96</v>
      </c>
      <c r="C11653" s="2" t="s">
        <v>5277</v>
      </c>
      <c r="D11653" s="2" t="s">
        <v>5277</v>
      </c>
      <c r="F11653" s="5">
        <v>2023</v>
      </c>
      <c r="G11653" s="5" t="s">
        <v>5397</v>
      </c>
      <c r="I11653" t="s">
        <v>5358</v>
      </c>
      <c r="J11653">
        <v>28</v>
      </c>
      <c r="K11653" t="s">
        <v>25</v>
      </c>
    </row>
    <row r="11654" spans="1:11" x14ac:dyDescent="0.25">
      <c r="A11654" s="3">
        <v>1290147</v>
      </c>
      <c r="B11654" s="4" t="s">
        <v>257</v>
      </c>
      <c r="C11654" s="2" t="s">
        <v>5277</v>
      </c>
      <c r="D11654" s="2" t="s">
        <v>5277</v>
      </c>
      <c r="F11654" s="5">
        <v>2023</v>
      </c>
      <c r="G11654" s="5" t="s">
        <v>5397</v>
      </c>
      <c r="I11654" t="s">
        <v>5358</v>
      </c>
      <c r="J11654">
        <v>36</v>
      </c>
      <c r="K11654" t="s">
        <v>25</v>
      </c>
    </row>
    <row r="11655" spans="1:11" x14ac:dyDescent="0.25">
      <c r="A11655" s="3">
        <v>1290148</v>
      </c>
      <c r="B11655" s="4" t="s">
        <v>92</v>
      </c>
      <c r="C11655" s="2" t="s">
        <v>5277</v>
      </c>
      <c r="D11655" s="2" t="s">
        <v>5277</v>
      </c>
      <c r="F11655" s="5">
        <v>2023</v>
      </c>
      <c r="G11655" s="5" t="s">
        <v>5397</v>
      </c>
      <c r="I11655" t="s">
        <v>5358</v>
      </c>
      <c r="J11655">
        <v>25</v>
      </c>
      <c r="K11655" t="s">
        <v>25</v>
      </c>
    </row>
    <row r="11656" spans="1:11" x14ac:dyDescent="0.25">
      <c r="A11656" s="3">
        <v>1290149</v>
      </c>
      <c r="B11656" s="4" t="s">
        <v>104</v>
      </c>
      <c r="C11656" s="2" t="s">
        <v>5277</v>
      </c>
      <c r="D11656" s="2" t="s">
        <v>5277</v>
      </c>
      <c r="F11656" s="5">
        <v>2023</v>
      </c>
      <c r="G11656" s="5" t="s">
        <v>5397</v>
      </c>
      <c r="I11656" t="s">
        <v>5358</v>
      </c>
      <c r="J11656">
        <v>20</v>
      </c>
      <c r="K11656" t="s">
        <v>25</v>
      </c>
    </row>
    <row r="11657" spans="1:11" x14ac:dyDescent="0.25">
      <c r="A11657" s="3">
        <v>1290150</v>
      </c>
      <c r="B11657" s="4" t="s">
        <v>241</v>
      </c>
      <c r="C11657" s="2" t="s">
        <v>5277</v>
      </c>
      <c r="D11657" s="2" t="s">
        <v>5277</v>
      </c>
      <c r="F11657" s="5">
        <v>2023</v>
      </c>
      <c r="G11657" s="5" t="s">
        <v>5397</v>
      </c>
      <c r="I11657" t="s">
        <v>5358</v>
      </c>
      <c r="J11657">
        <v>20</v>
      </c>
      <c r="K11657" t="s">
        <v>25</v>
      </c>
    </row>
    <row r="11658" spans="1:11" x14ac:dyDescent="0.25">
      <c r="A11658" s="3">
        <v>1290151</v>
      </c>
      <c r="B11658" s="4" t="s">
        <v>257</v>
      </c>
      <c r="C11658" s="2" t="s">
        <v>5277</v>
      </c>
      <c r="D11658" s="2" t="s">
        <v>5277</v>
      </c>
      <c r="F11658" s="5">
        <v>2023</v>
      </c>
      <c r="G11658" s="5" t="s">
        <v>5397</v>
      </c>
      <c r="I11658" t="s">
        <v>5358</v>
      </c>
      <c r="J11658">
        <v>38</v>
      </c>
      <c r="K11658" t="s">
        <v>25</v>
      </c>
    </row>
    <row r="11659" spans="1:11" x14ac:dyDescent="0.25">
      <c r="A11659" s="3">
        <v>1290152</v>
      </c>
      <c r="B11659" s="4" t="s">
        <v>178</v>
      </c>
      <c r="C11659" s="2" t="s">
        <v>5277</v>
      </c>
      <c r="D11659" s="2" t="s">
        <v>5277</v>
      </c>
      <c r="F11659" s="5">
        <v>2023</v>
      </c>
      <c r="G11659" s="5" t="s">
        <v>5397</v>
      </c>
      <c r="I11659" t="s">
        <v>5358</v>
      </c>
      <c r="J11659">
        <v>24</v>
      </c>
      <c r="K11659" t="s">
        <v>25</v>
      </c>
    </row>
    <row r="11660" spans="1:11" x14ac:dyDescent="0.25">
      <c r="A11660" s="3">
        <v>1290153</v>
      </c>
      <c r="B11660" s="4" t="s">
        <v>35</v>
      </c>
      <c r="C11660" s="2" t="s">
        <v>5277</v>
      </c>
      <c r="D11660" s="2" t="s">
        <v>5277</v>
      </c>
      <c r="F11660" s="5">
        <v>2023</v>
      </c>
      <c r="G11660" s="5" t="s">
        <v>5397</v>
      </c>
      <c r="I11660" t="s">
        <v>5358</v>
      </c>
      <c r="J11660">
        <v>23</v>
      </c>
      <c r="K11660" t="s">
        <v>25</v>
      </c>
    </row>
    <row r="11661" spans="1:11" x14ac:dyDescent="0.25">
      <c r="A11661" s="3">
        <v>1290154</v>
      </c>
      <c r="B11661" s="4" t="s">
        <v>186</v>
      </c>
      <c r="C11661" s="2" t="s">
        <v>5277</v>
      </c>
      <c r="D11661" s="2" t="s">
        <v>5277</v>
      </c>
      <c r="F11661" s="5">
        <v>2023</v>
      </c>
      <c r="G11661" s="5" t="s">
        <v>5397</v>
      </c>
      <c r="I11661" t="s">
        <v>5358</v>
      </c>
      <c r="J11661">
        <v>31</v>
      </c>
      <c r="K11661" t="s">
        <v>25</v>
      </c>
    </row>
    <row r="11662" spans="1:11" x14ac:dyDescent="0.25">
      <c r="A11662" s="3">
        <v>1290155</v>
      </c>
      <c r="B11662" s="4" t="s">
        <v>4479</v>
      </c>
      <c r="C11662" s="2" t="s">
        <v>5277</v>
      </c>
      <c r="D11662" s="2" t="s">
        <v>5277</v>
      </c>
      <c r="F11662" s="5">
        <v>2023</v>
      </c>
      <c r="G11662" s="5" t="s">
        <v>5397</v>
      </c>
      <c r="I11662" t="s">
        <v>5358</v>
      </c>
      <c r="J11662">
        <v>27</v>
      </c>
      <c r="K11662" t="s">
        <v>25</v>
      </c>
    </row>
    <row r="11663" spans="1:11" x14ac:dyDescent="0.25">
      <c r="A11663" s="3">
        <v>1290156</v>
      </c>
      <c r="B11663" s="4" t="s">
        <v>4480</v>
      </c>
      <c r="C11663" s="2" t="s">
        <v>5277</v>
      </c>
      <c r="D11663" s="2" t="s">
        <v>5277</v>
      </c>
      <c r="F11663" s="5">
        <v>2023</v>
      </c>
      <c r="G11663" s="5" t="s">
        <v>5397</v>
      </c>
      <c r="I11663" t="s">
        <v>5358</v>
      </c>
      <c r="J11663">
        <v>35</v>
      </c>
      <c r="K11663" t="s">
        <v>25</v>
      </c>
    </row>
    <row r="11664" spans="1:11" x14ac:dyDescent="0.25">
      <c r="A11664" s="3">
        <v>1290157</v>
      </c>
      <c r="B11664" s="4" t="s">
        <v>92</v>
      </c>
      <c r="C11664" s="2" t="s">
        <v>5277</v>
      </c>
      <c r="D11664" s="2" t="s">
        <v>5277</v>
      </c>
      <c r="F11664" s="5">
        <v>2023</v>
      </c>
      <c r="G11664" s="5" t="s">
        <v>5397</v>
      </c>
      <c r="I11664" t="s">
        <v>5358</v>
      </c>
      <c r="J11664">
        <v>38</v>
      </c>
      <c r="K11664" t="s">
        <v>25</v>
      </c>
    </row>
    <row r="11665" spans="1:11" x14ac:dyDescent="0.25">
      <c r="A11665" s="3">
        <v>1290158</v>
      </c>
      <c r="B11665" s="4" t="s">
        <v>295</v>
      </c>
      <c r="C11665" s="2" t="s">
        <v>5277</v>
      </c>
      <c r="D11665" s="2" t="s">
        <v>5277</v>
      </c>
      <c r="F11665" s="5">
        <v>2023</v>
      </c>
      <c r="G11665" s="5" t="s">
        <v>5397</v>
      </c>
      <c r="I11665" t="s">
        <v>5358</v>
      </c>
      <c r="J11665">
        <v>28</v>
      </c>
      <c r="K11665" t="s">
        <v>25</v>
      </c>
    </row>
    <row r="11666" spans="1:11" x14ac:dyDescent="0.25">
      <c r="A11666" s="3">
        <v>1290159</v>
      </c>
      <c r="B11666" s="4" t="s">
        <v>96</v>
      </c>
      <c r="C11666" s="2" t="s">
        <v>5277</v>
      </c>
      <c r="D11666" s="2" t="s">
        <v>5277</v>
      </c>
      <c r="F11666" s="5">
        <v>2023</v>
      </c>
      <c r="G11666" s="5" t="s">
        <v>5397</v>
      </c>
      <c r="I11666" t="s">
        <v>5358</v>
      </c>
      <c r="J11666">
        <v>23</v>
      </c>
      <c r="K11666" t="s">
        <v>25</v>
      </c>
    </row>
    <row r="11667" spans="1:11" x14ac:dyDescent="0.25">
      <c r="A11667" s="3">
        <v>1290160</v>
      </c>
      <c r="B11667" s="4" t="s">
        <v>177</v>
      </c>
      <c r="C11667" s="2" t="s">
        <v>5277</v>
      </c>
      <c r="D11667" s="2" t="s">
        <v>5277</v>
      </c>
      <c r="F11667" s="5">
        <v>2023</v>
      </c>
      <c r="G11667" s="5" t="s">
        <v>5397</v>
      </c>
      <c r="I11667" t="s">
        <v>5358</v>
      </c>
      <c r="J11667">
        <v>36</v>
      </c>
      <c r="K11667" t="s">
        <v>25</v>
      </c>
    </row>
    <row r="11668" spans="1:11" x14ac:dyDescent="0.25">
      <c r="A11668" s="3">
        <v>1290161</v>
      </c>
      <c r="B11668" s="4" t="s">
        <v>4481</v>
      </c>
      <c r="C11668" s="2" t="s">
        <v>5277</v>
      </c>
      <c r="D11668" s="2" t="s">
        <v>5277</v>
      </c>
      <c r="F11668" s="5">
        <v>2023</v>
      </c>
      <c r="G11668" s="5" t="s">
        <v>5397</v>
      </c>
      <c r="I11668" t="s">
        <v>5358</v>
      </c>
      <c r="J11668">
        <v>19</v>
      </c>
      <c r="K11668" t="s">
        <v>25</v>
      </c>
    </row>
    <row r="11669" spans="1:11" x14ac:dyDescent="0.25">
      <c r="A11669" s="3">
        <v>1290162</v>
      </c>
      <c r="B11669" s="4" t="s">
        <v>34</v>
      </c>
      <c r="C11669" s="2" t="s">
        <v>5277</v>
      </c>
      <c r="D11669" s="2" t="s">
        <v>5277</v>
      </c>
      <c r="F11669" s="5">
        <v>2023</v>
      </c>
      <c r="G11669" s="5" t="s">
        <v>5397</v>
      </c>
      <c r="I11669" t="s">
        <v>5358</v>
      </c>
      <c r="J11669">
        <v>24</v>
      </c>
      <c r="K11669" t="s">
        <v>25</v>
      </c>
    </row>
    <row r="11670" spans="1:11" x14ac:dyDescent="0.25">
      <c r="A11670" s="3">
        <v>1290163</v>
      </c>
      <c r="B11670" s="4" t="s">
        <v>599</v>
      </c>
      <c r="C11670" s="2" t="s">
        <v>5277</v>
      </c>
      <c r="D11670" s="2" t="s">
        <v>5277</v>
      </c>
      <c r="F11670" s="5">
        <v>2023</v>
      </c>
      <c r="G11670" s="5" t="s">
        <v>5397</v>
      </c>
      <c r="I11670" t="s">
        <v>5358</v>
      </c>
      <c r="J11670">
        <v>28</v>
      </c>
      <c r="K11670" t="s">
        <v>25</v>
      </c>
    </row>
    <row r="11671" spans="1:11" x14ac:dyDescent="0.25">
      <c r="A11671" s="3">
        <v>1290164</v>
      </c>
      <c r="B11671" s="4" t="s">
        <v>92</v>
      </c>
      <c r="C11671" s="2" t="s">
        <v>5277</v>
      </c>
      <c r="D11671" s="2" t="s">
        <v>5277</v>
      </c>
      <c r="F11671" s="5">
        <v>2023</v>
      </c>
      <c r="G11671" s="5" t="s">
        <v>5397</v>
      </c>
      <c r="I11671" t="s">
        <v>5358</v>
      </c>
      <c r="J11671">
        <v>28</v>
      </c>
      <c r="K11671" t="s">
        <v>25</v>
      </c>
    </row>
    <row r="11672" spans="1:11" x14ac:dyDescent="0.25">
      <c r="A11672" s="3">
        <v>1290165</v>
      </c>
      <c r="B11672" s="4" t="s">
        <v>257</v>
      </c>
      <c r="C11672" s="2" t="s">
        <v>5277</v>
      </c>
      <c r="D11672" s="2" t="s">
        <v>5277</v>
      </c>
      <c r="F11672" s="5">
        <v>2023</v>
      </c>
      <c r="G11672" s="5" t="s">
        <v>5397</v>
      </c>
      <c r="I11672" t="s">
        <v>5358</v>
      </c>
      <c r="J11672">
        <v>29</v>
      </c>
      <c r="K11672" t="s">
        <v>25</v>
      </c>
    </row>
    <row r="11673" spans="1:11" x14ac:dyDescent="0.25">
      <c r="A11673" s="3">
        <v>1290166</v>
      </c>
      <c r="B11673" s="4" t="s">
        <v>92</v>
      </c>
      <c r="C11673" s="2" t="s">
        <v>5277</v>
      </c>
      <c r="D11673" s="2" t="s">
        <v>5277</v>
      </c>
      <c r="F11673" s="5">
        <v>2023</v>
      </c>
      <c r="G11673" s="5" t="s">
        <v>5397</v>
      </c>
      <c r="I11673" t="s">
        <v>5358</v>
      </c>
      <c r="J11673">
        <v>24</v>
      </c>
      <c r="K11673" t="s">
        <v>25</v>
      </c>
    </row>
    <row r="11674" spans="1:11" x14ac:dyDescent="0.25">
      <c r="A11674" s="3">
        <v>1290167</v>
      </c>
      <c r="B11674" s="4" t="s">
        <v>175</v>
      </c>
      <c r="C11674" s="2" t="s">
        <v>5277</v>
      </c>
      <c r="D11674" s="2" t="s">
        <v>5277</v>
      </c>
      <c r="F11674" s="5">
        <v>2023</v>
      </c>
      <c r="G11674" s="5" t="s">
        <v>5397</v>
      </c>
      <c r="I11674" t="s">
        <v>5358</v>
      </c>
      <c r="J11674">
        <v>26</v>
      </c>
      <c r="K11674" t="s">
        <v>25</v>
      </c>
    </row>
    <row r="11675" spans="1:11" x14ac:dyDescent="0.25">
      <c r="A11675" s="3">
        <v>1290168</v>
      </c>
      <c r="B11675" s="4" t="s">
        <v>320</v>
      </c>
      <c r="C11675" s="2" t="s">
        <v>5277</v>
      </c>
      <c r="D11675" s="2" t="s">
        <v>5277</v>
      </c>
      <c r="F11675" s="5">
        <v>2023</v>
      </c>
      <c r="G11675" s="5" t="s">
        <v>5397</v>
      </c>
      <c r="I11675" t="s">
        <v>5358</v>
      </c>
      <c r="J11675">
        <v>25</v>
      </c>
      <c r="K11675" t="s">
        <v>25</v>
      </c>
    </row>
    <row r="11676" spans="1:11" x14ac:dyDescent="0.25">
      <c r="A11676" s="3">
        <v>1290169</v>
      </c>
      <c r="B11676" s="4" t="s">
        <v>152</v>
      </c>
      <c r="C11676" s="2" t="s">
        <v>5277</v>
      </c>
      <c r="D11676" s="2" t="s">
        <v>5277</v>
      </c>
      <c r="F11676" s="5">
        <v>2023</v>
      </c>
      <c r="G11676" s="5" t="s">
        <v>5397</v>
      </c>
      <c r="I11676" t="s">
        <v>5358</v>
      </c>
      <c r="J11676">
        <v>32</v>
      </c>
      <c r="K11676" t="s">
        <v>25</v>
      </c>
    </row>
    <row r="11677" spans="1:11" x14ac:dyDescent="0.25">
      <c r="A11677" s="3">
        <v>1290170</v>
      </c>
      <c r="B11677" s="4" t="s">
        <v>35</v>
      </c>
      <c r="C11677" s="2" t="s">
        <v>5277</v>
      </c>
      <c r="D11677" s="2" t="s">
        <v>5277</v>
      </c>
      <c r="F11677" s="5">
        <v>2023</v>
      </c>
      <c r="G11677" s="5" t="s">
        <v>5397</v>
      </c>
      <c r="I11677" t="s">
        <v>5358</v>
      </c>
      <c r="J11677">
        <v>29</v>
      </c>
      <c r="K11677" t="s">
        <v>25</v>
      </c>
    </row>
    <row r="11678" spans="1:11" x14ac:dyDescent="0.25">
      <c r="A11678" s="3">
        <v>1290171</v>
      </c>
      <c r="B11678" s="4" t="s">
        <v>152</v>
      </c>
      <c r="C11678" s="2" t="s">
        <v>5277</v>
      </c>
      <c r="D11678" s="2" t="s">
        <v>5277</v>
      </c>
      <c r="F11678" s="5">
        <v>2023</v>
      </c>
      <c r="G11678" s="5" t="s">
        <v>5397</v>
      </c>
      <c r="I11678" t="s">
        <v>5358</v>
      </c>
      <c r="J11678">
        <v>40</v>
      </c>
      <c r="K11678" t="s">
        <v>25</v>
      </c>
    </row>
    <row r="11679" spans="1:11" x14ac:dyDescent="0.25">
      <c r="A11679" s="3">
        <v>1290172</v>
      </c>
      <c r="B11679" s="4" t="s">
        <v>177</v>
      </c>
      <c r="C11679" s="2" t="s">
        <v>5277</v>
      </c>
      <c r="D11679" s="2" t="s">
        <v>5277</v>
      </c>
      <c r="F11679" s="5">
        <v>2023</v>
      </c>
      <c r="G11679" s="5" t="s">
        <v>5397</v>
      </c>
      <c r="I11679" t="s">
        <v>5358</v>
      </c>
      <c r="J11679">
        <v>31</v>
      </c>
      <c r="K11679" t="s">
        <v>25</v>
      </c>
    </row>
    <row r="11680" spans="1:11" x14ac:dyDescent="0.25">
      <c r="A11680" s="3">
        <v>1290173</v>
      </c>
      <c r="B11680" s="4" t="s">
        <v>221</v>
      </c>
      <c r="C11680" s="2" t="s">
        <v>5277</v>
      </c>
      <c r="D11680" s="2" t="s">
        <v>5277</v>
      </c>
      <c r="F11680" s="5">
        <v>2023</v>
      </c>
      <c r="G11680" s="5" t="s">
        <v>5397</v>
      </c>
      <c r="I11680" t="s">
        <v>5358</v>
      </c>
      <c r="J11680">
        <v>33</v>
      </c>
      <c r="K11680" t="s">
        <v>25</v>
      </c>
    </row>
    <row r="11681" spans="1:11" x14ac:dyDescent="0.25">
      <c r="A11681" s="3">
        <v>1290174</v>
      </c>
      <c r="B11681" s="4" t="s">
        <v>257</v>
      </c>
      <c r="C11681" s="2" t="s">
        <v>5277</v>
      </c>
      <c r="D11681" s="2" t="s">
        <v>5277</v>
      </c>
      <c r="F11681" s="5">
        <v>2023</v>
      </c>
      <c r="G11681" s="5" t="s">
        <v>5397</v>
      </c>
      <c r="I11681" t="s">
        <v>5358</v>
      </c>
      <c r="J11681">
        <v>28</v>
      </c>
      <c r="K11681" t="s">
        <v>25</v>
      </c>
    </row>
    <row r="11682" spans="1:11" x14ac:dyDescent="0.25">
      <c r="A11682" s="3">
        <v>1290175</v>
      </c>
      <c r="B11682" s="4" t="s">
        <v>152</v>
      </c>
      <c r="C11682" s="2" t="s">
        <v>5277</v>
      </c>
      <c r="D11682" s="2" t="s">
        <v>5277</v>
      </c>
      <c r="F11682" s="5">
        <v>2023</v>
      </c>
      <c r="G11682" s="5" t="s">
        <v>5397</v>
      </c>
      <c r="I11682" t="s">
        <v>5358</v>
      </c>
      <c r="J11682">
        <v>30</v>
      </c>
      <c r="K11682" t="s">
        <v>25</v>
      </c>
    </row>
    <row r="11683" spans="1:11" x14ac:dyDescent="0.25">
      <c r="A11683" s="3">
        <v>1290176</v>
      </c>
      <c r="B11683" s="4" t="s">
        <v>169</v>
      </c>
      <c r="C11683" s="2" t="s">
        <v>5277</v>
      </c>
      <c r="D11683" s="2" t="s">
        <v>5277</v>
      </c>
      <c r="F11683" s="5">
        <v>2023</v>
      </c>
      <c r="G11683" s="5" t="s">
        <v>5397</v>
      </c>
      <c r="I11683" t="s">
        <v>5303</v>
      </c>
      <c r="J11683">
        <v>33</v>
      </c>
      <c r="K11683" t="s">
        <v>25</v>
      </c>
    </row>
    <row r="11684" spans="1:11" x14ac:dyDescent="0.25">
      <c r="A11684" s="3">
        <v>1290177</v>
      </c>
      <c r="B11684" s="4" t="s">
        <v>179</v>
      </c>
      <c r="C11684" s="2" t="s">
        <v>5277</v>
      </c>
      <c r="D11684" s="2" t="s">
        <v>5277</v>
      </c>
      <c r="F11684" s="5">
        <v>2023</v>
      </c>
      <c r="G11684" s="5" t="s">
        <v>5397</v>
      </c>
      <c r="I11684" t="s">
        <v>5303</v>
      </c>
      <c r="J11684">
        <v>35</v>
      </c>
      <c r="K11684" t="s">
        <v>25</v>
      </c>
    </row>
    <row r="11685" spans="1:11" x14ac:dyDescent="0.25">
      <c r="A11685" s="3">
        <v>1290178</v>
      </c>
      <c r="B11685" s="4" t="s">
        <v>4482</v>
      </c>
      <c r="C11685" s="2" t="s">
        <v>5277</v>
      </c>
      <c r="D11685" s="2" t="s">
        <v>5277</v>
      </c>
      <c r="F11685" s="5">
        <v>2023</v>
      </c>
      <c r="G11685" s="5" t="s">
        <v>5397</v>
      </c>
      <c r="I11685" t="s">
        <v>5303</v>
      </c>
      <c r="J11685">
        <v>27</v>
      </c>
      <c r="K11685" t="s">
        <v>25</v>
      </c>
    </row>
    <row r="11686" spans="1:11" x14ac:dyDescent="0.25">
      <c r="A11686" s="3">
        <v>1290179</v>
      </c>
      <c r="B11686" s="4" t="s">
        <v>357</v>
      </c>
      <c r="C11686" s="2" t="s">
        <v>5277</v>
      </c>
      <c r="D11686" s="2" t="s">
        <v>5277</v>
      </c>
      <c r="F11686" s="5">
        <v>2023</v>
      </c>
      <c r="G11686" s="5" t="s">
        <v>5397</v>
      </c>
      <c r="I11686" t="s">
        <v>5303</v>
      </c>
      <c r="J11686">
        <v>40</v>
      </c>
      <c r="K11686" t="s">
        <v>25</v>
      </c>
    </row>
    <row r="11687" spans="1:11" x14ac:dyDescent="0.25">
      <c r="A11687" s="3">
        <v>1290180</v>
      </c>
      <c r="B11687" s="4" t="s">
        <v>72</v>
      </c>
      <c r="C11687" s="2" t="s">
        <v>5277</v>
      </c>
      <c r="D11687" s="2" t="s">
        <v>5277</v>
      </c>
      <c r="F11687" s="5">
        <v>2023</v>
      </c>
      <c r="G11687" s="5" t="s">
        <v>5397</v>
      </c>
      <c r="I11687" t="s">
        <v>5303</v>
      </c>
      <c r="J11687">
        <v>36</v>
      </c>
      <c r="K11687" t="s">
        <v>25</v>
      </c>
    </row>
    <row r="11688" spans="1:11" x14ac:dyDescent="0.25">
      <c r="A11688" s="3">
        <v>1290181</v>
      </c>
      <c r="B11688" s="4" t="s">
        <v>77</v>
      </c>
      <c r="C11688" s="2" t="s">
        <v>5277</v>
      </c>
      <c r="D11688" s="2" t="s">
        <v>5277</v>
      </c>
      <c r="F11688" s="5">
        <v>2023</v>
      </c>
      <c r="G11688" s="5" t="s">
        <v>5397</v>
      </c>
      <c r="I11688" t="s">
        <v>5303</v>
      </c>
      <c r="J11688">
        <v>22</v>
      </c>
      <c r="K11688" t="s">
        <v>25</v>
      </c>
    </row>
    <row r="11689" spans="1:11" x14ac:dyDescent="0.25">
      <c r="A11689" s="3">
        <v>1290182</v>
      </c>
      <c r="B11689" s="4" t="s">
        <v>35</v>
      </c>
      <c r="C11689" s="2" t="s">
        <v>5277</v>
      </c>
      <c r="D11689" s="2" t="s">
        <v>5277</v>
      </c>
      <c r="F11689" s="5">
        <v>2023</v>
      </c>
      <c r="G11689" s="5" t="s">
        <v>5397</v>
      </c>
      <c r="I11689" t="s">
        <v>5303</v>
      </c>
      <c r="J11689">
        <v>41</v>
      </c>
      <c r="K11689" t="s">
        <v>25</v>
      </c>
    </row>
    <row r="11690" spans="1:11" x14ac:dyDescent="0.25">
      <c r="A11690" s="3">
        <v>1290183</v>
      </c>
      <c r="B11690" s="4" t="s">
        <v>295</v>
      </c>
      <c r="C11690" s="2" t="s">
        <v>5277</v>
      </c>
      <c r="D11690" s="2" t="s">
        <v>5277</v>
      </c>
      <c r="F11690" s="5">
        <v>2023</v>
      </c>
      <c r="G11690" s="5" t="s">
        <v>5397</v>
      </c>
      <c r="I11690" t="s">
        <v>5303</v>
      </c>
      <c r="J11690">
        <v>24</v>
      </c>
      <c r="K11690" t="s">
        <v>25</v>
      </c>
    </row>
    <row r="11691" spans="1:11" x14ac:dyDescent="0.25">
      <c r="A11691" s="3">
        <v>1290184</v>
      </c>
      <c r="B11691" s="4" t="s">
        <v>257</v>
      </c>
      <c r="C11691" s="2" t="s">
        <v>5277</v>
      </c>
      <c r="D11691" s="2" t="s">
        <v>5277</v>
      </c>
      <c r="F11691" s="5">
        <v>2023</v>
      </c>
      <c r="G11691" s="5" t="s">
        <v>5397</v>
      </c>
      <c r="I11691" t="s">
        <v>5303</v>
      </c>
      <c r="J11691">
        <v>41</v>
      </c>
      <c r="K11691" t="s">
        <v>25</v>
      </c>
    </row>
    <row r="11692" spans="1:11" x14ac:dyDescent="0.25">
      <c r="A11692" s="3">
        <v>1290185</v>
      </c>
      <c r="B11692" s="4" t="s">
        <v>4483</v>
      </c>
      <c r="C11692" s="2" t="s">
        <v>5277</v>
      </c>
      <c r="D11692" s="2" t="s">
        <v>5277</v>
      </c>
      <c r="F11692" s="5">
        <v>2023</v>
      </c>
      <c r="G11692" s="5" t="s">
        <v>5397</v>
      </c>
      <c r="I11692" t="s">
        <v>5303</v>
      </c>
      <c r="J11692">
        <v>24</v>
      </c>
      <c r="K11692" t="s">
        <v>25</v>
      </c>
    </row>
    <row r="11693" spans="1:11" x14ac:dyDescent="0.25">
      <c r="A11693" s="3">
        <v>1290186</v>
      </c>
      <c r="B11693" s="4" t="s">
        <v>2137</v>
      </c>
      <c r="C11693" s="2" t="s">
        <v>5277</v>
      </c>
      <c r="D11693" s="2" t="s">
        <v>5277</v>
      </c>
      <c r="F11693" s="5">
        <v>2023</v>
      </c>
      <c r="G11693" s="5" t="s">
        <v>5397</v>
      </c>
      <c r="I11693" t="s">
        <v>5303</v>
      </c>
      <c r="J11693">
        <v>37</v>
      </c>
      <c r="K11693" t="s">
        <v>25</v>
      </c>
    </row>
    <row r="11694" spans="1:11" x14ac:dyDescent="0.25">
      <c r="A11694" s="3">
        <v>1290187</v>
      </c>
      <c r="B11694" s="4" t="s">
        <v>171</v>
      </c>
      <c r="C11694" s="2" t="s">
        <v>5277</v>
      </c>
      <c r="D11694" s="2" t="s">
        <v>5277</v>
      </c>
      <c r="F11694" s="5">
        <v>2023</v>
      </c>
      <c r="G11694" s="5" t="s">
        <v>5397</v>
      </c>
      <c r="I11694" t="s">
        <v>5303</v>
      </c>
      <c r="J11694">
        <v>25</v>
      </c>
      <c r="K11694" t="s">
        <v>25</v>
      </c>
    </row>
    <row r="11695" spans="1:11" x14ac:dyDescent="0.25">
      <c r="A11695" s="3">
        <v>1290188</v>
      </c>
      <c r="B11695" s="4" t="s">
        <v>583</v>
      </c>
      <c r="C11695" s="2" t="s">
        <v>5277</v>
      </c>
      <c r="D11695" s="2" t="s">
        <v>5277</v>
      </c>
      <c r="F11695" s="5">
        <v>2023</v>
      </c>
      <c r="G11695" s="5" t="s">
        <v>5397</v>
      </c>
      <c r="I11695" t="s">
        <v>5303</v>
      </c>
      <c r="J11695">
        <v>38</v>
      </c>
      <c r="K11695" t="s">
        <v>25</v>
      </c>
    </row>
    <row r="11696" spans="1:11" x14ac:dyDescent="0.25">
      <c r="A11696" s="3">
        <v>1290189</v>
      </c>
      <c r="B11696" s="4" t="s">
        <v>941</v>
      </c>
      <c r="C11696" s="2" t="s">
        <v>5277</v>
      </c>
      <c r="D11696" s="2" t="s">
        <v>5277</v>
      </c>
      <c r="F11696" s="5">
        <v>2023</v>
      </c>
      <c r="G11696" s="5" t="s">
        <v>5397</v>
      </c>
      <c r="I11696" t="s">
        <v>5303</v>
      </c>
      <c r="J11696">
        <v>26</v>
      </c>
      <c r="K11696" t="s">
        <v>25</v>
      </c>
    </row>
    <row r="11697" spans="1:11" x14ac:dyDescent="0.25">
      <c r="A11697" s="3">
        <v>1290190</v>
      </c>
      <c r="B11697" s="4" t="s">
        <v>4484</v>
      </c>
      <c r="C11697" s="2" t="s">
        <v>5277</v>
      </c>
      <c r="D11697" s="2" t="s">
        <v>5277</v>
      </c>
      <c r="F11697" s="5">
        <v>2023</v>
      </c>
      <c r="G11697" s="5" t="s">
        <v>5397</v>
      </c>
      <c r="I11697" t="s">
        <v>5303</v>
      </c>
      <c r="J11697">
        <v>26</v>
      </c>
      <c r="K11697" t="s">
        <v>25</v>
      </c>
    </row>
    <row r="11698" spans="1:11" x14ac:dyDescent="0.25">
      <c r="A11698" s="3">
        <v>1290191</v>
      </c>
      <c r="B11698" s="4" t="s">
        <v>34</v>
      </c>
      <c r="C11698" s="2" t="s">
        <v>5277</v>
      </c>
      <c r="D11698" s="2" t="s">
        <v>5277</v>
      </c>
      <c r="F11698" s="5">
        <v>2023</v>
      </c>
      <c r="G11698" s="5" t="s">
        <v>5397</v>
      </c>
      <c r="I11698" t="s">
        <v>5303</v>
      </c>
      <c r="J11698">
        <v>35</v>
      </c>
      <c r="K11698" t="s">
        <v>25</v>
      </c>
    </row>
    <row r="11699" spans="1:11" x14ac:dyDescent="0.25">
      <c r="A11699" s="3">
        <v>1290192</v>
      </c>
      <c r="B11699" s="4" t="s">
        <v>92</v>
      </c>
      <c r="C11699" s="2" t="s">
        <v>5277</v>
      </c>
      <c r="D11699" s="2" t="s">
        <v>5277</v>
      </c>
      <c r="F11699" s="5">
        <v>2023</v>
      </c>
      <c r="G11699" s="5" t="s">
        <v>5397</v>
      </c>
      <c r="I11699" t="s">
        <v>5303</v>
      </c>
      <c r="J11699">
        <v>37</v>
      </c>
      <c r="K11699" t="s">
        <v>25</v>
      </c>
    </row>
    <row r="11700" spans="1:11" x14ac:dyDescent="0.25">
      <c r="A11700" s="3">
        <v>1290193</v>
      </c>
      <c r="B11700" s="4" t="s">
        <v>244</v>
      </c>
      <c r="C11700" s="2" t="s">
        <v>5277</v>
      </c>
      <c r="D11700" s="2" t="s">
        <v>5277</v>
      </c>
      <c r="F11700" s="5">
        <v>2023</v>
      </c>
      <c r="G11700" s="5" t="s">
        <v>5397</v>
      </c>
      <c r="I11700" t="s">
        <v>5303</v>
      </c>
      <c r="J11700">
        <v>29</v>
      </c>
      <c r="K11700" t="s">
        <v>25</v>
      </c>
    </row>
    <row r="11701" spans="1:11" x14ac:dyDescent="0.25">
      <c r="A11701" s="3">
        <v>1290194</v>
      </c>
      <c r="B11701" s="4" t="s">
        <v>123</v>
      </c>
      <c r="C11701" s="2" t="s">
        <v>5277</v>
      </c>
      <c r="D11701" s="2" t="s">
        <v>5277</v>
      </c>
      <c r="F11701" s="5">
        <v>2023</v>
      </c>
      <c r="G11701" s="5" t="s">
        <v>5397</v>
      </c>
      <c r="I11701" t="s">
        <v>5303</v>
      </c>
      <c r="J11701">
        <v>27</v>
      </c>
      <c r="K11701" t="s">
        <v>25</v>
      </c>
    </row>
    <row r="11702" spans="1:11" x14ac:dyDescent="0.25">
      <c r="A11702" s="3">
        <v>1290195</v>
      </c>
      <c r="B11702" s="4" t="s">
        <v>4485</v>
      </c>
      <c r="C11702" s="2" t="s">
        <v>5277</v>
      </c>
      <c r="D11702" s="2" t="s">
        <v>5277</v>
      </c>
      <c r="F11702" s="5">
        <v>2023</v>
      </c>
      <c r="G11702" s="5" t="s">
        <v>5397</v>
      </c>
      <c r="I11702" t="s">
        <v>5303</v>
      </c>
      <c r="J11702">
        <v>21</v>
      </c>
      <c r="K11702" t="s">
        <v>25</v>
      </c>
    </row>
    <row r="11703" spans="1:11" x14ac:dyDescent="0.25">
      <c r="A11703" s="3">
        <v>1290196</v>
      </c>
      <c r="B11703" s="4" t="s">
        <v>35</v>
      </c>
      <c r="C11703" s="2" t="s">
        <v>5277</v>
      </c>
      <c r="D11703" s="2" t="s">
        <v>5277</v>
      </c>
      <c r="F11703" s="5">
        <v>2023</v>
      </c>
      <c r="G11703" s="5" t="s">
        <v>5397</v>
      </c>
      <c r="I11703" t="s">
        <v>5303</v>
      </c>
      <c r="J11703">
        <v>34</v>
      </c>
      <c r="K11703" t="s">
        <v>25</v>
      </c>
    </row>
    <row r="11704" spans="1:11" x14ac:dyDescent="0.25">
      <c r="A11704" s="3">
        <v>1290197</v>
      </c>
      <c r="B11704" s="4" t="s">
        <v>38</v>
      </c>
      <c r="C11704" s="2" t="s">
        <v>5277</v>
      </c>
      <c r="D11704" s="2" t="s">
        <v>5277</v>
      </c>
      <c r="F11704" s="5">
        <v>2023</v>
      </c>
      <c r="G11704" s="5" t="s">
        <v>5397</v>
      </c>
      <c r="I11704" t="s">
        <v>5303</v>
      </c>
      <c r="J11704">
        <v>36</v>
      </c>
      <c r="K11704" t="s">
        <v>25</v>
      </c>
    </row>
    <row r="11705" spans="1:11" x14ac:dyDescent="0.25">
      <c r="A11705" s="3">
        <v>1290198</v>
      </c>
      <c r="B11705" s="4" t="s">
        <v>92</v>
      </c>
      <c r="C11705" s="2" t="s">
        <v>5277</v>
      </c>
      <c r="D11705" s="2" t="s">
        <v>5277</v>
      </c>
      <c r="F11705" s="5">
        <v>2023</v>
      </c>
      <c r="G11705" s="5" t="s">
        <v>5397</v>
      </c>
      <c r="I11705" t="s">
        <v>5303</v>
      </c>
      <c r="J11705">
        <v>20</v>
      </c>
      <c r="K11705" t="s">
        <v>25</v>
      </c>
    </row>
    <row r="11706" spans="1:11" x14ac:dyDescent="0.25">
      <c r="A11706" s="3">
        <v>1290199</v>
      </c>
      <c r="B11706" s="4" t="s">
        <v>175</v>
      </c>
      <c r="C11706" s="2" t="s">
        <v>5277</v>
      </c>
      <c r="D11706" s="2" t="s">
        <v>5277</v>
      </c>
      <c r="F11706" s="5">
        <v>2023</v>
      </c>
      <c r="G11706" s="5" t="s">
        <v>5397</v>
      </c>
      <c r="I11706" t="s">
        <v>5303</v>
      </c>
      <c r="J11706">
        <v>21</v>
      </c>
      <c r="K11706" t="s">
        <v>25</v>
      </c>
    </row>
    <row r="11707" spans="1:11" x14ac:dyDescent="0.25">
      <c r="A11707" s="3">
        <v>1290200</v>
      </c>
      <c r="B11707" s="4" t="s">
        <v>35</v>
      </c>
      <c r="C11707" s="2" t="s">
        <v>5277</v>
      </c>
      <c r="D11707" s="2" t="s">
        <v>5277</v>
      </c>
      <c r="F11707" s="5">
        <v>2023</v>
      </c>
      <c r="G11707" s="5" t="s">
        <v>5397</v>
      </c>
      <c r="I11707" t="s">
        <v>5303</v>
      </c>
      <c r="J11707">
        <v>32</v>
      </c>
      <c r="K11707" t="s">
        <v>25</v>
      </c>
    </row>
    <row r="11708" spans="1:11" x14ac:dyDescent="0.25">
      <c r="A11708" s="3">
        <v>1290201</v>
      </c>
      <c r="B11708" s="4" t="s">
        <v>45</v>
      </c>
      <c r="C11708" s="2" t="s">
        <v>5277</v>
      </c>
      <c r="D11708" s="2" t="s">
        <v>5277</v>
      </c>
      <c r="F11708" s="5">
        <v>2023</v>
      </c>
      <c r="G11708" s="5" t="s">
        <v>5397</v>
      </c>
      <c r="I11708" t="s">
        <v>5303</v>
      </c>
      <c r="J11708">
        <v>21</v>
      </c>
      <c r="K11708" t="s">
        <v>25</v>
      </c>
    </row>
    <row r="11709" spans="1:11" x14ac:dyDescent="0.25">
      <c r="A11709" s="3">
        <v>1290202</v>
      </c>
      <c r="B11709" s="4" t="s">
        <v>150</v>
      </c>
      <c r="C11709" s="2" t="s">
        <v>5277</v>
      </c>
      <c r="D11709" s="2" t="s">
        <v>5277</v>
      </c>
      <c r="F11709" s="5">
        <v>2023</v>
      </c>
      <c r="G11709" s="5" t="s">
        <v>5397</v>
      </c>
      <c r="I11709" t="s">
        <v>5303</v>
      </c>
      <c r="J11709">
        <v>29</v>
      </c>
      <c r="K11709" t="s">
        <v>25</v>
      </c>
    </row>
    <row r="11710" spans="1:11" x14ac:dyDescent="0.25">
      <c r="A11710" s="3">
        <v>1290203</v>
      </c>
      <c r="B11710" s="4" t="s">
        <v>126</v>
      </c>
      <c r="C11710" s="2" t="s">
        <v>5277</v>
      </c>
      <c r="D11710" s="2" t="s">
        <v>5277</v>
      </c>
      <c r="F11710" s="5">
        <v>2023</v>
      </c>
      <c r="G11710" s="5" t="s">
        <v>5397</v>
      </c>
      <c r="I11710" t="s">
        <v>5303</v>
      </c>
      <c r="J11710">
        <v>22</v>
      </c>
      <c r="K11710" t="s">
        <v>25</v>
      </c>
    </row>
    <row r="11711" spans="1:11" x14ac:dyDescent="0.25">
      <c r="A11711" s="3">
        <v>1290204</v>
      </c>
      <c r="B11711" s="4" t="s">
        <v>4486</v>
      </c>
      <c r="C11711" s="2" t="s">
        <v>5277</v>
      </c>
      <c r="D11711" s="2" t="s">
        <v>5277</v>
      </c>
      <c r="F11711" s="5">
        <v>2023</v>
      </c>
      <c r="G11711" s="5" t="s">
        <v>5397</v>
      </c>
      <c r="I11711" t="s">
        <v>5303</v>
      </c>
      <c r="J11711">
        <v>21</v>
      </c>
      <c r="K11711" t="s">
        <v>25</v>
      </c>
    </row>
    <row r="11712" spans="1:11" x14ac:dyDescent="0.25">
      <c r="A11712" s="3">
        <v>1290205</v>
      </c>
      <c r="B11712" s="4" t="s">
        <v>102</v>
      </c>
      <c r="C11712" s="2" t="s">
        <v>5277</v>
      </c>
      <c r="D11712" s="2" t="s">
        <v>5277</v>
      </c>
      <c r="F11712" s="5">
        <v>2023</v>
      </c>
      <c r="G11712" s="5" t="s">
        <v>5397</v>
      </c>
      <c r="I11712" t="s">
        <v>5303</v>
      </c>
      <c r="J11712">
        <v>36</v>
      </c>
      <c r="K11712" t="s">
        <v>25</v>
      </c>
    </row>
    <row r="11713" spans="1:11" x14ac:dyDescent="0.25">
      <c r="A11713" s="3">
        <v>1290206</v>
      </c>
      <c r="B11713" s="4" t="s">
        <v>137</v>
      </c>
      <c r="C11713" s="2" t="s">
        <v>5277</v>
      </c>
      <c r="D11713" s="2" t="s">
        <v>5277</v>
      </c>
      <c r="F11713" s="5">
        <v>2023</v>
      </c>
      <c r="G11713" s="5" t="s">
        <v>5397</v>
      </c>
      <c r="I11713" t="s">
        <v>5303</v>
      </c>
      <c r="J11713">
        <v>31</v>
      </c>
      <c r="K11713" t="s">
        <v>25</v>
      </c>
    </row>
    <row r="11714" spans="1:11" x14ac:dyDescent="0.25">
      <c r="A11714" s="3">
        <v>1290207</v>
      </c>
      <c r="B11714" s="4" t="s">
        <v>4487</v>
      </c>
      <c r="C11714" s="2" t="s">
        <v>5277</v>
      </c>
      <c r="D11714" s="2" t="s">
        <v>5277</v>
      </c>
      <c r="F11714" s="5">
        <v>2023</v>
      </c>
      <c r="G11714" s="5" t="s">
        <v>5397</v>
      </c>
      <c r="I11714" t="s">
        <v>5303</v>
      </c>
      <c r="J11714">
        <v>30</v>
      </c>
      <c r="K11714" t="s">
        <v>25</v>
      </c>
    </row>
    <row r="11715" spans="1:11" x14ac:dyDescent="0.25">
      <c r="A11715" s="3">
        <v>1290208</v>
      </c>
      <c r="B11715" s="4" t="s">
        <v>3586</v>
      </c>
      <c r="C11715" s="2" t="s">
        <v>5277</v>
      </c>
      <c r="D11715" s="2" t="s">
        <v>5277</v>
      </c>
      <c r="F11715" s="5">
        <v>2023</v>
      </c>
      <c r="G11715" s="5" t="s">
        <v>5397</v>
      </c>
      <c r="I11715" t="s">
        <v>5303</v>
      </c>
      <c r="J11715">
        <v>32</v>
      </c>
      <c r="K11715" t="s">
        <v>25</v>
      </c>
    </row>
    <row r="11716" spans="1:11" x14ac:dyDescent="0.25">
      <c r="A11716" s="3">
        <v>1290209</v>
      </c>
      <c r="B11716" s="4" t="s">
        <v>4488</v>
      </c>
      <c r="C11716" s="2" t="s">
        <v>5277</v>
      </c>
      <c r="D11716" s="2" t="s">
        <v>5277</v>
      </c>
      <c r="F11716" s="5">
        <v>2023</v>
      </c>
      <c r="G11716" s="5" t="s">
        <v>5397</v>
      </c>
      <c r="I11716" t="s">
        <v>5303</v>
      </c>
      <c r="J11716">
        <v>24</v>
      </c>
      <c r="K11716" t="s">
        <v>25</v>
      </c>
    </row>
    <row r="11717" spans="1:11" x14ac:dyDescent="0.25">
      <c r="A11717" s="3">
        <v>1290210</v>
      </c>
      <c r="B11717" s="4" t="s">
        <v>4489</v>
      </c>
      <c r="C11717" s="2" t="s">
        <v>5277</v>
      </c>
      <c r="D11717" s="2" t="s">
        <v>5277</v>
      </c>
      <c r="F11717" s="5">
        <v>2023</v>
      </c>
      <c r="G11717" s="5" t="s">
        <v>5397</v>
      </c>
      <c r="I11717" t="s">
        <v>5303</v>
      </c>
      <c r="J11717">
        <v>21</v>
      </c>
      <c r="K11717" t="s">
        <v>25</v>
      </c>
    </row>
    <row r="11718" spans="1:11" x14ac:dyDescent="0.25">
      <c r="A11718" s="3">
        <v>1290211</v>
      </c>
      <c r="B11718" s="4" t="s">
        <v>2918</v>
      </c>
      <c r="C11718" s="2" t="s">
        <v>5277</v>
      </c>
      <c r="D11718" s="2" t="s">
        <v>5277</v>
      </c>
      <c r="F11718" s="5">
        <v>2023</v>
      </c>
      <c r="G11718" s="5" t="s">
        <v>5397</v>
      </c>
      <c r="I11718" t="s">
        <v>5303</v>
      </c>
      <c r="J11718">
        <v>31</v>
      </c>
      <c r="K11718" t="s">
        <v>25</v>
      </c>
    </row>
    <row r="11719" spans="1:11" x14ac:dyDescent="0.25">
      <c r="A11719" s="3">
        <v>1290212</v>
      </c>
      <c r="B11719" s="4" t="s">
        <v>323</v>
      </c>
      <c r="C11719" s="2" t="s">
        <v>5277</v>
      </c>
      <c r="D11719" s="2" t="s">
        <v>5277</v>
      </c>
      <c r="F11719" s="5">
        <v>2023</v>
      </c>
      <c r="G11719" s="5" t="s">
        <v>5397</v>
      </c>
      <c r="I11719" t="s">
        <v>5303</v>
      </c>
      <c r="J11719">
        <v>30</v>
      </c>
      <c r="K11719" t="s">
        <v>25</v>
      </c>
    </row>
    <row r="11720" spans="1:11" x14ac:dyDescent="0.25">
      <c r="A11720" s="3">
        <v>1290213</v>
      </c>
      <c r="B11720" s="4" t="s">
        <v>241</v>
      </c>
      <c r="C11720" s="2" t="s">
        <v>5277</v>
      </c>
      <c r="D11720" s="2" t="s">
        <v>5277</v>
      </c>
      <c r="F11720" s="5">
        <v>2023</v>
      </c>
      <c r="G11720" s="5" t="s">
        <v>5397</v>
      </c>
      <c r="I11720" t="s">
        <v>5303</v>
      </c>
      <c r="J11720">
        <v>33</v>
      </c>
      <c r="K11720" t="s">
        <v>25</v>
      </c>
    </row>
    <row r="11721" spans="1:11" x14ac:dyDescent="0.25">
      <c r="A11721" s="3">
        <v>1290214</v>
      </c>
      <c r="B11721" s="4" t="s">
        <v>969</v>
      </c>
      <c r="C11721" s="2" t="s">
        <v>5277</v>
      </c>
      <c r="D11721" s="2" t="s">
        <v>5277</v>
      </c>
      <c r="F11721" s="5">
        <v>2023</v>
      </c>
      <c r="G11721" s="5" t="s">
        <v>5397</v>
      </c>
      <c r="I11721" t="s">
        <v>5303</v>
      </c>
      <c r="J11721">
        <v>28</v>
      </c>
      <c r="K11721" t="s">
        <v>25</v>
      </c>
    </row>
    <row r="11722" spans="1:11" x14ac:dyDescent="0.25">
      <c r="A11722" s="3">
        <v>1290215</v>
      </c>
      <c r="B11722" s="4" t="s">
        <v>4490</v>
      </c>
      <c r="C11722" s="2" t="s">
        <v>5277</v>
      </c>
      <c r="D11722" s="2" t="s">
        <v>5277</v>
      </c>
      <c r="F11722" s="5">
        <v>2023</v>
      </c>
      <c r="G11722" s="5" t="s">
        <v>5397</v>
      </c>
      <c r="I11722" t="s">
        <v>5303</v>
      </c>
      <c r="J11722">
        <v>37</v>
      </c>
      <c r="K11722" t="s">
        <v>25</v>
      </c>
    </row>
    <row r="11723" spans="1:11" x14ac:dyDescent="0.25">
      <c r="A11723" s="3">
        <v>1290216</v>
      </c>
      <c r="B11723" s="4" t="s">
        <v>324</v>
      </c>
      <c r="C11723" s="2" t="s">
        <v>5277</v>
      </c>
      <c r="D11723" s="2" t="s">
        <v>5277</v>
      </c>
      <c r="F11723" s="5">
        <v>2023</v>
      </c>
      <c r="G11723" s="5" t="s">
        <v>5397</v>
      </c>
      <c r="I11723" t="s">
        <v>5303</v>
      </c>
      <c r="J11723">
        <v>24</v>
      </c>
      <c r="K11723" t="s">
        <v>25</v>
      </c>
    </row>
    <row r="11724" spans="1:11" x14ac:dyDescent="0.25">
      <c r="A11724" s="3">
        <v>1290217</v>
      </c>
      <c r="B11724" s="4" t="s">
        <v>257</v>
      </c>
      <c r="C11724" s="2" t="s">
        <v>5277</v>
      </c>
      <c r="D11724" s="2" t="s">
        <v>5277</v>
      </c>
      <c r="F11724" s="5">
        <v>2023</v>
      </c>
      <c r="G11724" s="5" t="s">
        <v>5397</v>
      </c>
      <c r="I11724" t="s">
        <v>5303</v>
      </c>
      <c r="J11724">
        <v>22</v>
      </c>
      <c r="K11724" t="s">
        <v>25</v>
      </c>
    </row>
    <row r="11725" spans="1:11" x14ac:dyDescent="0.25">
      <c r="A11725" s="3">
        <v>1290218</v>
      </c>
      <c r="B11725" s="4" t="s">
        <v>257</v>
      </c>
      <c r="C11725" s="2" t="s">
        <v>5277</v>
      </c>
      <c r="D11725" s="2" t="s">
        <v>5277</v>
      </c>
      <c r="F11725" s="5">
        <v>2023</v>
      </c>
      <c r="G11725" s="5" t="s">
        <v>5397</v>
      </c>
      <c r="I11725" t="s">
        <v>5303</v>
      </c>
      <c r="J11725">
        <v>33</v>
      </c>
      <c r="K11725" t="s">
        <v>25</v>
      </c>
    </row>
    <row r="11726" spans="1:11" x14ac:dyDescent="0.25">
      <c r="A11726" s="3">
        <v>1290219</v>
      </c>
      <c r="B11726" s="4" t="s">
        <v>427</v>
      </c>
      <c r="C11726" s="2" t="s">
        <v>5277</v>
      </c>
      <c r="D11726" s="2" t="s">
        <v>5277</v>
      </c>
      <c r="F11726" s="5">
        <v>2023</v>
      </c>
      <c r="G11726" s="5" t="s">
        <v>5397</v>
      </c>
      <c r="I11726" t="s">
        <v>5303</v>
      </c>
      <c r="J11726">
        <v>25</v>
      </c>
      <c r="K11726" t="s">
        <v>25</v>
      </c>
    </row>
    <row r="11727" spans="1:11" x14ac:dyDescent="0.25">
      <c r="A11727" s="3">
        <v>1290220</v>
      </c>
      <c r="B11727" s="4" t="s">
        <v>332</v>
      </c>
      <c r="C11727" s="2" t="s">
        <v>5277</v>
      </c>
      <c r="D11727" s="2" t="s">
        <v>5277</v>
      </c>
      <c r="F11727" s="5">
        <v>2023</v>
      </c>
      <c r="G11727" s="5" t="s">
        <v>5397</v>
      </c>
      <c r="I11727" t="s">
        <v>5303</v>
      </c>
      <c r="J11727">
        <v>26</v>
      </c>
      <c r="K11727" t="s">
        <v>25</v>
      </c>
    </row>
    <row r="11728" spans="1:11" x14ac:dyDescent="0.25">
      <c r="A11728" s="3">
        <v>1290221</v>
      </c>
      <c r="B11728" s="4" t="s">
        <v>305</v>
      </c>
      <c r="C11728" s="2" t="s">
        <v>5277</v>
      </c>
      <c r="D11728" s="2" t="s">
        <v>5277</v>
      </c>
      <c r="F11728" s="5">
        <v>2023</v>
      </c>
      <c r="G11728" s="5" t="s">
        <v>5397</v>
      </c>
      <c r="I11728" t="s">
        <v>5303</v>
      </c>
      <c r="J11728">
        <v>39</v>
      </c>
      <c r="K11728" t="s">
        <v>25</v>
      </c>
    </row>
    <row r="11729" spans="1:11" x14ac:dyDescent="0.25">
      <c r="A11729" s="3">
        <v>1290222</v>
      </c>
      <c r="B11729" s="4" t="s">
        <v>318</v>
      </c>
      <c r="C11729" s="2" t="s">
        <v>5277</v>
      </c>
      <c r="D11729" s="2" t="s">
        <v>5277</v>
      </c>
      <c r="F11729" s="5">
        <v>2023</v>
      </c>
      <c r="G11729" s="5" t="s">
        <v>5397</v>
      </c>
      <c r="I11729" t="s">
        <v>5303</v>
      </c>
      <c r="J11729">
        <v>23</v>
      </c>
      <c r="K11729" t="s">
        <v>25</v>
      </c>
    </row>
    <row r="11730" spans="1:11" x14ac:dyDescent="0.25">
      <c r="A11730" s="3">
        <v>1290223</v>
      </c>
      <c r="B11730" s="4" t="s">
        <v>4491</v>
      </c>
      <c r="C11730" s="2" t="s">
        <v>5277</v>
      </c>
      <c r="D11730" s="2" t="s">
        <v>5277</v>
      </c>
      <c r="F11730" s="5">
        <v>2023</v>
      </c>
      <c r="G11730" s="5" t="s">
        <v>5397</v>
      </c>
      <c r="I11730" t="s">
        <v>5303</v>
      </c>
      <c r="J11730">
        <v>39</v>
      </c>
      <c r="K11730" t="s">
        <v>25</v>
      </c>
    </row>
    <row r="11731" spans="1:11" x14ac:dyDescent="0.25">
      <c r="A11731" s="3">
        <v>1290224</v>
      </c>
      <c r="B11731" s="4" t="s">
        <v>4492</v>
      </c>
      <c r="C11731" s="2" t="s">
        <v>5277</v>
      </c>
      <c r="D11731" s="2" t="s">
        <v>5277</v>
      </c>
      <c r="F11731" s="5">
        <v>2023</v>
      </c>
      <c r="G11731" s="5" t="s">
        <v>5397</v>
      </c>
      <c r="I11731" t="s">
        <v>5303</v>
      </c>
      <c r="J11731">
        <v>28</v>
      </c>
      <c r="K11731" t="s">
        <v>25</v>
      </c>
    </row>
    <row r="11732" spans="1:11" x14ac:dyDescent="0.25">
      <c r="A11732" s="3">
        <v>1290225</v>
      </c>
      <c r="B11732" s="4" t="s">
        <v>154</v>
      </c>
      <c r="C11732" s="2" t="s">
        <v>5277</v>
      </c>
      <c r="D11732" s="2" t="s">
        <v>5277</v>
      </c>
      <c r="F11732" s="5">
        <v>2023</v>
      </c>
      <c r="G11732" s="5" t="s">
        <v>5397</v>
      </c>
      <c r="I11732" t="s">
        <v>5303</v>
      </c>
      <c r="J11732">
        <v>21</v>
      </c>
      <c r="K11732" t="s">
        <v>25</v>
      </c>
    </row>
    <row r="11733" spans="1:11" x14ac:dyDescent="0.25">
      <c r="A11733" s="3">
        <v>1290226</v>
      </c>
      <c r="B11733" s="4" t="s">
        <v>117</v>
      </c>
      <c r="C11733" s="2" t="s">
        <v>5277</v>
      </c>
      <c r="D11733" s="2" t="s">
        <v>5277</v>
      </c>
      <c r="F11733" s="5">
        <v>2023</v>
      </c>
      <c r="G11733" s="5" t="s">
        <v>5397</v>
      </c>
      <c r="I11733" t="s">
        <v>5303</v>
      </c>
      <c r="J11733">
        <v>24</v>
      </c>
      <c r="K11733" t="s">
        <v>25</v>
      </c>
    </row>
    <row r="11734" spans="1:11" x14ac:dyDescent="0.25">
      <c r="A11734" s="3">
        <v>1290227</v>
      </c>
      <c r="B11734" s="4" t="s">
        <v>139</v>
      </c>
      <c r="C11734" s="2" t="s">
        <v>5277</v>
      </c>
      <c r="D11734" s="2" t="s">
        <v>5277</v>
      </c>
      <c r="F11734" s="5">
        <v>2023</v>
      </c>
      <c r="G11734" s="5" t="s">
        <v>5397</v>
      </c>
      <c r="I11734" t="s">
        <v>5303</v>
      </c>
      <c r="J11734">
        <v>28</v>
      </c>
      <c r="K11734" t="s">
        <v>25</v>
      </c>
    </row>
    <row r="11735" spans="1:11" x14ac:dyDescent="0.25">
      <c r="A11735" s="3">
        <v>1290228</v>
      </c>
      <c r="B11735" s="4" t="s">
        <v>629</v>
      </c>
      <c r="C11735" s="2" t="s">
        <v>5277</v>
      </c>
      <c r="D11735" s="2" t="s">
        <v>5277</v>
      </c>
      <c r="F11735" s="5">
        <v>2023</v>
      </c>
      <c r="G11735" s="5" t="s">
        <v>5397</v>
      </c>
      <c r="I11735" t="s">
        <v>5303</v>
      </c>
      <c r="J11735">
        <v>33</v>
      </c>
      <c r="K11735" t="s">
        <v>25</v>
      </c>
    </row>
    <row r="11736" spans="1:11" x14ac:dyDescent="0.25">
      <c r="A11736" s="3">
        <v>1290229</v>
      </c>
      <c r="B11736" s="4" t="s">
        <v>58</v>
      </c>
      <c r="C11736" s="2" t="s">
        <v>5277</v>
      </c>
      <c r="D11736" s="2" t="s">
        <v>5277</v>
      </c>
      <c r="F11736" s="5">
        <v>2023</v>
      </c>
      <c r="G11736" s="5" t="s">
        <v>5397</v>
      </c>
      <c r="I11736" t="s">
        <v>5303</v>
      </c>
      <c r="J11736">
        <v>40</v>
      </c>
      <c r="K11736" t="s">
        <v>25</v>
      </c>
    </row>
    <row r="11737" spans="1:11" x14ac:dyDescent="0.25">
      <c r="A11737" s="3">
        <v>1290230</v>
      </c>
      <c r="B11737" s="4" t="s">
        <v>1105</v>
      </c>
      <c r="C11737" s="2" t="s">
        <v>5277</v>
      </c>
      <c r="D11737" s="2" t="s">
        <v>5277</v>
      </c>
      <c r="F11737" s="5">
        <v>2023</v>
      </c>
      <c r="G11737" s="5" t="s">
        <v>5397</v>
      </c>
      <c r="I11737" t="s">
        <v>5303</v>
      </c>
      <c r="J11737">
        <v>38</v>
      </c>
      <c r="K11737" t="s">
        <v>25</v>
      </c>
    </row>
    <row r="11738" spans="1:11" x14ac:dyDescent="0.25">
      <c r="A11738" s="3">
        <v>1290231</v>
      </c>
      <c r="B11738" s="4" t="s">
        <v>627</v>
      </c>
      <c r="C11738" s="2" t="s">
        <v>5277</v>
      </c>
      <c r="D11738" s="2" t="s">
        <v>5277</v>
      </c>
      <c r="F11738" s="5">
        <v>2023</v>
      </c>
      <c r="G11738" s="5" t="s">
        <v>5397</v>
      </c>
      <c r="I11738" t="s">
        <v>5303</v>
      </c>
      <c r="J11738">
        <v>31</v>
      </c>
      <c r="K11738" t="s">
        <v>25</v>
      </c>
    </row>
    <row r="11739" spans="1:11" x14ac:dyDescent="0.25">
      <c r="A11739" s="3">
        <v>1290232</v>
      </c>
      <c r="B11739" s="4" t="s">
        <v>335</v>
      </c>
      <c r="C11739" s="2" t="s">
        <v>5277</v>
      </c>
      <c r="D11739" s="2" t="s">
        <v>5277</v>
      </c>
      <c r="F11739" s="5">
        <v>2023</v>
      </c>
      <c r="G11739" s="5" t="s">
        <v>5397</v>
      </c>
      <c r="I11739" t="s">
        <v>5303</v>
      </c>
      <c r="J11739">
        <v>30</v>
      </c>
      <c r="K11739" t="s">
        <v>25</v>
      </c>
    </row>
    <row r="11740" spans="1:11" x14ac:dyDescent="0.25">
      <c r="A11740" s="3">
        <v>1290233</v>
      </c>
      <c r="B11740" s="4" t="s">
        <v>63</v>
      </c>
      <c r="C11740" s="2" t="s">
        <v>5277</v>
      </c>
      <c r="D11740" s="2" t="s">
        <v>5277</v>
      </c>
      <c r="F11740" s="5">
        <v>2023</v>
      </c>
      <c r="G11740" s="5" t="s">
        <v>5397</v>
      </c>
      <c r="I11740" t="s">
        <v>5303</v>
      </c>
      <c r="J11740">
        <v>42</v>
      </c>
      <c r="K11740" t="s">
        <v>25</v>
      </c>
    </row>
    <row r="11741" spans="1:11" x14ac:dyDescent="0.25">
      <c r="A11741" s="3">
        <v>1290234</v>
      </c>
      <c r="B11741" s="4" t="s">
        <v>257</v>
      </c>
      <c r="C11741" s="2" t="s">
        <v>5277</v>
      </c>
      <c r="D11741" s="2" t="s">
        <v>5277</v>
      </c>
      <c r="F11741" s="5">
        <v>2023</v>
      </c>
      <c r="G11741" s="5" t="s">
        <v>5397</v>
      </c>
      <c r="I11741" t="s">
        <v>5303</v>
      </c>
      <c r="J11741">
        <v>41</v>
      </c>
      <c r="K11741" t="s">
        <v>25</v>
      </c>
    </row>
    <row r="11742" spans="1:11" x14ac:dyDescent="0.25">
      <c r="A11742" s="3">
        <v>1290235</v>
      </c>
      <c r="B11742" s="4" t="s">
        <v>4493</v>
      </c>
      <c r="C11742" s="2" t="s">
        <v>5277</v>
      </c>
      <c r="D11742" s="2" t="s">
        <v>5277</v>
      </c>
      <c r="F11742" s="5">
        <v>2023</v>
      </c>
      <c r="G11742" s="5" t="s">
        <v>5397</v>
      </c>
      <c r="I11742" t="s">
        <v>5303</v>
      </c>
      <c r="J11742">
        <v>37</v>
      </c>
      <c r="K11742" t="s">
        <v>25</v>
      </c>
    </row>
    <row r="11743" spans="1:11" x14ac:dyDescent="0.25">
      <c r="A11743" s="3">
        <v>1290236</v>
      </c>
      <c r="B11743" s="4" t="s">
        <v>34</v>
      </c>
      <c r="C11743" s="2" t="s">
        <v>5277</v>
      </c>
      <c r="D11743" s="2" t="s">
        <v>5277</v>
      </c>
      <c r="F11743" s="5">
        <v>2023</v>
      </c>
      <c r="G11743" s="5" t="s">
        <v>5397</v>
      </c>
      <c r="I11743" t="s">
        <v>5303</v>
      </c>
      <c r="J11743">
        <v>36</v>
      </c>
      <c r="K11743" t="s">
        <v>25</v>
      </c>
    </row>
    <row r="11744" spans="1:11" x14ac:dyDescent="0.25">
      <c r="A11744" s="3">
        <v>1290237</v>
      </c>
      <c r="B11744" s="4" t="s">
        <v>58</v>
      </c>
      <c r="C11744" s="2" t="s">
        <v>5277</v>
      </c>
      <c r="D11744" s="2" t="s">
        <v>5277</v>
      </c>
      <c r="F11744" s="5">
        <v>2023</v>
      </c>
      <c r="G11744" s="5" t="s">
        <v>5397</v>
      </c>
      <c r="I11744" t="s">
        <v>5303</v>
      </c>
      <c r="J11744">
        <v>33</v>
      </c>
      <c r="K11744" t="s">
        <v>25</v>
      </c>
    </row>
    <row r="11745" spans="1:11" x14ac:dyDescent="0.25">
      <c r="A11745" s="3">
        <v>1290238</v>
      </c>
      <c r="B11745" s="4" t="s">
        <v>589</v>
      </c>
      <c r="C11745" s="2" t="s">
        <v>5277</v>
      </c>
      <c r="D11745" s="2" t="s">
        <v>5277</v>
      </c>
      <c r="F11745" s="5">
        <v>2023</v>
      </c>
      <c r="G11745" s="5" t="s">
        <v>5397</v>
      </c>
      <c r="I11745" t="s">
        <v>5303</v>
      </c>
      <c r="J11745">
        <v>40</v>
      </c>
      <c r="K11745" t="s">
        <v>25</v>
      </c>
    </row>
    <row r="11746" spans="1:11" x14ac:dyDescent="0.25">
      <c r="A11746" s="3">
        <v>1290239</v>
      </c>
      <c r="B11746" s="4" t="s">
        <v>169</v>
      </c>
      <c r="C11746" s="2" t="s">
        <v>5277</v>
      </c>
      <c r="D11746" s="2" t="s">
        <v>5277</v>
      </c>
      <c r="F11746" s="5">
        <v>2023</v>
      </c>
      <c r="G11746" s="5" t="s">
        <v>5397</v>
      </c>
      <c r="I11746" t="s">
        <v>5303</v>
      </c>
      <c r="J11746">
        <v>37</v>
      </c>
      <c r="K11746" t="s">
        <v>25</v>
      </c>
    </row>
    <row r="11747" spans="1:11" x14ac:dyDescent="0.25">
      <c r="A11747" s="3">
        <v>1290240</v>
      </c>
      <c r="B11747" s="4" t="s">
        <v>4494</v>
      </c>
      <c r="C11747" s="2" t="s">
        <v>5277</v>
      </c>
      <c r="D11747" s="2" t="s">
        <v>5277</v>
      </c>
      <c r="F11747" s="5">
        <v>2023</v>
      </c>
      <c r="G11747" s="5" t="s">
        <v>5397</v>
      </c>
      <c r="I11747" t="s">
        <v>5303</v>
      </c>
      <c r="J11747">
        <v>27</v>
      </c>
      <c r="K11747" t="s">
        <v>25</v>
      </c>
    </row>
    <row r="11748" spans="1:11" x14ac:dyDescent="0.25">
      <c r="A11748" s="3">
        <v>1290241</v>
      </c>
      <c r="B11748" s="4" t="s">
        <v>92</v>
      </c>
      <c r="C11748" s="2" t="s">
        <v>5277</v>
      </c>
      <c r="D11748" s="2" t="s">
        <v>5277</v>
      </c>
      <c r="F11748" s="5">
        <v>2023</v>
      </c>
      <c r="G11748" s="5" t="s">
        <v>5397</v>
      </c>
      <c r="I11748" t="s">
        <v>5303</v>
      </c>
      <c r="J11748">
        <v>30</v>
      </c>
      <c r="K11748" t="s">
        <v>25</v>
      </c>
    </row>
    <row r="11749" spans="1:11" x14ac:dyDescent="0.25">
      <c r="A11749" s="3">
        <v>1290242</v>
      </c>
      <c r="B11749" s="4" t="s">
        <v>252</v>
      </c>
      <c r="C11749" s="2" t="s">
        <v>5277</v>
      </c>
      <c r="D11749" s="2" t="s">
        <v>5277</v>
      </c>
      <c r="F11749" s="5">
        <v>2023</v>
      </c>
      <c r="G11749" s="5" t="s">
        <v>5397</v>
      </c>
      <c r="I11749" t="s">
        <v>5303</v>
      </c>
      <c r="J11749">
        <v>23</v>
      </c>
      <c r="K11749" t="s">
        <v>25</v>
      </c>
    </row>
    <row r="11750" spans="1:11" x14ac:dyDescent="0.25">
      <c r="A11750" s="3">
        <v>1290243</v>
      </c>
      <c r="B11750" s="4" t="s">
        <v>4495</v>
      </c>
      <c r="C11750" s="2" t="s">
        <v>5277</v>
      </c>
      <c r="D11750" s="2" t="s">
        <v>5277</v>
      </c>
      <c r="F11750" s="5">
        <v>2023</v>
      </c>
      <c r="G11750" s="5" t="s">
        <v>5397</v>
      </c>
      <c r="I11750" t="s">
        <v>5303</v>
      </c>
      <c r="J11750">
        <v>28</v>
      </c>
      <c r="K11750" t="s">
        <v>25</v>
      </c>
    </row>
    <row r="11751" spans="1:11" x14ac:dyDescent="0.25">
      <c r="A11751" s="3">
        <v>1290244</v>
      </c>
      <c r="B11751" s="4" t="s">
        <v>2050</v>
      </c>
      <c r="C11751" s="2" t="s">
        <v>5277</v>
      </c>
      <c r="D11751" s="2" t="s">
        <v>5277</v>
      </c>
      <c r="F11751" s="5">
        <v>2023</v>
      </c>
      <c r="G11751" s="5" t="s">
        <v>5397</v>
      </c>
      <c r="I11751" t="s">
        <v>5303</v>
      </c>
      <c r="J11751">
        <v>30</v>
      </c>
      <c r="K11751" t="s">
        <v>25</v>
      </c>
    </row>
    <row r="11752" spans="1:11" x14ac:dyDescent="0.25">
      <c r="A11752" s="3">
        <v>1290245</v>
      </c>
      <c r="B11752" s="4" t="s">
        <v>152</v>
      </c>
      <c r="C11752" s="2" t="s">
        <v>5277</v>
      </c>
      <c r="D11752" s="2" t="s">
        <v>5277</v>
      </c>
      <c r="F11752" s="5">
        <v>2023</v>
      </c>
      <c r="G11752" s="5" t="s">
        <v>5397</v>
      </c>
      <c r="I11752" t="s">
        <v>5303</v>
      </c>
      <c r="J11752">
        <v>21</v>
      </c>
      <c r="K11752" t="s">
        <v>25</v>
      </c>
    </row>
    <row r="11753" spans="1:11" x14ac:dyDescent="0.25">
      <c r="A11753" s="3">
        <v>1290246</v>
      </c>
      <c r="B11753" s="4" t="s">
        <v>78</v>
      </c>
      <c r="C11753" s="2" t="s">
        <v>5277</v>
      </c>
      <c r="D11753" s="2" t="s">
        <v>5277</v>
      </c>
      <c r="F11753" s="5">
        <v>2023</v>
      </c>
      <c r="G11753" s="5" t="s">
        <v>5397</v>
      </c>
      <c r="I11753" t="s">
        <v>5303</v>
      </c>
      <c r="J11753">
        <v>33</v>
      </c>
      <c r="K11753" t="s">
        <v>25</v>
      </c>
    </row>
    <row r="11754" spans="1:11" x14ac:dyDescent="0.25">
      <c r="A11754" s="3">
        <v>1290247</v>
      </c>
      <c r="B11754" s="4" t="s">
        <v>241</v>
      </c>
      <c r="C11754" s="2" t="s">
        <v>5277</v>
      </c>
      <c r="D11754" s="2" t="s">
        <v>5277</v>
      </c>
      <c r="F11754" s="5">
        <v>2023</v>
      </c>
      <c r="G11754" s="5" t="s">
        <v>5397</v>
      </c>
      <c r="I11754" t="s">
        <v>5303</v>
      </c>
      <c r="J11754">
        <v>41</v>
      </c>
      <c r="K11754" t="s">
        <v>25</v>
      </c>
    </row>
    <row r="11755" spans="1:11" x14ac:dyDescent="0.25">
      <c r="A11755" s="3">
        <v>1290248</v>
      </c>
      <c r="B11755" s="4" t="s">
        <v>133</v>
      </c>
      <c r="C11755" s="2" t="s">
        <v>5277</v>
      </c>
      <c r="D11755" s="2" t="s">
        <v>5277</v>
      </c>
      <c r="F11755" s="5">
        <v>2023</v>
      </c>
      <c r="G11755" s="5" t="s">
        <v>5397</v>
      </c>
      <c r="I11755" t="s">
        <v>5303</v>
      </c>
      <c r="J11755">
        <v>30</v>
      </c>
      <c r="K11755" t="s">
        <v>25</v>
      </c>
    </row>
    <row r="11756" spans="1:11" x14ac:dyDescent="0.25">
      <c r="A11756" s="3">
        <v>1290249</v>
      </c>
      <c r="B11756" s="4" t="s">
        <v>451</v>
      </c>
      <c r="C11756" s="2" t="s">
        <v>5277</v>
      </c>
      <c r="D11756" s="2" t="s">
        <v>5277</v>
      </c>
      <c r="F11756" s="5">
        <v>2023</v>
      </c>
      <c r="G11756" s="5" t="s">
        <v>5397</v>
      </c>
      <c r="I11756" t="s">
        <v>5303</v>
      </c>
      <c r="J11756">
        <v>40</v>
      </c>
      <c r="K11756" t="s">
        <v>25</v>
      </c>
    </row>
    <row r="11757" spans="1:11" x14ac:dyDescent="0.25">
      <c r="A11757" s="3">
        <v>1290250</v>
      </c>
      <c r="B11757" s="4" t="s">
        <v>92</v>
      </c>
      <c r="C11757" s="2" t="s">
        <v>5277</v>
      </c>
      <c r="D11757" s="2" t="s">
        <v>5277</v>
      </c>
      <c r="F11757" s="5">
        <v>2023</v>
      </c>
      <c r="G11757" s="5" t="s">
        <v>5397</v>
      </c>
      <c r="I11757" t="s">
        <v>5303</v>
      </c>
      <c r="J11757">
        <v>28</v>
      </c>
      <c r="K11757" t="s">
        <v>25</v>
      </c>
    </row>
    <row r="11758" spans="1:11" x14ac:dyDescent="0.25">
      <c r="A11758" s="3">
        <v>1290251</v>
      </c>
      <c r="B11758" s="4" t="s">
        <v>746</v>
      </c>
      <c r="C11758" s="2" t="s">
        <v>5277</v>
      </c>
      <c r="D11758" s="2" t="s">
        <v>5277</v>
      </c>
      <c r="F11758" s="5">
        <v>2023</v>
      </c>
      <c r="G11758" s="5" t="s">
        <v>5397</v>
      </c>
      <c r="I11758" t="s">
        <v>5303</v>
      </c>
      <c r="J11758">
        <v>40</v>
      </c>
      <c r="K11758" t="s">
        <v>25</v>
      </c>
    </row>
    <row r="11759" spans="1:11" x14ac:dyDescent="0.25">
      <c r="A11759" s="3">
        <v>1290252</v>
      </c>
      <c r="B11759" s="4" t="s">
        <v>35</v>
      </c>
      <c r="C11759" s="2" t="s">
        <v>5277</v>
      </c>
      <c r="D11759" s="2" t="s">
        <v>5277</v>
      </c>
      <c r="F11759" s="5">
        <v>2023</v>
      </c>
      <c r="G11759" s="5" t="s">
        <v>5397</v>
      </c>
      <c r="I11759" t="s">
        <v>5303</v>
      </c>
      <c r="J11759">
        <v>28</v>
      </c>
      <c r="K11759" t="s">
        <v>25</v>
      </c>
    </row>
    <row r="11760" spans="1:11" x14ac:dyDescent="0.25">
      <c r="A11760" s="3">
        <v>1290253</v>
      </c>
      <c r="B11760" s="4" t="s">
        <v>241</v>
      </c>
      <c r="C11760" s="2" t="s">
        <v>5277</v>
      </c>
      <c r="D11760" s="2" t="s">
        <v>5277</v>
      </c>
      <c r="F11760" s="5">
        <v>2023</v>
      </c>
      <c r="G11760" s="5" t="s">
        <v>5397</v>
      </c>
      <c r="I11760" t="s">
        <v>5303</v>
      </c>
      <c r="J11760">
        <v>40</v>
      </c>
      <c r="K11760" t="s">
        <v>25</v>
      </c>
    </row>
    <row r="11761" spans="1:11" x14ac:dyDescent="0.25">
      <c r="A11761" s="3">
        <v>1290254</v>
      </c>
      <c r="B11761" s="4" t="s">
        <v>547</v>
      </c>
      <c r="C11761" s="2" t="s">
        <v>5277</v>
      </c>
      <c r="D11761" s="2" t="s">
        <v>5277</v>
      </c>
      <c r="F11761" s="5">
        <v>2023</v>
      </c>
      <c r="G11761" s="5" t="s">
        <v>5397</v>
      </c>
      <c r="I11761" t="s">
        <v>5303</v>
      </c>
      <c r="J11761">
        <v>28</v>
      </c>
      <c r="K11761" t="s">
        <v>25</v>
      </c>
    </row>
    <row r="11762" spans="1:11" x14ac:dyDescent="0.25">
      <c r="A11762" s="3">
        <v>1290255</v>
      </c>
      <c r="B11762" s="4" t="s">
        <v>179</v>
      </c>
      <c r="C11762" s="2" t="s">
        <v>5277</v>
      </c>
      <c r="D11762" s="2" t="s">
        <v>5277</v>
      </c>
      <c r="F11762" s="5">
        <v>2023</v>
      </c>
      <c r="G11762" s="5" t="s">
        <v>5397</v>
      </c>
      <c r="I11762" t="s">
        <v>5303</v>
      </c>
      <c r="J11762">
        <v>31</v>
      </c>
      <c r="K11762" t="s">
        <v>25</v>
      </c>
    </row>
    <row r="11763" spans="1:11" x14ac:dyDescent="0.25">
      <c r="A11763" s="3">
        <v>1290256</v>
      </c>
      <c r="B11763" s="4" t="s">
        <v>179</v>
      </c>
      <c r="C11763" s="2" t="s">
        <v>5277</v>
      </c>
      <c r="D11763" s="2" t="s">
        <v>5277</v>
      </c>
      <c r="F11763" s="5">
        <v>2023</v>
      </c>
      <c r="G11763" s="5" t="s">
        <v>5397</v>
      </c>
      <c r="I11763" t="s">
        <v>5303</v>
      </c>
      <c r="J11763">
        <v>33</v>
      </c>
      <c r="K11763" t="s">
        <v>25</v>
      </c>
    </row>
    <row r="11764" spans="1:11" x14ac:dyDescent="0.25">
      <c r="A11764" s="3">
        <v>1290257</v>
      </c>
      <c r="B11764" s="4" t="s">
        <v>150</v>
      </c>
      <c r="C11764" s="2" t="s">
        <v>5277</v>
      </c>
      <c r="D11764" s="2" t="s">
        <v>5277</v>
      </c>
      <c r="F11764" s="5">
        <v>2023</v>
      </c>
      <c r="G11764" s="5" t="s">
        <v>5397</v>
      </c>
      <c r="I11764" t="s">
        <v>5303</v>
      </c>
      <c r="J11764">
        <v>27</v>
      </c>
      <c r="K11764" t="s">
        <v>25</v>
      </c>
    </row>
    <row r="11765" spans="1:11" x14ac:dyDescent="0.25">
      <c r="A11765" s="3">
        <v>1290258</v>
      </c>
      <c r="B11765" s="4" t="s">
        <v>166</v>
      </c>
      <c r="C11765" s="2" t="s">
        <v>5277</v>
      </c>
      <c r="D11765" s="2" t="s">
        <v>5277</v>
      </c>
      <c r="F11765" s="5">
        <v>2023</v>
      </c>
      <c r="G11765" s="5" t="s">
        <v>5397</v>
      </c>
      <c r="I11765" t="s">
        <v>5303</v>
      </c>
      <c r="J11765">
        <v>36</v>
      </c>
      <c r="K11765" t="s">
        <v>25</v>
      </c>
    </row>
    <row r="11766" spans="1:11" x14ac:dyDescent="0.25">
      <c r="A11766" s="3">
        <v>1290259</v>
      </c>
      <c r="B11766" s="4" t="s">
        <v>288</v>
      </c>
      <c r="C11766" s="2" t="s">
        <v>5277</v>
      </c>
      <c r="D11766" s="2" t="s">
        <v>5277</v>
      </c>
      <c r="F11766" s="5">
        <v>2023</v>
      </c>
      <c r="G11766" s="5" t="s">
        <v>5397</v>
      </c>
      <c r="I11766" t="s">
        <v>5303</v>
      </c>
      <c r="J11766">
        <v>30</v>
      </c>
      <c r="K11766" t="s">
        <v>25</v>
      </c>
    </row>
    <row r="11767" spans="1:11" x14ac:dyDescent="0.25">
      <c r="A11767" s="3">
        <v>1290260</v>
      </c>
      <c r="B11767" s="4" t="s">
        <v>288</v>
      </c>
      <c r="C11767" s="2" t="s">
        <v>5277</v>
      </c>
      <c r="D11767" s="2" t="s">
        <v>5277</v>
      </c>
      <c r="F11767" s="5">
        <v>2023</v>
      </c>
      <c r="G11767" s="5" t="s">
        <v>5397</v>
      </c>
      <c r="I11767" t="s">
        <v>5303</v>
      </c>
      <c r="J11767">
        <v>39</v>
      </c>
      <c r="K11767" t="s">
        <v>25</v>
      </c>
    </row>
    <row r="11768" spans="1:11" x14ac:dyDescent="0.25">
      <c r="A11768" s="3">
        <v>1290261</v>
      </c>
      <c r="B11768" s="4" t="s">
        <v>133</v>
      </c>
      <c r="C11768" s="2" t="s">
        <v>5277</v>
      </c>
      <c r="D11768" s="2" t="s">
        <v>5277</v>
      </c>
      <c r="F11768" s="5">
        <v>2023</v>
      </c>
      <c r="G11768" s="5" t="s">
        <v>5397</v>
      </c>
      <c r="I11768" t="s">
        <v>5303</v>
      </c>
      <c r="J11768">
        <v>37</v>
      </c>
      <c r="K11768" t="s">
        <v>25</v>
      </c>
    </row>
    <row r="11769" spans="1:11" x14ac:dyDescent="0.25">
      <c r="A11769" s="3">
        <v>1290262</v>
      </c>
      <c r="B11769" s="4" t="s">
        <v>589</v>
      </c>
      <c r="C11769" s="2" t="s">
        <v>5277</v>
      </c>
      <c r="D11769" s="2" t="s">
        <v>5277</v>
      </c>
      <c r="F11769" s="5">
        <v>2023</v>
      </c>
      <c r="G11769" s="5" t="s">
        <v>5397</v>
      </c>
      <c r="I11769" t="s">
        <v>5303</v>
      </c>
      <c r="J11769">
        <v>36</v>
      </c>
      <c r="K11769" t="s">
        <v>25</v>
      </c>
    </row>
    <row r="11770" spans="1:11" x14ac:dyDescent="0.25">
      <c r="A11770" s="3">
        <v>1290263</v>
      </c>
      <c r="B11770" s="4" t="s">
        <v>247</v>
      </c>
      <c r="C11770" s="2" t="s">
        <v>5277</v>
      </c>
      <c r="D11770" s="2" t="s">
        <v>5277</v>
      </c>
      <c r="F11770" s="5">
        <v>2023</v>
      </c>
      <c r="G11770" s="5" t="s">
        <v>5397</v>
      </c>
      <c r="I11770" t="s">
        <v>5303</v>
      </c>
      <c r="J11770">
        <v>26</v>
      </c>
      <c r="K11770" t="s">
        <v>25</v>
      </c>
    </row>
    <row r="11771" spans="1:11" x14ac:dyDescent="0.25">
      <c r="A11771" s="3">
        <v>1290264</v>
      </c>
      <c r="B11771" s="4" t="s">
        <v>451</v>
      </c>
      <c r="C11771" s="2" t="s">
        <v>5277</v>
      </c>
      <c r="D11771" s="2" t="s">
        <v>5277</v>
      </c>
      <c r="F11771" s="5">
        <v>2023</v>
      </c>
      <c r="G11771" s="5" t="s">
        <v>5397</v>
      </c>
      <c r="I11771" t="s">
        <v>5303</v>
      </c>
      <c r="J11771">
        <v>34</v>
      </c>
      <c r="K11771" t="s">
        <v>25</v>
      </c>
    </row>
    <row r="11772" spans="1:11" x14ac:dyDescent="0.25">
      <c r="A11772" s="3">
        <v>1290265</v>
      </c>
      <c r="B11772" s="4" t="s">
        <v>241</v>
      </c>
      <c r="C11772" s="2" t="s">
        <v>5277</v>
      </c>
      <c r="D11772" s="2" t="s">
        <v>5277</v>
      </c>
      <c r="F11772" s="5">
        <v>2023</v>
      </c>
      <c r="G11772" s="5" t="s">
        <v>5397</v>
      </c>
      <c r="I11772" t="s">
        <v>5303</v>
      </c>
      <c r="J11772">
        <v>41</v>
      </c>
      <c r="K11772" t="s">
        <v>25</v>
      </c>
    </row>
    <row r="11773" spans="1:11" x14ac:dyDescent="0.25">
      <c r="A11773" s="3">
        <v>1290266</v>
      </c>
      <c r="B11773" s="4" t="s">
        <v>221</v>
      </c>
      <c r="C11773" s="2" t="s">
        <v>5277</v>
      </c>
      <c r="D11773" s="2" t="s">
        <v>5277</v>
      </c>
      <c r="F11773" s="5">
        <v>2023</v>
      </c>
      <c r="G11773" s="5" t="s">
        <v>5397</v>
      </c>
      <c r="I11773" t="s">
        <v>5303</v>
      </c>
      <c r="J11773">
        <v>24</v>
      </c>
      <c r="K11773" t="s">
        <v>25</v>
      </c>
    </row>
    <row r="11774" spans="1:11" x14ac:dyDescent="0.25">
      <c r="A11774" s="3">
        <v>1290267</v>
      </c>
      <c r="B11774" s="4" t="s">
        <v>2903</v>
      </c>
      <c r="C11774" s="2" t="s">
        <v>5277</v>
      </c>
      <c r="D11774" s="2" t="s">
        <v>5277</v>
      </c>
      <c r="F11774" s="5">
        <v>2023</v>
      </c>
      <c r="G11774" s="5" t="s">
        <v>5397</v>
      </c>
      <c r="I11774" t="s">
        <v>5303</v>
      </c>
      <c r="J11774">
        <v>25</v>
      </c>
      <c r="K11774" t="s">
        <v>25</v>
      </c>
    </row>
    <row r="11775" spans="1:11" x14ac:dyDescent="0.25">
      <c r="A11775" s="3">
        <v>1290268</v>
      </c>
      <c r="B11775" s="4" t="s">
        <v>305</v>
      </c>
      <c r="C11775" s="2" t="s">
        <v>5277</v>
      </c>
      <c r="D11775" s="2" t="s">
        <v>5277</v>
      </c>
      <c r="F11775" s="5">
        <v>2023</v>
      </c>
      <c r="G11775" s="5" t="s">
        <v>5397</v>
      </c>
      <c r="I11775" t="s">
        <v>5303</v>
      </c>
      <c r="J11775">
        <v>29</v>
      </c>
      <c r="K11775" t="s">
        <v>25</v>
      </c>
    </row>
    <row r="11776" spans="1:11" x14ac:dyDescent="0.25">
      <c r="A11776" s="3">
        <v>1290269</v>
      </c>
      <c r="B11776" s="4" t="s">
        <v>117</v>
      </c>
      <c r="C11776" s="2" t="s">
        <v>5277</v>
      </c>
      <c r="D11776" s="2" t="s">
        <v>5277</v>
      </c>
      <c r="F11776" s="5">
        <v>2023</v>
      </c>
      <c r="G11776" s="5" t="s">
        <v>5397</v>
      </c>
      <c r="I11776" t="s">
        <v>5303</v>
      </c>
      <c r="J11776">
        <v>34</v>
      </c>
      <c r="K11776" t="s">
        <v>25</v>
      </c>
    </row>
    <row r="11777" spans="1:11" x14ac:dyDescent="0.25">
      <c r="A11777" s="3">
        <v>1290270</v>
      </c>
      <c r="B11777" s="4" t="s">
        <v>34</v>
      </c>
      <c r="C11777" s="2" t="s">
        <v>5277</v>
      </c>
      <c r="D11777" s="2" t="s">
        <v>5277</v>
      </c>
      <c r="F11777" s="5">
        <v>2023</v>
      </c>
      <c r="G11777" s="5" t="s">
        <v>5397</v>
      </c>
      <c r="I11777" t="s">
        <v>5303</v>
      </c>
      <c r="J11777">
        <v>25</v>
      </c>
      <c r="K11777" t="s">
        <v>25</v>
      </c>
    </row>
    <row r="11778" spans="1:11" x14ac:dyDescent="0.25">
      <c r="A11778" s="3">
        <v>1290271</v>
      </c>
      <c r="B11778" s="4" t="s">
        <v>233</v>
      </c>
      <c r="C11778" s="2" t="s">
        <v>5277</v>
      </c>
      <c r="D11778" s="2" t="s">
        <v>5277</v>
      </c>
      <c r="F11778" s="5">
        <v>2023</v>
      </c>
      <c r="G11778" s="5" t="s">
        <v>5397</v>
      </c>
      <c r="I11778" t="s">
        <v>5303</v>
      </c>
      <c r="J11778">
        <v>23</v>
      </c>
      <c r="K11778" t="s">
        <v>25</v>
      </c>
    </row>
    <row r="11779" spans="1:11" x14ac:dyDescent="0.25">
      <c r="A11779" s="3">
        <v>1290272</v>
      </c>
      <c r="B11779" s="4" t="s">
        <v>244</v>
      </c>
      <c r="C11779" s="2" t="s">
        <v>5277</v>
      </c>
      <c r="D11779" s="2" t="s">
        <v>5277</v>
      </c>
      <c r="F11779" s="5">
        <v>2023</v>
      </c>
      <c r="G11779" s="5" t="s">
        <v>5397</v>
      </c>
      <c r="I11779" t="s">
        <v>5303</v>
      </c>
      <c r="J11779">
        <v>24</v>
      </c>
      <c r="K11779" t="s">
        <v>25</v>
      </c>
    </row>
    <row r="11780" spans="1:11" x14ac:dyDescent="0.25">
      <c r="A11780" s="3">
        <v>1290273</v>
      </c>
      <c r="B11780" s="4" t="s">
        <v>96</v>
      </c>
      <c r="C11780" s="2" t="s">
        <v>5277</v>
      </c>
      <c r="D11780" s="2" t="s">
        <v>5277</v>
      </c>
      <c r="F11780" s="5">
        <v>2023</v>
      </c>
      <c r="G11780" s="5" t="s">
        <v>5397</v>
      </c>
      <c r="I11780" t="s">
        <v>5303</v>
      </c>
      <c r="J11780">
        <v>43</v>
      </c>
      <c r="K11780" t="s">
        <v>25</v>
      </c>
    </row>
    <row r="11781" spans="1:11" x14ac:dyDescent="0.25">
      <c r="A11781" s="3">
        <v>1290274</v>
      </c>
      <c r="B11781" s="4" t="s">
        <v>257</v>
      </c>
      <c r="C11781" s="2" t="s">
        <v>5277</v>
      </c>
      <c r="D11781" s="2" t="s">
        <v>5277</v>
      </c>
      <c r="F11781" s="5">
        <v>2023</v>
      </c>
      <c r="G11781" s="5" t="s">
        <v>5397</v>
      </c>
      <c r="I11781" t="s">
        <v>5303</v>
      </c>
      <c r="J11781">
        <v>38</v>
      </c>
      <c r="K11781" t="s">
        <v>25</v>
      </c>
    </row>
    <row r="11782" spans="1:11" x14ac:dyDescent="0.25">
      <c r="A11782" s="3">
        <v>1290275</v>
      </c>
      <c r="B11782" s="4" t="s">
        <v>2656</v>
      </c>
      <c r="C11782" s="2" t="s">
        <v>5277</v>
      </c>
      <c r="D11782" s="2" t="s">
        <v>5277</v>
      </c>
      <c r="F11782" s="5">
        <v>2023</v>
      </c>
      <c r="G11782" s="5" t="s">
        <v>5397</v>
      </c>
      <c r="I11782" t="s">
        <v>5303</v>
      </c>
      <c r="J11782">
        <v>29</v>
      </c>
      <c r="K11782" t="s">
        <v>25</v>
      </c>
    </row>
    <row r="11783" spans="1:11" x14ac:dyDescent="0.25">
      <c r="A11783" s="3">
        <v>1290276</v>
      </c>
      <c r="B11783" s="4" t="s">
        <v>4496</v>
      </c>
      <c r="C11783" s="2" t="s">
        <v>5277</v>
      </c>
      <c r="D11783" s="2" t="s">
        <v>5277</v>
      </c>
      <c r="F11783" s="5">
        <v>2023</v>
      </c>
      <c r="G11783" s="5" t="s">
        <v>5397</v>
      </c>
      <c r="I11783" t="s">
        <v>5303</v>
      </c>
      <c r="J11783">
        <v>21</v>
      </c>
      <c r="K11783" t="s">
        <v>25</v>
      </c>
    </row>
    <row r="11784" spans="1:11" x14ac:dyDescent="0.25">
      <c r="A11784" s="3">
        <v>1290277</v>
      </c>
      <c r="B11784" s="4" t="s">
        <v>153</v>
      </c>
      <c r="C11784" s="2" t="s">
        <v>5277</v>
      </c>
      <c r="D11784" s="2" t="s">
        <v>5277</v>
      </c>
      <c r="F11784" s="5">
        <v>2023</v>
      </c>
      <c r="G11784" s="5" t="s">
        <v>5397</v>
      </c>
      <c r="I11784" t="s">
        <v>5303</v>
      </c>
      <c r="J11784">
        <v>21</v>
      </c>
      <c r="K11784" t="s">
        <v>25</v>
      </c>
    </row>
    <row r="11785" spans="1:11" x14ac:dyDescent="0.25">
      <c r="A11785" s="3">
        <v>1290278</v>
      </c>
      <c r="B11785" s="4" t="s">
        <v>221</v>
      </c>
      <c r="C11785" s="2" t="s">
        <v>5277</v>
      </c>
      <c r="D11785" s="2" t="s">
        <v>5277</v>
      </c>
      <c r="F11785" s="5">
        <v>2023</v>
      </c>
      <c r="G11785" s="5" t="s">
        <v>5397</v>
      </c>
      <c r="I11785" t="s">
        <v>5303</v>
      </c>
      <c r="J11785">
        <v>23</v>
      </c>
      <c r="K11785" t="s">
        <v>25</v>
      </c>
    </row>
    <row r="11786" spans="1:11" x14ac:dyDescent="0.25">
      <c r="A11786" s="3">
        <v>1290279</v>
      </c>
      <c r="B11786" s="4" t="s">
        <v>295</v>
      </c>
      <c r="C11786" s="2" t="s">
        <v>5277</v>
      </c>
      <c r="D11786" s="2" t="s">
        <v>5277</v>
      </c>
      <c r="F11786" s="5">
        <v>2023</v>
      </c>
      <c r="G11786" s="5" t="s">
        <v>5397</v>
      </c>
      <c r="I11786" t="s">
        <v>5303</v>
      </c>
      <c r="J11786">
        <v>21</v>
      </c>
      <c r="K11786" t="s">
        <v>25</v>
      </c>
    </row>
    <row r="11787" spans="1:11" x14ac:dyDescent="0.25">
      <c r="A11787" s="3">
        <v>1290280</v>
      </c>
      <c r="B11787" s="4" t="s">
        <v>139</v>
      </c>
      <c r="C11787" s="2" t="s">
        <v>5277</v>
      </c>
      <c r="D11787" s="2" t="s">
        <v>5277</v>
      </c>
      <c r="F11787" s="5">
        <v>2023</v>
      </c>
      <c r="G11787" s="5" t="s">
        <v>5397</v>
      </c>
      <c r="I11787" t="s">
        <v>5303</v>
      </c>
      <c r="J11787">
        <v>30</v>
      </c>
      <c r="K11787" t="s">
        <v>25</v>
      </c>
    </row>
    <row r="11788" spans="1:11" x14ac:dyDescent="0.25">
      <c r="A11788" s="3">
        <v>1290281</v>
      </c>
      <c r="B11788" s="4" t="s">
        <v>241</v>
      </c>
      <c r="C11788" s="2" t="s">
        <v>5277</v>
      </c>
      <c r="D11788" s="2" t="s">
        <v>5277</v>
      </c>
      <c r="F11788" s="5">
        <v>2023</v>
      </c>
      <c r="G11788" s="5" t="s">
        <v>5397</v>
      </c>
      <c r="I11788" t="s">
        <v>5303</v>
      </c>
      <c r="J11788">
        <v>43</v>
      </c>
      <c r="K11788" t="s">
        <v>25</v>
      </c>
    </row>
    <row r="11789" spans="1:11" x14ac:dyDescent="0.25">
      <c r="A11789" s="3">
        <v>1290282</v>
      </c>
      <c r="B11789" s="4" t="s">
        <v>406</v>
      </c>
      <c r="C11789" s="2" t="s">
        <v>5277</v>
      </c>
      <c r="D11789" s="2" t="s">
        <v>5277</v>
      </c>
      <c r="F11789" s="5">
        <v>2023</v>
      </c>
      <c r="G11789" s="5" t="s">
        <v>5397</v>
      </c>
      <c r="I11789" t="s">
        <v>5303</v>
      </c>
      <c r="J11789">
        <v>31</v>
      </c>
      <c r="K11789" t="s">
        <v>25</v>
      </c>
    </row>
    <row r="11790" spans="1:11" x14ac:dyDescent="0.25">
      <c r="A11790" s="3">
        <v>1290283</v>
      </c>
      <c r="B11790" s="4" t="s">
        <v>4497</v>
      </c>
      <c r="C11790" s="2" t="s">
        <v>5277</v>
      </c>
      <c r="D11790" s="2" t="s">
        <v>5277</v>
      </c>
      <c r="F11790" s="5">
        <v>2023</v>
      </c>
      <c r="G11790" s="5" t="s">
        <v>5397</v>
      </c>
      <c r="I11790" t="s">
        <v>5303</v>
      </c>
      <c r="J11790">
        <v>38</v>
      </c>
      <c r="K11790" t="s">
        <v>25</v>
      </c>
    </row>
    <row r="11791" spans="1:11" x14ac:dyDescent="0.25">
      <c r="A11791" s="3">
        <v>1290284</v>
      </c>
      <c r="B11791" s="4" t="s">
        <v>4498</v>
      </c>
      <c r="C11791" s="2" t="s">
        <v>5277</v>
      </c>
      <c r="D11791" s="2" t="s">
        <v>5277</v>
      </c>
      <c r="F11791" s="5">
        <v>2023</v>
      </c>
      <c r="G11791" s="5" t="s">
        <v>5397</v>
      </c>
      <c r="I11791" t="s">
        <v>5303</v>
      </c>
      <c r="J11791">
        <v>27</v>
      </c>
      <c r="K11791" t="s">
        <v>25</v>
      </c>
    </row>
    <row r="11792" spans="1:11" x14ac:dyDescent="0.25">
      <c r="A11792" s="3">
        <v>1290285</v>
      </c>
      <c r="B11792" s="4" t="s">
        <v>1542</v>
      </c>
      <c r="C11792" s="2" t="s">
        <v>5277</v>
      </c>
      <c r="D11792" s="2" t="s">
        <v>5277</v>
      </c>
      <c r="F11792" s="5">
        <v>2023</v>
      </c>
      <c r="G11792" s="5" t="s">
        <v>5397</v>
      </c>
      <c r="I11792" t="s">
        <v>5303</v>
      </c>
      <c r="J11792">
        <v>38</v>
      </c>
      <c r="K11792" t="s">
        <v>25</v>
      </c>
    </row>
    <row r="11793" spans="1:11" x14ac:dyDescent="0.25">
      <c r="A11793" s="3">
        <v>1290286</v>
      </c>
      <c r="B11793" s="4" t="s">
        <v>253</v>
      </c>
      <c r="C11793" s="2" t="s">
        <v>5277</v>
      </c>
      <c r="D11793" s="2" t="s">
        <v>5277</v>
      </c>
      <c r="F11793" s="5">
        <v>2023</v>
      </c>
      <c r="G11793" s="5" t="s">
        <v>5397</v>
      </c>
      <c r="I11793" t="s">
        <v>5303</v>
      </c>
      <c r="J11793">
        <v>34</v>
      </c>
      <c r="K11793" t="s">
        <v>25</v>
      </c>
    </row>
    <row r="11794" spans="1:11" x14ac:dyDescent="0.25">
      <c r="A11794" s="3">
        <v>1290287</v>
      </c>
      <c r="B11794" s="4" t="s">
        <v>186</v>
      </c>
      <c r="C11794" s="2" t="s">
        <v>5277</v>
      </c>
      <c r="D11794" s="2" t="s">
        <v>5277</v>
      </c>
      <c r="F11794" s="5">
        <v>2023</v>
      </c>
      <c r="G11794" s="5" t="s">
        <v>5397</v>
      </c>
      <c r="I11794" t="s">
        <v>5303</v>
      </c>
      <c r="J11794">
        <v>30</v>
      </c>
      <c r="K11794" t="s">
        <v>25</v>
      </c>
    </row>
    <row r="11795" spans="1:11" x14ac:dyDescent="0.25">
      <c r="A11795" s="3">
        <v>1290288</v>
      </c>
      <c r="B11795" s="4" t="s">
        <v>535</v>
      </c>
      <c r="C11795" s="2" t="s">
        <v>5277</v>
      </c>
      <c r="D11795" s="2" t="s">
        <v>5277</v>
      </c>
      <c r="F11795" s="5">
        <v>2023</v>
      </c>
      <c r="G11795" s="5" t="s">
        <v>5397</v>
      </c>
      <c r="I11795" t="s">
        <v>5303</v>
      </c>
      <c r="J11795">
        <v>34</v>
      </c>
      <c r="K11795" t="s">
        <v>25</v>
      </c>
    </row>
    <row r="11796" spans="1:11" x14ac:dyDescent="0.25">
      <c r="A11796" s="3">
        <v>1290289</v>
      </c>
      <c r="B11796" s="4" t="s">
        <v>4499</v>
      </c>
      <c r="C11796" s="2" t="s">
        <v>5277</v>
      </c>
      <c r="D11796" s="2" t="s">
        <v>5277</v>
      </c>
      <c r="F11796" s="5">
        <v>2023</v>
      </c>
      <c r="G11796" s="5" t="s">
        <v>5397</v>
      </c>
      <c r="I11796" t="s">
        <v>5303</v>
      </c>
      <c r="J11796">
        <v>40</v>
      </c>
      <c r="K11796" t="s">
        <v>25</v>
      </c>
    </row>
    <row r="11797" spans="1:11" x14ac:dyDescent="0.25">
      <c r="A11797" s="3">
        <v>1290290</v>
      </c>
      <c r="B11797" s="4" t="s">
        <v>137</v>
      </c>
      <c r="C11797" s="2" t="s">
        <v>5277</v>
      </c>
      <c r="D11797" s="2" t="s">
        <v>5277</v>
      </c>
      <c r="F11797" s="5">
        <v>2023</v>
      </c>
      <c r="G11797" s="5" t="s">
        <v>5397</v>
      </c>
      <c r="I11797" t="s">
        <v>5303</v>
      </c>
      <c r="J11797">
        <v>38</v>
      </c>
      <c r="K11797" t="s">
        <v>25</v>
      </c>
    </row>
    <row r="11798" spans="1:11" x14ac:dyDescent="0.25">
      <c r="A11798" s="3">
        <v>1290291</v>
      </c>
      <c r="B11798" s="4" t="s">
        <v>34</v>
      </c>
      <c r="C11798" s="2" t="s">
        <v>5277</v>
      </c>
      <c r="D11798" s="2" t="s">
        <v>5277</v>
      </c>
      <c r="F11798" s="5">
        <v>2023</v>
      </c>
      <c r="G11798" s="5" t="s">
        <v>5397</v>
      </c>
      <c r="I11798" t="s">
        <v>5303</v>
      </c>
      <c r="J11798">
        <v>20</v>
      </c>
      <c r="K11798" t="s">
        <v>25</v>
      </c>
    </row>
    <row r="11799" spans="1:11" x14ac:dyDescent="0.25">
      <c r="A11799" s="3">
        <v>1290292</v>
      </c>
      <c r="B11799" s="4" t="s">
        <v>4500</v>
      </c>
      <c r="C11799" s="2" t="s">
        <v>5277</v>
      </c>
      <c r="D11799" s="2" t="s">
        <v>5277</v>
      </c>
      <c r="F11799" s="5">
        <v>2023</v>
      </c>
      <c r="G11799" s="5" t="s">
        <v>5397</v>
      </c>
      <c r="I11799" t="s">
        <v>5303</v>
      </c>
      <c r="J11799">
        <v>28</v>
      </c>
      <c r="K11799" t="s">
        <v>25</v>
      </c>
    </row>
    <row r="11800" spans="1:11" x14ac:dyDescent="0.25">
      <c r="A11800" s="3">
        <v>1290293</v>
      </c>
      <c r="B11800" s="4" t="s">
        <v>4501</v>
      </c>
      <c r="C11800" s="2" t="s">
        <v>5277</v>
      </c>
      <c r="D11800" s="2" t="s">
        <v>5277</v>
      </c>
      <c r="F11800" s="5">
        <v>2023</v>
      </c>
      <c r="G11800" s="5" t="s">
        <v>5397</v>
      </c>
      <c r="I11800" t="s">
        <v>5303</v>
      </c>
      <c r="J11800">
        <v>19</v>
      </c>
      <c r="K11800" t="s">
        <v>25</v>
      </c>
    </row>
    <row r="11801" spans="1:11" x14ac:dyDescent="0.25">
      <c r="A11801" s="3">
        <v>1290294</v>
      </c>
      <c r="B11801" s="4" t="s">
        <v>4502</v>
      </c>
      <c r="C11801" s="2" t="s">
        <v>5277</v>
      </c>
      <c r="D11801" s="2" t="s">
        <v>5277</v>
      </c>
      <c r="F11801" s="5">
        <v>2023</v>
      </c>
      <c r="G11801" s="5" t="s">
        <v>5397</v>
      </c>
      <c r="I11801" t="s">
        <v>5303</v>
      </c>
      <c r="J11801">
        <v>39</v>
      </c>
      <c r="K11801" t="s">
        <v>25</v>
      </c>
    </row>
    <row r="11802" spans="1:11" x14ac:dyDescent="0.25">
      <c r="A11802" s="3">
        <v>1290295</v>
      </c>
      <c r="B11802" s="4" t="s">
        <v>274</v>
      </c>
      <c r="C11802" s="2" t="s">
        <v>5277</v>
      </c>
      <c r="D11802" s="2" t="s">
        <v>5277</v>
      </c>
      <c r="F11802" s="5">
        <v>2023</v>
      </c>
      <c r="G11802" s="5" t="s">
        <v>5397</v>
      </c>
      <c r="I11802" t="s">
        <v>5303</v>
      </c>
      <c r="J11802">
        <v>25</v>
      </c>
      <c r="K11802" t="s">
        <v>25</v>
      </c>
    </row>
    <row r="11803" spans="1:11" x14ac:dyDescent="0.25">
      <c r="A11803" s="3">
        <v>1290296</v>
      </c>
      <c r="B11803" s="4" t="s">
        <v>1854</v>
      </c>
      <c r="C11803" s="2" t="s">
        <v>5277</v>
      </c>
      <c r="D11803" s="2" t="s">
        <v>5277</v>
      </c>
      <c r="F11803" s="5">
        <v>2023</v>
      </c>
      <c r="G11803" s="5" t="s">
        <v>5397</v>
      </c>
      <c r="I11803" t="s">
        <v>5303</v>
      </c>
      <c r="J11803">
        <v>34</v>
      </c>
      <c r="K11803" t="s">
        <v>25</v>
      </c>
    </row>
    <row r="11804" spans="1:11" x14ac:dyDescent="0.25">
      <c r="A11804" s="3">
        <v>1290297</v>
      </c>
      <c r="B11804" s="4" t="s">
        <v>4503</v>
      </c>
      <c r="C11804" s="2" t="s">
        <v>5277</v>
      </c>
      <c r="D11804" s="2" t="s">
        <v>5277</v>
      </c>
      <c r="F11804" s="5">
        <v>2023</v>
      </c>
      <c r="G11804" s="5" t="s">
        <v>5397</v>
      </c>
      <c r="I11804" t="s">
        <v>5303</v>
      </c>
      <c r="J11804">
        <v>36</v>
      </c>
      <c r="K11804" t="s">
        <v>25</v>
      </c>
    </row>
    <row r="11805" spans="1:11" x14ac:dyDescent="0.25">
      <c r="A11805" s="3">
        <v>1290298</v>
      </c>
      <c r="B11805" s="4" t="s">
        <v>78</v>
      </c>
      <c r="C11805" s="2" t="s">
        <v>5277</v>
      </c>
      <c r="D11805" s="2" t="s">
        <v>5277</v>
      </c>
      <c r="F11805" s="5">
        <v>2023</v>
      </c>
      <c r="G11805" s="5" t="s">
        <v>5397</v>
      </c>
      <c r="I11805" t="s">
        <v>5303</v>
      </c>
      <c r="J11805">
        <v>44</v>
      </c>
      <c r="K11805" t="s">
        <v>25</v>
      </c>
    </row>
    <row r="11806" spans="1:11" x14ac:dyDescent="0.25">
      <c r="A11806" s="3">
        <v>1290299</v>
      </c>
      <c r="B11806" s="4" t="s">
        <v>4504</v>
      </c>
      <c r="C11806" s="2" t="s">
        <v>5277</v>
      </c>
      <c r="D11806" s="2" t="s">
        <v>5277</v>
      </c>
      <c r="F11806" s="5">
        <v>2023</v>
      </c>
      <c r="G11806" s="5" t="s">
        <v>5397</v>
      </c>
      <c r="I11806" t="s">
        <v>5303</v>
      </c>
      <c r="J11806">
        <v>23</v>
      </c>
      <c r="K11806" t="s">
        <v>25</v>
      </c>
    </row>
    <row r="11807" spans="1:11" x14ac:dyDescent="0.25">
      <c r="A11807" s="3">
        <v>1290300</v>
      </c>
      <c r="B11807" s="4" t="s">
        <v>4505</v>
      </c>
      <c r="C11807" s="2" t="s">
        <v>5277</v>
      </c>
      <c r="D11807" s="2" t="s">
        <v>5277</v>
      </c>
      <c r="F11807" s="5">
        <v>2023</v>
      </c>
      <c r="G11807" s="5" t="s">
        <v>5397</v>
      </c>
      <c r="I11807" t="s">
        <v>5303</v>
      </c>
      <c r="J11807">
        <v>35</v>
      </c>
      <c r="K11807" t="s">
        <v>25</v>
      </c>
    </row>
    <row r="11808" spans="1:11" x14ac:dyDescent="0.25">
      <c r="A11808" s="3">
        <v>1290301</v>
      </c>
      <c r="B11808" s="4" t="s">
        <v>133</v>
      </c>
      <c r="C11808" s="2" t="s">
        <v>5277</v>
      </c>
      <c r="D11808" s="2" t="s">
        <v>5277</v>
      </c>
      <c r="F11808" s="5">
        <v>2023</v>
      </c>
      <c r="G11808" s="5" t="s">
        <v>5397</v>
      </c>
      <c r="I11808" t="s">
        <v>5303</v>
      </c>
      <c r="J11808">
        <v>24</v>
      </c>
      <c r="K11808" t="s">
        <v>25</v>
      </c>
    </row>
    <row r="11809" spans="1:11" x14ac:dyDescent="0.25">
      <c r="A11809" s="3">
        <v>1290302</v>
      </c>
      <c r="B11809" s="4" t="s">
        <v>409</v>
      </c>
      <c r="C11809" s="2" t="s">
        <v>5277</v>
      </c>
      <c r="D11809" s="2" t="s">
        <v>5277</v>
      </c>
      <c r="F11809" s="5">
        <v>2023</v>
      </c>
      <c r="G11809" s="5" t="s">
        <v>5397</v>
      </c>
      <c r="I11809" t="s">
        <v>5303</v>
      </c>
      <c r="J11809">
        <v>40</v>
      </c>
      <c r="K11809" t="s">
        <v>25</v>
      </c>
    </row>
    <row r="11810" spans="1:11" x14ac:dyDescent="0.25">
      <c r="A11810" s="3">
        <v>1290303</v>
      </c>
      <c r="B11810" s="4" t="s">
        <v>4506</v>
      </c>
      <c r="C11810" s="2" t="s">
        <v>5277</v>
      </c>
      <c r="D11810" s="2" t="s">
        <v>5277</v>
      </c>
      <c r="F11810" s="5">
        <v>2023</v>
      </c>
      <c r="G11810" s="5" t="s">
        <v>5397</v>
      </c>
      <c r="I11810" t="s">
        <v>5303</v>
      </c>
      <c r="J11810">
        <v>26</v>
      </c>
      <c r="K11810" t="s">
        <v>25</v>
      </c>
    </row>
    <row r="11811" spans="1:11" x14ac:dyDescent="0.25">
      <c r="A11811" s="3">
        <v>1290304</v>
      </c>
      <c r="B11811" s="4" t="s">
        <v>270</v>
      </c>
      <c r="C11811" s="2" t="s">
        <v>5277</v>
      </c>
      <c r="D11811" s="2" t="s">
        <v>5277</v>
      </c>
      <c r="F11811" s="5">
        <v>2023</v>
      </c>
      <c r="G11811" s="5" t="s">
        <v>5397</v>
      </c>
      <c r="I11811" t="s">
        <v>5303</v>
      </c>
      <c r="J11811">
        <v>37</v>
      </c>
      <c r="K11811" t="s">
        <v>25</v>
      </c>
    </row>
    <row r="11812" spans="1:11" x14ac:dyDescent="0.25">
      <c r="A11812" s="3">
        <v>1290305</v>
      </c>
      <c r="B11812" s="4" t="s">
        <v>186</v>
      </c>
      <c r="C11812" s="2" t="s">
        <v>5277</v>
      </c>
      <c r="D11812" s="2" t="s">
        <v>5277</v>
      </c>
      <c r="F11812" s="5">
        <v>2023</v>
      </c>
      <c r="G11812" s="5" t="s">
        <v>5397</v>
      </c>
      <c r="I11812" t="s">
        <v>5303</v>
      </c>
      <c r="J11812">
        <v>38</v>
      </c>
      <c r="K11812" t="s">
        <v>25</v>
      </c>
    </row>
    <row r="11813" spans="1:11" x14ac:dyDescent="0.25">
      <c r="A11813" s="3">
        <v>1290306</v>
      </c>
      <c r="B11813" s="4" t="s">
        <v>179</v>
      </c>
      <c r="C11813" s="2" t="s">
        <v>5277</v>
      </c>
      <c r="D11813" s="2" t="s">
        <v>5277</v>
      </c>
      <c r="F11813" s="5">
        <v>2023</v>
      </c>
      <c r="G11813" s="5" t="s">
        <v>5397</v>
      </c>
      <c r="I11813" t="s">
        <v>5303</v>
      </c>
      <c r="J11813">
        <v>35</v>
      </c>
      <c r="K11813" t="s">
        <v>25</v>
      </c>
    </row>
    <row r="11814" spans="1:11" x14ac:dyDescent="0.25">
      <c r="A11814" s="3">
        <v>1290307</v>
      </c>
      <c r="B11814" s="4" t="s">
        <v>4507</v>
      </c>
      <c r="C11814" s="2" t="s">
        <v>5277</v>
      </c>
      <c r="D11814" s="2" t="s">
        <v>5277</v>
      </c>
      <c r="F11814" s="5">
        <v>2023</v>
      </c>
      <c r="G11814" s="5" t="s">
        <v>5397</v>
      </c>
      <c r="I11814" t="s">
        <v>5303</v>
      </c>
      <c r="J11814">
        <v>21</v>
      </c>
      <c r="K11814" t="s">
        <v>25</v>
      </c>
    </row>
    <row r="11815" spans="1:11" x14ac:dyDescent="0.25">
      <c r="A11815" s="3">
        <v>1290308</v>
      </c>
      <c r="B11815" s="4" t="s">
        <v>644</v>
      </c>
      <c r="C11815" s="2" t="s">
        <v>5277</v>
      </c>
      <c r="D11815" s="2" t="s">
        <v>5277</v>
      </c>
      <c r="F11815" s="5">
        <v>2023</v>
      </c>
      <c r="G11815" s="5" t="s">
        <v>5397</v>
      </c>
      <c r="I11815" t="s">
        <v>5303</v>
      </c>
      <c r="J11815">
        <v>26</v>
      </c>
      <c r="K11815" t="s">
        <v>25</v>
      </c>
    </row>
    <row r="11816" spans="1:11" x14ac:dyDescent="0.25">
      <c r="A11816" s="3">
        <v>1290309</v>
      </c>
      <c r="B11816" s="4" t="s">
        <v>4508</v>
      </c>
      <c r="C11816" s="2" t="s">
        <v>5277</v>
      </c>
      <c r="D11816" s="2" t="s">
        <v>5277</v>
      </c>
      <c r="F11816" s="5">
        <v>2023</v>
      </c>
      <c r="G11816" s="5" t="s">
        <v>5397</v>
      </c>
      <c r="I11816" t="s">
        <v>5303</v>
      </c>
      <c r="J11816">
        <v>20</v>
      </c>
      <c r="K11816" t="s">
        <v>25</v>
      </c>
    </row>
    <row r="11817" spans="1:11" x14ac:dyDescent="0.25">
      <c r="A11817" s="3">
        <v>1290310</v>
      </c>
      <c r="B11817" s="4" t="s">
        <v>4509</v>
      </c>
      <c r="C11817" s="2" t="s">
        <v>5277</v>
      </c>
      <c r="D11817" s="2" t="s">
        <v>5277</v>
      </c>
      <c r="F11817" s="5">
        <v>2023</v>
      </c>
      <c r="G11817" s="5" t="s">
        <v>5397</v>
      </c>
      <c r="I11817" t="s">
        <v>5303</v>
      </c>
      <c r="J11817">
        <v>23</v>
      </c>
      <c r="K11817" t="s">
        <v>25</v>
      </c>
    </row>
    <row r="11818" spans="1:11" x14ac:dyDescent="0.25">
      <c r="A11818" s="3">
        <v>1290311</v>
      </c>
      <c r="B11818" s="4" t="s">
        <v>34</v>
      </c>
      <c r="C11818" s="2" t="s">
        <v>5277</v>
      </c>
      <c r="D11818" s="2" t="s">
        <v>5277</v>
      </c>
      <c r="F11818" s="5">
        <v>2023</v>
      </c>
      <c r="G11818" s="5" t="s">
        <v>5397</v>
      </c>
      <c r="I11818" t="s">
        <v>5303</v>
      </c>
      <c r="J11818">
        <v>25</v>
      </c>
      <c r="K11818" t="s">
        <v>25</v>
      </c>
    </row>
    <row r="11819" spans="1:11" x14ac:dyDescent="0.25">
      <c r="A11819" s="3">
        <v>1290312</v>
      </c>
      <c r="B11819" s="4" t="s">
        <v>4510</v>
      </c>
      <c r="C11819" s="2" t="s">
        <v>5277</v>
      </c>
      <c r="D11819" s="2" t="s">
        <v>5277</v>
      </c>
      <c r="F11819" s="5">
        <v>2023</v>
      </c>
      <c r="G11819" s="5" t="s">
        <v>5397</v>
      </c>
      <c r="I11819" t="s">
        <v>5303</v>
      </c>
      <c r="J11819">
        <v>21</v>
      </c>
      <c r="K11819" t="s">
        <v>25</v>
      </c>
    </row>
    <row r="11820" spans="1:11" x14ac:dyDescent="0.25">
      <c r="A11820" s="3">
        <v>1290313</v>
      </c>
      <c r="B11820" s="4" t="s">
        <v>35</v>
      </c>
      <c r="C11820" s="2" t="s">
        <v>5277</v>
      </c>
      <c r="D11820" s="2" t="s">
        <v>5277</v>
      </c>
      <c r="F11820" s="5">
        <v>2023</v>
      </c>
      <c r="G11820" s="5" t="s">
        <v>5397</v>
      </c>
      <c r="I11820" t="s">
        <v>5303</v>
      </c>
      <c r="J11820">
        <v>32</v>
      </c>
      <c r="K11820" t="s">
        <v>25</v>
      </c>
    </row>
    <row r="11821" spans="1:11" x14ac:dyDescent="0.25">
      <c r="A11821" s="3">
        <v>1290314</v>
      </c>
      <c r="B11821" s="4" t="s">
        <v>252</v>
      </c>
      <c r="C11821" s="2" t="s">
        <v>5277</v>
      </c>
      <c r="D11821" s="2" t="s">
        <v>5277</v>
      </c>
      <c r="F11821" s="5">
        <v>2023</v>
      </c>
      <c r="G11821" s="5" t="s">
        <v>5397</v>
      </c>
      <c r="I11821" t="s">
        <v>5303</v>
      </c>
      <c r="J11821">
        <v>25</v>
      </c>
      <c r="K11821" t="s">
        <v>25</v>
      </c>
    </row>
    <row r="11822" spans="1:11" x14ac:dyDescent="0.25">
      <c r="A11822" s="3">
        <v>1290315</v>
      </c>
      <c r="B11822" s="4" t="s">
        <v>4511</v>
      </c>
      <c r="C11822" s="2" t="s">
        <v>5277</v>
      </c>
      <c r="D11822" s="2" t="s">
        <v>5277</v>
      </c>
      <c r="F11822" s="5">
        <v>2023</v>
      </c>
      <c r="G11822" s="5" t="s">
        <v>5397</v>
      </c>
      <c r="I11822" t="s">
        <v>5303</v>
      </c>
      <c r="J11822">
        <v>21</v>
      </c>
      <c r="K11822" t="s">
        <v>25</v>
      </c>
    </row>
    <row r="11823" spans="1:11" x14ac:dyDescent="0.25">
      <c r="A11823" s="3">
        <v>1290316</v>
      </c>
      <c r="B11823" s="4" t="s">
        <v>4512</v>
      </c>
      <c r="C11823" s="2" t="s">
        <v>5277</v>
      </c>
      <c r="D11823" s="2" t="s">
        <v>5277</v>
      </c>
      <c r="F11823" s="5">
        <v>2023</v>
      </c>
      <c r="G11823" s="5" t="s">
        <v>5397</v>
      </c>
      <c r="I11823" t="s">
        <v>5303</v>
      </c>
      <c r="J11823">
        <v>40</v>
      </c>
      <c r="K11823" t="s">
        <v>25</v>
      </c>
    </row>
    <row r="11824" spans="1:11" x14ac:dyDescent="0.25">
      <c r="A11824" s="3">
        <v>1290317</v>
      </c>
      <c r="B11824" s="4" t="s">
        <v>1347</v>
      </c>
      <c r="C11824" s="2" t="s">
        <v>5277</v>
      </c>
      <c r="D11824" s="2" t="s">
        <v>5277</v>
      </c>
      <c r="F11824" s="5">
        <v>2023</v>
      </c>
      <c r="G11824" s="5" t="s">
        <v>5397</v>
      </c>
      <c r="I11824" t="s">
        <v>5303</v>
      </c>
      <c r="J11824">
        <v>39</v>
      </c>
      <c r="K11824" t="s">
        <v>25</v>
      </c>
    </row>
    <row r="11825" spans="1:11" x14ac:dyDescent="0.25">
      <c r="A11825" s="3">
        <v>1290318</v>
      </c>
      <c r="B11825" s="4" t="s">
        <v>213</v>
      </c>
      <c r="C11825" s="2" t="s">
        <v>5277</v>
      </c>
      <c r="D11825" s="2" t="s">
        <v>5277</v>
      </c>
      <c r="F11825" s="5">
        <v>2023</v>
      </c>
      <c r="G11825" s="5" t="s">
        <v>5397</v>
      </c>
      <c r="I11825" t="s">
        <v>5303</v>
      </c>
      <c r="J11825">
        <v>34</v>
      </c>
      <c r="K11825" t="s">
        <v>25</v>
      </c>
    </row>
    <row r="11826" spans="1:11" x14ac:dyDescent="0.25">
      <c r="A11826" s="3">
        <v>1290319</v>
      </c>
      <c r="B11826" s="4" t="s">
        <v>883</v>
      </c>
      <c r="C11826" s="2" t="s">
        <v>5277</v>
      </c>
      <c r="D11826" s="2" t="s">
        <v>5277</v>
      </c>
      <c r="F11826" s="5">
        <v>2023</v>
      </c>
      <c r="G11826" s="5" t="s">
        <v>5397</v>
      </c>
      <c r="I11826" t="s">
        <v>5303</v>
      </c>
      <c r="J11826">
        <v>43</v>
      </c>
      <c r="K11826" t="s">
        <v>25</v>
      </c>
    </row>
    <row r="11827" spans="1:11" x14ac:dyDescent="0.25">
      <c r="A11827" s="3">
        <v>1290320</v>
      </c>
      <c r="B11827" s="4" t="s">
        <v>2426</v>
      </c>
      <c r="C11827" s="2" t="s">
        <v>5277</v>
      </c>
      <c r="D11827" s="2" t="s">
        <v>5277</v>
      </c>
      <c r="F11827" s="5">
        <v>2023</v>
      </c>
      <c r="G11827" s="5" t="s">
        <v>5397</v>
      </c>
      <c r="I11827" t="s">
        <v>5303</v>
      </c>
      <c r="J11827">
        <v>26</v>
      </c>
      <c r="K11827" t="s">
        <v>25</v>
      </c>
    </row>
    <row r="11828" spans="1:11" x14ac:dyDescent="0.25">
      <c r="A11828" s="3">
        <v>1290321</v>
      </c>
      <c r="B11828" s="4" t="s">
        <v>107</v>
      </c>
      <c r="C11828" s="2" t="s">
        <v>5277</v>
      </c>
      <c r="D11828" s="2" t="s">
        <v>5277</v>
      </c>
      <c r="F11828" s="5">
        <v>2023</v>
      </c>
      <c r="G11828" s="5" t="s">
        <v>5397</v>
      </c>
      <c r="I11828" t="s">
        <v>5303</v>
      </c>
      <c r="J11828">
        <v>29</v>
      </c>
      <c r="K11828" t="s">
        <v>25</v>
      </c>
    </row>
    <row r="11829" spans="1:11" x14ac:dyDescent="0.25">
      <c r="A11829" s="3">
        <v>1290322</v>
      </c>
      <c r="B11829" s="4" t="s">
        <v>4513</v>
      </c>
      <c r="C11829" s="2" t="s">
        <v>5277</v>
      </c>
      <c r="D11829" s="2" t="s">
        <v>5277</v>
      </c>
      <c r="F11829" s="5">
        <v>2023</v>
      </c>
      <c r="G11829" s="5" t="s">
        <v>5397</v>
      </c>
      <c r="I11829" t="s">
        <v>5303</v>
      </c>
      <c r="J11829">
        <v>24</v>
      </c>
      <c r="K11829" t="s">
        <v>25</v>
      </c>
    </row>
    <row r="11830" spans="1:11" x14ac:dyDescent="0.25">
      <c r="A11830" s="3">
        <v>1290323</v>
      </c>
      <c r="B11830" s="4" t="s">
        <v>4514</v>
      </c>
      <c r="C11830" s="2" t="s">
        <v>5277</v>
      </c>
      <c r="D11830" s="2" t="s">
        <v>5277</v>
      </c>
      <c r="F11830" s="5">
        <v>2023</v>
      </c>
      <c r="G11830" s="5" t="s">
        <v>5397</v>
      </c>
      <c r="I11830" t="s">
        <v>5303</v>
      </c>
      <c r="J11830">
        <v>38</v>
      </c>
      <c r="K11830" t="s">
        <v>25</v>
      </c>
    </row>
    <row r="11831" spans="1:11" x14ac:dyDescent="0.25">
      <c r="A11831" s="3">
        <v>1290324</v>
      </c>
      <c r="B11831" s="4" t="s">
        <v>107</v>
      </c>
      <c r="C11831" s="2" t="s">
        <v>5277</v>
      </c>
      <c r="D11831" s="2" t="s">
        <v>5277</v>
      </c>
      <c r="F11831" s="5">
        <v>2023</v>
      </c>
      <c r="G11831" s="5" t="s">
        <v>5397</v>
      </c>
      <c r="I11831" t="s">
        <v>5303</v>
      </c>
      <c r="J11831">
        <v>41</v>
      </c>
      <c r="K11831" t="s">
        <v>25</v>
      </c>
    </row>
    <row r="11832" spans="1:11" x14ac:dyDescent="0.25">
      <c r="A11832" s="3">
        <v>1290325</v>
      </c>
      <c r="B11832" s="4" t="s">
        <v>244</v>
      </c>
      <c r="C11832" s="2" t="s">
        <v>5277</v>
      </c>
      <c r="D11832" s="2" t="s">
        <v>5277</v>
      </c>
      <c r="F11832" s="5">
        <v>2023</v>
      </c>
      <c r="G11832" s="5" t="s">
        <v>5397</v>
      </c>
      <c r="I11832" t="s">
        <v>5303</v>
      </c>
      <c r="J11832">
        <v>41</v>
      </c>
      <c r="K11832" t="s">
        <v>25</v>
      </c>
    </row>
    <row r="11833" spans="1:11" x14ac:dyDescent="0.25">
      <c r="A11833" s="3">
        <v>1290326</v>
      </c>
      <c r="B11833" s="4" t="s">
        <v>186</v>
      </c>
      <c r="C11833" s="2" t="s">
        <v>5277</v>
      </c>
      <c r="D11833" s="2" t="s">
        <v>5277</v>
      </c>
      <c r="F11833" s="5">
        <v>2023</v>
      </c>
      <c r="G11833" s="5" t="s">
        <v>5397</v>
      </c>
      <c r="I11833" t="s">
        <v>5303</v>
      </c>
      <c r="J11833">
        <v>25</v>
      </c>
      <c r="K11833" t="s">
        <v>25</v>
      </c>
    </row>
    <row r="11834" spans="1:11" x14ac:dyDescent="0.25">
      <c r="A11834" s="3">
        <v>1290327</v>
      </c>
      <c r="B11834" s="4" t="s">
        <v>4515</v>
      </c>
      <c r="C11834" s="2" t="s">
        <v>5277</v>
      </c>
      <c r="D11834" s="2" t="s">
        <v>5277</v>
      </c>
      <c r="F11834" s="5">
        <v>2023</v>
      </c>
      <c r="G11834" s="5" t="s">
        <v>5397</v>
      </c>
      <c r="I11834" t="s">
        <v>5303</v>
      </c>
      <c r="J11834">
        <v>31</v>
      </c>
      <c r="K11834" t="s">
        <v>25</v>
      </c>
    </row>
    <row r="11835" spans="1:11" x14ac:dyDescent="0.25">
      <c r="A11835" s="3">
        <v>1290328</v>
      </c>
      <c r="B11835" s="4" t="s">
        <v>247</v>
      </c>
      <c r="C11835" s="2" t="s">
        <v>5277</v>
      </c>
      <c r="D11835" s="2" t="s">
        <v>5277</v>
      </c>
      <c r="F11835" s="5">
        <v>2023</v>
      </c>
      <c r="G11835" s="5" t="s">
        <v>5397</v>
      </c>
      <c r="I11835" t="s">
        <v>5303</v>
      </c>
      <c r="J11835">
        <v>20</v>
      </c>
      <c r="K11835" t="s">
        <v>25</v>
      </c>
    </row>
    <row r="11836" spans="1:11" x14ac:dyDescent="0.25">
      <c r="A11836" s="3">
        <v>1290329</v>
      </c>
      <c r="B11836" s="4" t="s">
        <v>400</v>
      </c>
      <c r="C11836" s="2" t="s">
        <v>5277</v>
      </c>
      <c r="D11836" s="2" t="s">
        <v>5277</v>
      </c>
      <c r="F11836" s="5">
        <v>2023</v>
      </c>
      <c r="G11836" s="5" t="s">
        <v>5397</v>
      </c>
      <c r="I11836" t="s">
        <v>5303</v>
      </c>
      <c r="J11836">
        <v>29</v>
      </c>
      <c r="K11836" t="s">
        <v>25</v>
      </c>
    </row>
    <row r="11837" spans="1:11" x14ac:dyDescent="0.25">
      <c r="A11837" s="3">
        <v>1290330</v>
      </c>
      <c r="B11837" s="4" t="s">
        <v>171</v>
      </c>
      <c r="C11837" s="2" t="s">
        <v>5277</v>
      </c>
      <c r="D11837" s="2" t="s">
        <v>5277</v>
      </c>
      <c r="F11837" s="5">
        <v>2023</v>
      </c>
      <c r="G11837" s="5" t="s">
        <v>5397</v>
      </c>
      <c r="I11837" t="s">
        <v>5303</v>
      </c>
      <c r="J11837">
        <v>30</v>
      </c>
      <c r="K11837" t="s">
        <v>25</v>
      </c>
    </row>
    <row r="11838" spans="1:11" x14ac:dyDescent="0.25">
      <c r="A11838" s="3">
        <v>1290331</v>
      </c>
      <c r="B11838" s="4" t="s">
        <v>4516</v>
      </c>
      <c r="C11838" s="2" t="s">
        <v>5277</v>
      </c>
      <c r="D11838" s="2" t="s">
        <v>5277</v>
      </c>
      <c r="F11838" s="5">
        <v>2023</v>
      </c>
      <c r="G11838" s="5" t="s">
        <v>5397</v>
      </c>
      <c r="I11838" t="s">
        <v>5303</v>
      </c>
      <c r="J11838">
        <v>31</v>
      </c>
      <c r="K11838" t="s">
        <v>25</v>
      </c>
    </row>
    <row r="11839" spans="1:11" x14ac:dyDescent="0.25">
      <c r="A11839" s="3">
        <v>1290332</v>
      </c>
      <c r="B11839" s="4" t="s">
        <v>106</v>
      </c>
      <c r="C11839" s="2" t="s">
        <v>5277</v>
      </c>
      <c r="D11839" s="2" t="s">
        <v>5277</v>
      </c>
      <c r="F11839" s="5">
        <v>2023</v>
      </c>
      <c r="G11839" s="5" t="s">
        <v>5397</v>
      </c>
      <c r="I11839" t="s">
        <v>5303</v>
      </c>
      <c r="J11839">
        <v>38</v>
      </c>
      <c r="K11839" t="s">
        <v>25</v>
      </c>
    </row>
    <row r="11840" spans="1:11" x14ac:dyDescent="0.25">
      <c r="A11840" s="3">
        <v>1290333</v>
      </c>
      <c r="B11840" s="4" t="s">
        <v>599</v>
      </c>
      <c r="C11840" s="2" t="s">
        <v>5277</v>
      </c>
      <c r="D11840" s="2" t="s">
        <v>5277</v>
      </c>
      <c r="F11840" s="5">
        <v>2023</v>
      </c>
      <c r="G11840" s="5" t="s">
        <v>5397</v>
      </c>
      <c r="I11840" t="s">
        <v>5303</v>
      </c>
      <c r="J11840">
        <v>27</v>
      </c>
      <c r="K11840" t="s">
        <v>25</v>
      </c>
    </row>
    <row r="11841" spans="1:11" x14ac:dyDescent="0.25">
      <c r="A11841" s="3">
        <v>1290334</v>
      </c>
      <c r="B11841" s="4" t="s">
        <v>77</v>
      </c>
      <c r="C11841" s="2" t="s">
        <v>5277</v>
      </c>
      <c r="D11841" s="2" t="s">
        <v>5277</v>
      </c>
      <c r="F11841" s="5">
        <v>2023</v>
      </c>
      <c r="G11841" s="5" t="s">
        <v>5397</v>
      </c>
      <c r="I11841" t="s">
        <v>5303</v>
      </c>
      <c r="J11841">
        <v>30</v>
      </c>
      <c r="K11841" t="s">
        <v>25</v>
      </c>
    </row>
    <row r="11842" spans="1:11" x14ac:dyDescent="0.25">
      <c r="A11842" s="3">
        <v>1290335</v>
      </c>
      <c r="B11842" s="4" t="s">
        <v>4517</v>
      </c>
      <c r="C11842" s="2" t="s">
        <v>5277</v>
      </c>
      <c r="D11842" s="2" t="s">
        <v>5277</v>
      </c>
      <c r="F11842" s="5">
        <v>2023</v>
      </c>
      <c r="G11842" s="5" t="s">
        <v>5397</v>
      </c>
      <c r="I11842" t="s">
        <v>5303</v>
      </c>
      <c r="J11842">
        <v>44</v>
      </c>
      <c r="K11842" t="s">
        <v>25</v>
      </c>
    </row>
    <row r="11843" spans="1:11" x14ac:dyDescent="0.25">
      <c r="A11843" s="3">
        <v>1290336</v>
      </c>
      <c r="B11843" s="4" t="s">
        <v>4518</v>
      </c>
      <c r="C11843" s="2" t="s">
        <v>5277</v>
      </c>
      <c r="D11843" s="2" t="s">
        <v>5277</v>
      </c>
      <c r="F11843" s="5">
        <v>2023</v>
      </c>
      <c r="G11843" s="5" t="s">
        <v>5397</v>
      </c>
      <c r="I11843" t="s">
        <v>5303</v>
      </c>
      <c r="J11843">
        <v>27</v>
      </c>
      <c r="K11843" t="s">
        <v>25</v>
      </c>
    </row>
    <row r="11844" spans="1:11" x14ac:dyDescent="0.25">
      <c r="A11844" s="3">
        <v>1290337</v>
      </c>
      <c r="B11844" s="4" t="s">
        <v>138</v>
      </c>
      <c r="C11844" s="2" t="s">
        <v>5277</v>
      </c>
      <c r="D11844" s="2" t="s">
        <v>5277</v>
      </c>
      <c r="F11844" s="5">
        <v>2023</v>
      </c>
      <c r="G11844" s="5" t="s">
        <v>5397</v>
      </c>
      <c r="I11844" t="s">
        <v>5303</v>
      </c>
      <c r="J11844">
        <v>30</v>
      </c>
      <c r="K11844" t="s">
        <v>25</v>
      </c>
    </row>
    <row r="11845" spans="1:11" x14ac:dyDescent="0.25">
      <c r="A11845" s="3">
        <v>1290338</v>
      </c>
      <c r="B11845" s="4" t="s">
        <v>34</v>
      </c>
      <c r="C11845" s="2" t="s">
        <v>5277</v>
      </c>
      <c r="D11845" s="2" t="s">
        <v>5277</v>
      </c>
      <c r="F11845" s="5">
        <v>2023</v>
      </c>
      <c r="G11845" s="5" t="s">
        <v>5397</v>
      </c>
      <c r="I11845" t="s">
        <v>5303</v>
      </c>
      <c r="J11845">
        <v>29</v>
      </c>
      <c r="K11845" t="s">
        <v>25</v>
      </c>
    </row>
    <row r="11846" spans="1:11" x14ac:dyDescent="0.25">
      <c r="A11846" s="3">
        <v>1290339</v>
      </c>
      <c r="B11846" s="4" t="s">
        <v>2053</v>
      </c>
      <c r="C11846" s="2" t="s">
        <v>5277</v>
      </c>
      <c r="D11846" s="2" t="s">
        <v>5277</v>
      </c>
      <c r="F11846" s="5">
        <v>2023</v>
      </c>
      <c r="G11846" s="5" t="s">
        <v>5397</v>
      </c>
      <c r="I11846" t="s">
        <v>5303</v>
      </c>
      <c r="J11846">
        <v>26</v>
      </c>
      <c r="K11846" t="s">
        <v>25</v>
      </c>
    </row>
    <row r="11847" spans="1:11" x14ac:dyDescent="0.25">
      <c r="A11847" s="3">
        <v>1290340</v>
      </c>
      <c r="B11847" s="4" t="s">
        <v>3022</v>
      </c>
      <c r="C11847" s="2" t="s">
        <v>5277</v>
      </c>
      <c r="D11847" s="2" t="s">
        <v>5277</v>
      </c>
      <c r="F11847" s="5">
        <v>2023</v>
      </c>
      <c r="G11847" s="5" t="s">
        <v>5397</v>
      </c>
      <c r="I11847" t="s">
        <v>5303</v>
      </c>
      <c r="J11847">
        <v>36</v>
      </c>
      <c r="K11847" t="s">
        <v>25</v>
      </c>
    </row>
    <row r="11848" spans="1:11" x14ac:dyDescent="0.25">
      <c r="A11848" s="3">
        <v>1290341</v>
      </c>
      <c r="B11848" s="4" t="s">
        <v>747</v>
      </c>
      <c r="C11848" s="2" t="s">
        <v>5277</v>
      </c>
      <c r="D11848" s="2" t="s">
        <v>5277</v>
      </c>
      <c r="F11848" s="5">
        <v>2023</v>
      </c>
      <c r="G11848" s="5" t="s">
        <v>5397</v>
      </c>
      <c r="I11848" t="s">
        <v>5303</v>
      </c>
      <c r="J11848">
        <v>23</v>
      </c>
      <c r="K11848" t="s">
        <v>25</v>
      </c>
    </row>
    <row r="11849" spans="1:11" x14ac:dyDescent="0.25">
      <c r="A11849" s="3">
        <v>1290342</v>
      </c>
      <c r="B11849" s="4" t="s">
        <v>1540</v>
      </c>
      <c r="C11849" s="2" t="s">
        <v>5277</v>
      </c>
      <c r="D11849" s="2" t="s">
        <v>5277</v>
      </c>
      <c r="F11849" s="5">
        <v>2023</v>
      </c>
      <c r="G11849" s="5" t="s">
        <v>5397</v>
      </c>
      <c r="I11849" t="s">
        <v>5303</v>
      </c>
      <c r="J11849">
        <v>27</v>
      </c>
      <c r="K11849" t="s">
        <v>25</v>
      </c>
    </row>
    <row r="11850" spans="1:11" x14ac:dyDescent="0.25">
      <c r="A11850" s="3">
        <v>1290343</v>
      </c>
      <c r="B11850" s="4" t="s">
        <v>79</v>
      </c>
      <c r="C11850" s="2" t="s">
        <v>5277</v>
      </c>
      <c r="D11850" s="2" t="s">
        <v>5277</v>
      </c>
      <c r="F11850" s="5">
        <v>2023</v>
      </c>
      <c r="G11850" s="5" t="s">
        <v>5397</v>
      </c>
      <c r="I11850" t="s">
        <v>5303</v>
      </c>
      <c r="J11850">
        <v>31</v>
      </c>
      <c r="K11850" t="s">
        <v>25</v>
      </c>
    </row>
    <row r="11851" spans="1:11" x14ac:dyDescent="0.25">
      <c r="A11851" s="3">
        <v>1290344</v>
      </c>
      <c r="B11851" s="4" t="s">
        <v>63</v>
      </c>
      <c r="C11851" s="2" t="s">
        <v>5277</v>
      </c>
      <c r="D11851" s="2" t="s">
        <v>5277</v>
      </c>
      <c r="F11851" s="5">
        <v>2023</v>
      </c>
      <c r="G11851" s="5" t="s">
        <v>5397</v>
      </c>
      <c r="I11851" t="s">
        <v>5303</v>
      </c>
      <c r="J11851">
        <v>26</v>
      </c>
      <c r="K11851" t="s">
        <v>25</v>
      </c>
    </row>
    <row r="11852" spans="1:11" x14ac:dyDescent="0.25">
      <c r="A11852" s="3">
        <v>1290345</v>
      </c>
      <c r="B11852" s="4" t="s">
        <v>34</v>
      </c>
      <c r="C11852" s="2" t="s">
        <v>5277</v>
      </c>
      <c r="D11852" s="2" t="s">
        <v>5277</v>
      </c>
      <c r="F11852" s="5">
        <v>2023</v>
      </c>
      <c r="G11852" s="5" t="s">
        <v>5397</v>
      </c>
      <c r="I11852" t="s">
        <v>5303</v>
      </c>
      <c r="J11852">
        <v>39</v>
      </c>
      <c r="K11852" t="s">
        <v>25</v>
      </c>
    </row>
    <row r="11853" spans="1:11" x14ac:dyDescent="0.25">
      <c r="A11853" s="3">
        <v>1290346</v>
      </c>
      <c r="B11853" s="4" t="s">
        <v>252</v>
      </c>
      <c r="C11853" s="2" t="s">
        <v>5277</v>
      </c>
      <c r="D11853" s="2" t="s">
        <v>5277</v>
      </c>
      <c r="F11853" s="5">
        <v>2023</v>
      </c>
      <c r="G11853" s="5" t="s">
        <v>5397</v>
      </c>
      <c r="I11853" t="s">
        <v>5303</v>
      </c>
      <c r="J11853">
        <v>28</v>
      </c>
      <c r="K11853" t="s">
        <v>25</v>
      </c>
    </row>
    <row r="11854" spans="1:11" x14ac:dyDescent="0.25">
      <c r="A11854" s="3">
        <v>1290347</v>
      </c>
      <c r="B11854" s="4" t="s">
        <v>221</v>
      </c>
      <c r="C11854" s="2" t="s">
        <v>5277</v>
      </c>
      <c r="D11854" s="2" t="s">
        <v>5277</v>
      </c>
      <c r="F11854" s="5">
        <v>2023</v>
      </c>
      <c r="G11854" s="5" t="s">
        <v>5397</v>
      </c>
      <c r="I11854" t="s">
        <v>5303</v>
      </c>
      <c r="J11854">
        <v>21</v>
      </c>
      <c r="K11854" t="s">
        <v>25</v>
      </c>
    </row>
    <row r="11855" spans="1:11" x14ac:dyDescent="0.25">
      <c r="A11855" s="3">
        <v>1290348</v>
      </c>
      <c r="B11855" s="4" t="s">
        <v>34</v>
      </c>
      <c r="C11855" s="2" t="s">
        <v>5277</v>
      </c>
      <c r="D11855" s="2" t="s">
        <v>5277</v>
      </c>
      <c r="F11855" s="5">
        <v>2023</v>
      </c>
      <c r="G11855" s="5" t="s">
        <v>5397</v>
      </c>
      <c r="I11855" t="s">
        <v>5303</v>
      </c>
      <c r="J11855">
        <v>34</v>
      </c>
      <c r="K11855" t="s">
        <v>25</v>
      </c>
    </row>
    <row r="11856" spans="1:11" x14ac:dyDescent="0.25">
      <c r="A11856" s="3">
        <v>1290349</v>
      </c>
      <c r="B11856" s="4" t="s">
        <v>96</v>
      </c>
      <c r="C11856" s="2" t="s">
        <v>5277</v>
      </c>
      <c r="D11856" s="2" t="s">
        <v>5277</v>
      </c>
      <c r="F11856" s="5">
        <v>2023</v>
      </c>
      <c r="G11856" s="5" t="s">
        <v>5397</v>
      </c>
      <c r="I11856" t="s">
        <v>5303</v>
      </c>
      <c r="J11856">
        <v>28</v>
      </c>
      <c r="K11856" t="s">
        <v>25</v>
      </c>
    </row>
    <row r="11857" spans="1:11" x14ac:dyDescent="0.25">
      <c r="A11857" s="3">
        <v>1290350</v>
      </c>
      <c r="B11857" s="4" t="s">
        <v>4519</v>
      </c>
      <c r="C11857" s="2" t="s">
        <v>5277</v>
      </c>
      <c r="D11857" s="2" t="s">
        <v>5277</v>
      </c>
      <c r="F11857" s="5">
        <v>2023</v>
      </c>
      <c r="G11857" s="5" t="s">
        <v>5397</v>
      </c>
      <c r="I11857" t="s">
        <v>5303</v>
      </c>
      <c r="J11857">
        <v>28</v>
      </c>
      <c r="K11857" t="s">
        <v>25</v>
      </c>
    </row>
    <row r="11858" spans="1:11" x14ac:dyDescent="0.25">
      <c r="A11858" s="3">
        <v>1290351</v>
      </c>
      <c r="B11858" s="4" t="s">
        <v>4520</v>
      </c>
      <c r="C11858" s="2" t="s">
        <v>5277</v>
      </c>
      <c r="D11858" s="2" t="s">
        <v>5277</v>
      </c>
      <c r="F11858" s="5">
        <v>2023</v>
      </c>
      <c r="G11858" s="5" t="s">
        <v>5397</v>
      </c>
      <c r="I11858" t="s">
        <v>5303</v>
      </c>
      <c r="J11858">
        <v>21</v>
      </c>
      <c r="K11858" t="s">
        <v>25</v>
      </c>
    </row>
    <row r="11859" spans="1:11" x14ac:dyDescent="0.25">
      <c r="A11859" s="3">
        <v>1290352</v>
      </c>
      <c r="B11859" s="4" t="s">
        <v>4521</v>
      </c>
      <c r="C11859" s="2" t="s">
        <v>5277</v>
      </c>
      <c r="D11859" s="2" t="s">
        <v>5277</v>
      </c>
      <c r="F11859" s="5">
        <v>2023</v>
      </c>
      <c r="G11859" s="5" t="s">
        <v>5397</v>
      </c>
      <c r="I11859" t="s">
        <v>5303</v>
      </c>
      <c r="J11859">
        <v>28</v>
      </c>
      <c r="K11859" t="s">
        <v>25</v>
      </c>
    </row>
    <row r="11860" spans="1:11" x14ac:dyDescent="0.25">
      <c r="A11860" s="3">
        <v>1290353</v>
      </c>
      <c r="B11860" s="4" t="s">
        <v>1043</v>
      </c>
      <c r="C11860" s="2" t="s">
        <v>5277</v>
      </c>
      <c r="D11860" s="2" t="s">
        <v>5277</v>
      </c>
      <c r="F11860" s="5">
        <v>2023</v>
      </c>
      <c r="G11860" s="5" t="s">
        <v>5397</v>
      </c>
      <c r="I11860" t="s">
        <v>5303</v>
      </c>
      <c r="J11860">
        <v>28</v>
      </c>
      <c r="K11860" t="s">
        <v>25</v>
      </c>
    </row>
    <row r="11861" spans="1:11" x14ac:dyDescent="0.25">
      <c r="A11861" s="3">
        <v>1290354</v>
      </c>
      <c r="B11861" s="4" t="s">
        <v>34</v>
      </c>
      <c r="C11861" s="2" t="s">
        <v>5277</v>
      </c>
      <c r="D11861" s="2" t="s">
        <v>5277</v>
      </c>
      <c r="F11861" s="5">
        <v>2023</v>
      </c>
      <c r="G11861" s="5" t="s">
        <v>5397</v>
      </c>
      <c r="I11861" t="s">
        <v>5303</v>
      </c>
      <c r="J11861">
        <v>26</v>
      </c>
      <c r="K11861" t="s">
        <v>25</v>
      </c>
    </row>
    <row r="11862" spans="1:11" x14ac:dyDescent="0.25">
      <c r="A11862" s="3">
        <v>1290355</v>
      </c>
      <c r="B11862" s="4" t="s">
        <v>321</v>
      </c>
      <c r="C11862" s="2" t="s">
        <v>5277</v>
      </c>
      <c r="D11862" s="2" t="s">
        <v>5277</v>
      </c>
      <c r="F11862" s="5">
        <v>2023</v>
      </c>
      <c r="G11862" s="5" t="s">
        <v>5397</v>
      </c>
      <c r="I11862" t="s">
        <v>5303</v>
      </c>
      <c r="J11862">
        <v>21</v>
      </c>
      <c r="K11862" t="s">
        <v>25</v>
      </c>
    </row>
    <row r="11863" spans="1:11" x14ac:dyDescent="0.25">
      <c r="A11863" s="3">
        <v>1290356</v>
      </c>
      <c r="B11863" s="4" t="s">
        <v>241</v>
      </c>
      <c r="C11863" s="2" t="s">
        <v>5277</v>
      </c>
      <c r="D11863" s="2" t="s">
        <v>5277</v>
      </c>
      <c r="F11863" s="5">
        <v>2023</v>
      </c>
      <c r="G11863" s="5" t="s">
        <v>5397</v>
      </c>
      <c r="I11863" t="s">
        <v>5303</v>
      </c>
      <c r="J11863">
        <v>21</v>
      </c>
      <c r="K11863" t="s">
        <v>25</v>
      </c>
    </row>
    <row r="11864" spans="1:11" x14ac:dyDescent="0.25">
      <c r="A11864" s="3">
        <v>1290357</v>
      </c>
      <c r="B11864" s="4" t="s">
        <v>182</v>
      </c>
      <c r="C11864" s="2" t="s">
        <v>5277</v>
      </c>
      <c r="D11864" s="2" t="s">
        <v>5277</v>
      </c>
      <c r="F11864" s="5">
        <v>2023</v>
      </c>
      <c r="G11864" s="5" t="s">
        <v>5397</v>
      </c>
      <c r="I11864" t="s">
        <v>5303</v>
      </c>
      <c r="J11864">
        <v>28</v>
      </c>
      <c r="K11864" t="s">
        <v>25</v>
      </c>
    </row>
    <row r="11865" spans="1:11" x14ac:dyDescent="0.25">
      <c r="A11865" s="3">
        <v>1290358</v>
      </c>
      <c r="B11865" s="4" t="s">
        <v>35</v>
      </c>
      <c r="C11865" s="2" t="s">
        <v>5277</v>
      </c>
      <c r="D11865" s="2" t="s">
        <v>5277</v>
      </c>
      <c r="F11865" s="5">
        <v>2023</v>
      </c>
      <c r="G11865" s="5" t="s">
        <v>5397</v>
      </c>
      <c r="I11865" t="s">
        <v>5303</v>
      </c>
      <c r="J11865">
        <v>23</v>
      </c>
      <c r="K11865" t="s">
        <v>25</v>
      </c>
    </row>
    <row r="11866" spans="1:11" x14ac:dyDescent="0.25">
      <c r="A11866" s="3">
        <v>1290359</v>
      </c>
      <c r="B11866" s="4" t="s">
        <v>117</v>
      </c>
      <c r="C11866" s="2" t="s">
        <v>5277</v>
      </c>
      <c r="D11866" s="2" t="s">
        <v>5277</v>
      </c>
      <c r="F11866" s="5">
        <v>2023</v>
      </c>
      <c r="G11866" s="5" t="s">
        <v>5397</v>
      </c>
      <c r="I11866" t="s">
        <v>5303</v>
      </c>
      <c r="J11866">
        <v>41</v>
      </c>
      <c r="K11866" t="s">
        <v>25</v>
      </c>
    </row>
    <row r="11867" spans="1:11" x14ac:dyDescent="0.25">
      <c r="A11867" s="3">
        <v>1290360</v>
      </c>
      <c r="B11867" s="4" t="s">
        <v>328</v>
      </c>
      <c r="C11867" s="2" t="s">
        <v>5277</v>
      </c>
      <c r="D11867" s="2" t="s">
        <v>5277</v>
      </c>
      <c r="F11867" s="5">
        <v>2023</v>
      </c>
      <c r="G11867" s="5" t="s">
        <v>5397</v>
      </c>
      <c r="I11867" t="s">
        <v>5303</v>
      </c>
      <c r="J11867">
        <v>19</v>
      </c>
      <c r="K11867" t="s">
        <v>25</v>
      </c>
    </row>
    <row r="11868" spans="1:11" x14ac:dyDescent="0.25">
      <c r="A11868" s="3">
        <v>1290361</v>
      </c>
      <c r="B11868" s="4" t="s">
        <v>104</v>
      </c>
      <c r="C11868" s="2" t="s">
        <v>5277</v>
      </c>
      <c r="D11868" s="2" t="s">
        <v>5277</v>
      </c>
      <c r="F11868" s="5">
        <v>2023</v>
      </c>
      <c r="G11868" s="5" t="s">
        <v>5397</v>
      </c>
      <c r="I11868" t="s">
        <v>5303</v>
      </c>
      <c r="J11868">
        <v>36</v>
      </c>
      <c r="K11868" t="s">
        <v>25</v>
      </c>
    </row>
    <row r="11869" spans="1:11" x14ac:dyDescent="0.25">
      <c r="A11869" s="3">
        <v>1290362</v>
      </c>
      <c r="B11869" s="4" t="s">
        <v>4522</v>
      </c>
      <c r="C11869" s="2" t="s">
        <v>5277</v>
      </c>
      <c r="D11869" s="2" t="s">
        <v>5277</v>
      </c>
      <c r="F11869" s="5">
        <v>2023</v>
      </c>
      <c r="G11869" s="5" t="s">
        <v>5397</v>
      </c>
      <c r="I11869" t="s">
        <v>5303</v>
      </c>
      <c r="J11869">
        <v>26</v>
      </c>
      <c r="K11869" t="s">
        <v>25</v>
      </c>
    </row>
    <row r="11870" spans="1:11" x14ac:dyDescent="0.25">
      <c r="A11870" s="3">
        <v>1290363</v>
      </c>
      <c r="B11870" s="4" t="s">
        <v>195</v>
      </c>
      <c r="C11870" s="2" t="s">
        <v>5277</v>
      </c>
      <c r="D11870" s="2" t="s">
        <v>5277</v>
      </c>
      <c r="F11870" s="5">
        <v>2023</v>
      </c>
      <c r="G11870" s="5" t="s">
        <v>5397</v>
      </c>
      <c r="I11870" t="s">
        <v>5303</v>
      </c>
      <c r="J11870">
        <v>30</v>
      </c>
      <c r="K11870" t="s">
        <v>25</v>
      </c>
    </row>
    <row r="11871" spans="1:11" x14ac:dyDescent="0.25">
      <c r="A11871" s="3">
        <v>1290364</v>
      </c>
      <c r="B11871" s="4" t="s">
        <v>186</v>
      </c>
      <c r="C11871" s="2" t="s">
        <v>5277</v>
      </c>
      <c r="D11871" s="2" t="s">
        <v>5277</v>
      </c>
      <c r="F11871" s="5">
        <v>2023</v>
      </c>
      <c r="G11871" s="5" t="s">
        <v>5397</v>
      </c>
      <c r="I11871" t="s">
        <v>5303</v>
      </c>
      <c r="J11871">
        <v>36</v>
      </c>
      <c r="K11871" t="s">
        <v>25</v>
      </c>
    </row>
    <row r="11872" spans="1:11" x14ac:dyDescent="0.25">
      <c r="A11872" s="3">
        <v>1290365</v>
      </c>
      <c r="B11872" s="4" t="s">
        <v>757</v>
      </c>
      <c r="C11872" s="2" t="s">
        <v>5277</v>
      </c>
      <c r="D11872" s="2" t="s">
        <v>5277</v>
      </c>
      <c r="F11872" s="5">
        <v>2023</v>
      </c>
      <c r="G11872" s="5" t="s">
        <v>5397</v>
      </c>
      <c r="I11872" t="s">
        <v>5303</v>
      </c>
      <c r="J11872">
        <v>20</v>
      </c>
      <c r="K11872" t="s">
        <v>25</v>
      </c>
    </row>
    <row r="11873" spans="1:11" x14ac:dyDescent="0.25">
      <c r="A11873" s="3">
        <v>1290366</v>
      </c>
      <c r="B11873" s="4" t="s">
        <v>588</v>
      </c>
      <c r="C11873" s="2" t="s">
        <v>5277</v>
      </c>
      <c r="D11873" s="2" t="s">
        <v>5277</v>
      </c>
      <c r="F11873" s="5">
        <v>2023</v>
      </c>
      <c r="G11873" s="5" t="s">
        <v>5397</v>
      </c>
      <c r="I11873" t="s">
        <v>5303</v>
      </c>
      <c r="J11873">
        <v>22</v>
      </c>
      <c r="K11873" t="s">
        <v>25</v>
      </c>
    </row>
    <row r="11874" spans="1:11" x14ac:dyDescent="0.25">
      <c r="A11874" s="3">
        <v>1290367</v>
      </c>
      <c r="B11874" s="4" t="s">
        <v>1105</v>
      </c>
      <c r="C11874" s="2" t="s">
        <v>5277</v>
      </c>
      <c r="D11874" s="2" t="s">
        <v>5277</v>
      </c>
      <c r="F11874" s="5">
        <v>2023</v>
      </c>
      <c r="G11874" s="5" t="s">
        <v>5397</v>
      </c>
      <c r="I11874" t="s">
        <v>5303</v>
      </c>
      <c r="J11874">
        <v>36</v>
      </c>
      <c r="K11874" t="s">
        <v>25</v>
      </c>
    </row>
    <row r="11875" spans="1:11" x14ac:dyDescent="0.25">
      <c r="A11875" s="3">
        <v>1290368</v>
      </c>
      <c r="B11875" s="4" t="s">
        <v>577</v>
      </c>
      <c r="C11875" s="2" t="s">
        <v>5277</v>
      </c>
      <c r="D11875" s="2" t="s">
        <v>5277</v>
      </c>
      <c r="F11875" s="5">
        <v>2023</v>
      </c>
      <c r="G11875" s="5" t="s">
        <v>5397</v>
      </c>
      <c r="I11875" t="s">
        <v>5303</v>
      </c>
      <c r="J11875">
        <v>27</v>
      </c>
      <c r="K11875" t="s">
        <v>25</v>
      </c>
    </row>
    <row r="11876" spans="1:11" x14ac:dyDescent="0.25">
      <c r="A11876" s="3">
        <v>1290369</v>
      </c>
      <c r="B11876" s="4" t="s">
        <v>117</v>
      </c>
      <c r="C11876" s="2" t="s">
        <v>5277</v>
      </c>
      <c r="D11876" s="2" t="s">
        <v>5277</v>
      </c>
      <c r="F11876" s="5">
        <v>2023</v>
      </c>
      <c r="G11876" s="5" t="s">
        <v>5397</v>
      </c>
      <c r="I11876" t="s">
        <v>5303</v>
      </c>
      <c r="J11876">
        <v>36</v>
      </c>
      <c r="K11876" t="s">
        <v>25</v>
      </c>
    </row>
    <row r="11877" spans="1:11" x14ac:dyDescent="0.25">
      <c r="A11877" s="3">
        <v>1290370</v>
      </c>
      <c r="B11877" s="4" t="s">
        <v>286</v>
      </c>
      <c r="C11877" s="2" t="s">
        <v>5277</v>
      </c>
      <c r="D11877" s="2" t="s">
        <v>5277</v>
      </c>
      <c r="F11877" s="5">
        <v>2023</v>
      </c>
      <c r="G11877" s="5" t="s">
        <v>5397</v>
      </c>
      <c r="I11877" t="s">
        <v>5303</v>
      </c>
      <c r="J11877">
        <v>26</v>
      </c>
      <c r="K11877" t="s">
        <v>25</v>
      </c>
    </row>
    <row r="11878" spans="1:11" x14ac:dyDescent="0.25">
      <c r="A11878" s="3">
        <v>1290371</v>
      </c>
      <c r="B11878" s="4" t="s">
        <v>4523</v>
      </c>
      <c r="C11878" s="2" t="s">
        <v>5277</v>
      </c>
      <c r="D11878" s="2" t="s">
        <v>5277</v>
      </c>
      <c r="F11878" s="5">
        <v>2023</v>
      </c>
      <c r="G11878" s="5" t="s">
        <v>5397</v>
      </c>
      <c r="I11878" t="s">
        <v>5303</v>
      </c>
      <c r="J11878">
        <v>28</v>
      </c>
      <c r="K11878" t="s">
        <v>25</v>
      </c>
    </row>
    <row r="11879" spans="1:11" x14ac:dyDescent="0.25">
      <c r="A11879" s="3">
        <v>1290372</v>
      </c>
      <c r="B11879" s="4" t="s">
        <v>2137</v>
      </c>
      <c r="C11879" s="2" t="s">
        <v>5277</v>
      </c>
      <c r="D11879" s="2" t="s">
        <v>5277</v>
      </c>
      <c r="F11879" s="5">
        <v>2023</v>
      </c>
      <c r="G11879" s="5" t="s">
        <v>5397</v>
      </c>
      <c r="I11879" t="s">
        <v>5303</v>
      </c>
      <c r="J11879">
        <v>26</v>
      </c>
      <c r="K11879" t="s">
        <v>25</v>
      </c>
    </row>
    <row r="11880" spans="1:11" x14ac:dyDescent="0.25">
      <c r="A11880" s="3">
        <v>1290373</v>
      </c>
      <c r="B11880" s="4" t="s">
        <v>1105</v>
      </c>
      <c r="C11880" s="2" t="s">
        <v>5277</v>
      </c>
      <c r="D11880" s="2" t="s">
        <v>5277</v>
      </c>
      <c r="F11880" s="5">
        <v>2023</v>
      </c>
      <c r="G11880" s="5" t="s">
        <v>5397</v>
      </c>
      <c r="I11880" t="s">
        <v>5303</v>
      </c>
      <c r="J11880">
        <v>33</v>
      </c>
      <c r="K11880" t="s">
        <v>25</v>
      </c>
    </row>
    <row r="11881" spans="1:11" x14ac:dyDescent="0.25">
      <c r="A11881" s="3">
        <v>1290374</v>
      </c>
      <c r="B11881" s="4" t="s">
        <v>1611</v>
      </c>
      <c r="C11881" s="2" t="s">
        <v>5277</v>
      </c>
      <c r="D11881" s="2" t="s">
        <v>5277</v>
      </c>
      <c r="F11881" s="5">
        <v>2023</v>
      </c>
      <c r="G11881" s="5" t="s">
        <v>5397</v>
      </c>
      <c r="I11881" t="s">
        <v>5303</v>
      </c>
      <c r="J11881">
        <v>20</v>
      </c>
      <c r="K11881" t="s">
        <v>25</v>
      </c>
    </row>
    <row r="11882" spans="1:11" x14ac:dyDescent="0.25">
      <c r="A11882" s="3">
        <v>1290375</v>
      </c>
      <c r="B11882" s="4" t="s">
        <v>337</v>
      </c>
      <c r="C11882" s="2" t="s">
        <v>5277</v>
      </c>
      <c r="D11882" s="2" t="s">
        <v>5277</v>
      </c>
      <c r="F11882" s="5">
        <v>2023</v>
      </c>
      <c r="G11882" s="5" t="s">
        <v>5397</v>
      </c>
      <c r="I11882" t="s">
        <v>5303</v>
      </c>
      <c r="J11882">
        <v>24</v>
      </c>
      <c r="K11882" t="s">
        <v>25</v>
      </c>
    </row>
    <row r="11883" spans="1:11" x14ac:dyDescent="0.25">
      <c r="A11883" s="3">
        <v>1290376</v>
      </c>
      <c r="B11883" s="4" t="s">
        <v>87</v>
      </c>
      <c r="C11883" s="2" t="s">
        <v>5277</v>
      </c>
      <c r="D11883" s="2" t="s">
        <v>5277</v>
      </c>
      <c r="F11883" s="5">
        <v>2023</v>
      </c>
      <c r="G11883" s="5" t="s">
        <v>5397</v>
      </c>
      <c r="I11883" t="s">
        <v>5303</v>
      </c>
      <c r="J11883">
        <v>45</v>
      </c>
      <c r="K11883" t="s">
        <v>25</v>
      </c>
    </row>
    <row r="11884" spans="1:11" x14ac:dyDescent="0.25">
      <c r="A11884" s="3">
        <v>1290377</v>
      </c>
      <c r="B11884" s="4" t="s">
        <v>743</v>
      </c>
      <c r="C11884" s="2" t="s">
        <v>5277</v>
      </c>
      <c r="D11884" s="2" t="s">
        <v>5277</v>
      </c>
      <c r="F11884" s="5">
        <v>2023</v>
      </c>
      <c r="G11884" s="5" t="s">
        <v>5397</v>
      </c>
      <c r="I11884" t="s">
        <v>5303</v>
      </c>
      <c r="J11884">
        <v>24</v>
      </c>
      <c r="K11884" t="s">
        <v>25</v>
      </c>
    </row>
    <row r="11885" spans="1:11" x14ac:dyDescent="0.25">
      <c r="A11885" s="3">
        <v>1290378</v>
      </c>
      <c r="B11885" s="4" t="s">
        <v>92</v>
      </c>
      <c r="C11885" s="2" t="s">
        <v>5277</v>
      </c>
      <c r="D11885" s="2" t="s">
        <v>5277</v>
      </c>
      <c r="F11885" s="5">
        <v>2023</v>
      </c>
      <c r="G11885" s="5" t="s">
        <v>5397</v>
      </c>
      <c r="I11885" t="s">
        <v>5303</v>
      </c>
      <c r="J11885">
        <v>35</v>
      </c>
      <c r="K11885" t="s">
        <v>25</v>
      </c>
    </row>
    <row r="11886" spans="1:11" x14ac:dyDescent="0.25">
      <c r="A11886" s="3">
        <v>1290379</v>
      </c>
      <c r="B11886" s="4" t="s">
        <v>4524</v>
      </c>
      <c r="C11886" s="2" t="s">
        <v>5277</v>
      </c>
      <c r="D11886" s="2" t="s">
        <v>5277</v>
      </c>
      <c r="F11886" s="5">
        <v>2023</v>
      </c>
      <c r="G11886" s="5" t="s">
        <v>5397</v>
      </c>
      <c r="I11886" t="s">
        <v>5303</v>
      </c>
      <c r="J11886">
        <v>25</v>
      </c>
      <c r="K11886" t="s">
        <v>25</v>
      </c>
    </row>
    <row r="11887" spans="1:11" x14ac:dyDescent="0.25">
      <c r="A11887" s="3">
        <v>1290380</v>
      </c>
      <c r="B11887" s="4" t="s">
        <v>102</v>
      </c>
      <c r="C11887" s="2" t="s">
        <v>5277</v>
      </c>
      <c r="D11887" s="2" t="s">
        <v>5277</v>
      </c>
      <c r="F11887" s="5">
        <v>2023</v>
      </c>
      <c r="G11887" s="5" t="s">
        <v>5397</v>
      </c>
      <c r="I11887" t="s">
        <v>5303</v>
      </c>
      <c r="J11887">
        <v>40</v>
      </c>
      <c r="K11887" t="s">
        <v>25</v>
      </c>
    </row>
    <row r="11888" spans="1:11" x14ac:dyDescent="0.25">
      <c r="A11888" s="3">
        <v>1290381</v>
      </c>
      <c r="B11888" s="4" t="s">
        <v>34</v>
      </c>
      <c r="C11888" s="2" t="s">
        <v>5277</v>
      </c>
      <c r="D11888" s="2" t="s">
        <v>5277</v>
      </c>
      <c r="F11888" s="5">
        <v>2023</v>
      </c>
      <c r="G11888" s="5" t="s">
        <v>5397</v>
      </c>
      <c r="I11888" t="s">
        <v>5303</v>
      </c>
      <c r="J11888">
        <v>40</v>
      </c>
      <c r="K11888" t="s">
        <v>25</v>
      </c>
    </row>
    <row r="11889" spans="1:11" x14ac:dyDescent="0.25">
      <c r="A11889" s="3">
        <v>1290382</v>
      </c>
      <c r="B11889" s="4" t="s">
        <v>4525</v>
      </c>
      <c r="C11889" s="2" t="s">
        <v>5277</v>
      </c>
      <c r="D11889" s="2" t="s">
        <v>5277</v>
      </c>
      <c r="F11889" s="5">
        <v>2023</v>
      </c>
      <c r="G11889" s="5" t="s">
        <v>5397</v>
      </c>
      <c r="I11889" t="s">
        <v>5303</v>
      </c>
      <c r="J11889">
        <v>29</v>
      </c>
      <c r="K11889" t="s">
        <v>25</v>
      </c>
    </row>
    <row r="11890" spans="1:11" x14ac:dyDescent="0.25">
      <c r="A11890" s="3">
        <v>1290383</v>
      </c>
      <c r="B11890" s="4" t="s">
        <v>35</v>
      </c>
      <c r="C11890" s="2" t="s">
        <v>5277</v>
      </c>
      <c r="D11890" s="2" t="s">
        <v>5277</v>
      </c>
      <c r="F11890" s="5">
        <v>2023</v>
      </c>
      <c r="G11890" s="5" t="s">
        <v>5397</v>
      </c>
      <c r="I11890" t="s">
        <v>5303</v>
      </c>
      <c r="J11890">
        <v>37</v>
      </c>
      <c r="K11890" t="s">
        <v>25</v>
      </c>
    </row>
    <row r="11891" spans="1:11" x14ac:dyDescent="0.25">
      <c r="A11891" s="3">
        <v>1290384</v>
      </c>
      <c r="B11891" s="4" t="s">
        <v>257</v>
      </c>
      <c r="C11891" s="2" t="s">
        <v>5277</v>
      </c>
      <c r="D11891" s="2" t="s">
        <v>5277</v>
      </c>
      <c r="F11891" s="5">
        <v>2023</v>
      </c>
      <c r="G11891" s="5" t="s">
        <v>5397</v>
      </c>
      <c r="I11891" t="s">
        <v>5303</v>
      </c>
      <c r="J11891">
        <v>32</v>
      </c>
      <c r="K11891" t="s">
        <v>25</v>
      </c>
    </row>
    <row r="11892" spans="1:11" x14ac:dyDescent="0.25">
      <c r="A11892" s="3">
        <v>1290385</v>
      </c>
      <c r="B11892" s="4" t="s">
        <v>117</v>
      </c>
      <c r="C11892" s="2" t="s">
        <v>5277</v>
      </c>
      <c r="D11892" s="2" t="s">
        <v>5277</v>
      </c>
      <c r="F11892" s="5">
        <v>2023</v>
      </c>
      <c r="G11892" s="5" t="s">
        <v>5397</v>
      </c>
      <c r="I11892" t="s">
        <v>5303</v>
      </c>
      <c r="J11892">
        <v>37</v>
      </c>
      <c r="K11892" t="s">
        <v>25</v>
      </c>
    </row>
    <row r="11893" spans="1:11" x14ac:dyDescent="0.25">
      <c r="A11893" s="3">
        <v>1290386</v>
      </c>
      <c r="B11893" s="4" t="s">
        <v>37</v>
      </c>
      <c r="C11893" s="2" t="s">
        <v>5277</v>
      </c>
      <c r="D11893" s="2" t="s">
        <v>5277</v>
      </c>
      <c r="F11893" s="5">
        <v>2023</v>
      </c>
      <c r="G11893" s="5" t="s">
        <v>5397</v>
      </c>
      <c r="I11893" t="s">
        <v>5303</v>
      </c>
      <c r="J11893">
        <v>20</v>
      </c>
      <c r="K11893" t="s">
        <v>25</v>
      </c>
    </row>
    <row r="11894" spans="1:11" x14ac:dyDescent="0.25">
      <c r="A11894" s="3">
        <v>1290387</v>
      </c>
      <c r="B11894" s="4" t="s">
        <v>92</v>
      </c>
      <c r="C11894" s="2" t="s">
        <v>5277</v>
      </c>
      <c r="D11894" s="2" t="s">
        <v>5277</v>
      </c>
      <c r="F11894" s="5">
        <v>2023</v>
      </c>
      <c r="G11894" s="5" t="s">
        <v>5397</v>
      </c>
      <c r="I11894" t="s">
        <v>5303</v>
      </c>
      <c r="J11894">
        <v>32</v>
      </c>
      <c r="K11894" t="s">
        <v>25</v>
      </c>
    </row>
    <row r="11895" spans="1:11" x14ac:dyDescent="0.25">
      <c r="A11895" s="3">
        <v>1290388</v>
      </c>
      <c r="B11895" s="4" t="s">
        <v>712</v>
      </c>
      <c r="C11895" s="2" t="s">
        <v>5277</v>
      </c>
      <c r="D11895" s="2" t="s">
        <v>5277</v>
      </c>
      <c r="F11895" s="5">
        <v>2023</v>
      </c>
      <c r="G11895" s="5" t="s">
        <v>5397</v>
      </c>
      <c r="I11895" t="s">
        <v>5303</v>
      </c>
      <c r="J11895">
        <v>36</v>
      </c>
      <c r="K11895" t="s">
        <v>25</v>
      </c>
    </row>
    <row r="11896" spans="1:11" x14ac:dyDescent="0.25">
      <c r="A11896" s="3">
        <v>1290389</v>
      </c>
      <c r="B11896" s="4" t="s">
        <v>3523</v>
      </c>
      <c r="C11896" s="2" t="s">
        <v>5277</v>
      </c>
      <c r="D11896" s="2" t="s">
        <v>5277</v>
      </c>
      <c r="F11896" s="5">
        <v>2023</v>
      </c>
      <c r="G11896" s="5" t="s">
        <v>5397</v>
      </c>
      <c r="I11896" t="s">
        <v>5303</v>
      </c>
      <c r="J11896">
        <v>30</v>
      </c>
      <c r="K11896" t="s">
        <v>25</v>
      </c>
    </row>
    <row r="11897" spans="1:11" x14ac:dyDescent="0.25">
      <c r="A11897" s="3">
        <v>1290390</v>
      </c>
      <c r="B11897" s="4" t="s">
        <v>34</v>
      </c>
      <c r="C11897" s="2" t="s">
        <v>5277</v>
      </c>
      <c r="D11897" s="2" t="s">
        <v>5277</v>
      </c>
      <c r="F11897" s="5">
        <v>2023</v>
      </c>
      <c r="G11897" s="5" t="s">
        <v>5397</v>
      </c>
      <c r="I11897" t="s">
        <v>5303</v>
      </c>
      <c r="J11897">
        <v>41</v>
      </c>
      <c r="K11897" t="s">
        <v>25</v>
      </c>
    </row>
    <row r="11898" spans="1:11" x14ac:dyDescent="0.25">
      <c r="A11898" s="3">
        <v>1290391</v>
      </c>
      <c r="B11898" s="4" t="s">
        <v>764</v>
      </c>
      <c r="C11898" s="2" t="s">
        <v>5277</v>
      </c>
      <c r="D11898" s="2" t="s">
        <v>5277</v>
      </c>
      <c r="F11898" s="5">
        <v>2023</v>
      </c>
      <c r="G11898" s="5" t="s">
        <v>5397</v>
      </c>
      <c r="I11898" t="s">
        <v>5303</v>
      </c>
      <c r="J11898">
        <v>25</v>
      </c>
      <c r="K11898" t="s">
        <v>25</v>
      </c>
    </row>
    <row r="11899" spans="1:11" x14ac:dyDescent="0.25">
      <c r="A11899" s="3">
        <v>1290392</v>
      </c>
      <c r="B11899" s="4" t="s">
        <v>247</v>
      </c>
      <c r="C11899" s="2" t="s">
        <v>5277</v>
      </c>
      <c r="D11899" s="2" t="s">
        <v>5277</v>
      </c>
      <c r="F11899" s="5">
        <v>2023</v>
      </c>
      <c r="G11899" s="5" t="s">
        <v>5397</v>
      </c>
      <c r="I11899" t="s">
        <v>5303</v>
      </c>
      <c r="J11899">
        <v>31</v>
      </c>
      <c r="K11899" t="s">
        <v>25</v>
      </c>
    </row>
    <row r="11900" spans="1:11" x14ac:dyDescent="0.25">
      <c r="A11900" s="3">
        <v>1290393</v>
      </c>
      <c r="B11900" s="4" t="s">
        <v>92</v>
      </c>
      <c r="C11900" s="2" t="s">
        <v>5277</v>
      </c>
      <c r="D11900" s="2" t="s">
        <v>5277</v>
      </c>
      <c r="F11900" s="5">
        <v>2023</v>
      </c>
      <c r="G11900" s="5" t="s">
        <v>5397</v>
      </c>
      <c r="I11900" t="s">
        <v>5303</v>
      </c>
      <c r="J11900">
        <v>43</v>
      </c>
      <c r="K11900" t="s">
        <v>25</v>
      </c>
    </row>
    <row r="11901" spans="1:11" x14ac:dyDescent="0.25">
      <c r="A11901" s="3">
        <v>1290394</v>
      </c>
      <c r="B11901" s="4" t="s">
        <v>96</v>
      </c>
      <c r="C11901" s="2" t="s">
        <v>5277</v>
      </c>
      <c r="D11901" s="2" t="s">
        <v>5277</v>
      </c>
      <c r="F11901" s="5">
        <v>2023</v>
      </c>
      <c r="G11901" s="5" t="s">
        <v>5397</v>
      </c>
      <c r="I11901" t="s">
        <v>5303</v>
      </c>
      <c r="J11901">
        <v>32</v>
      </c>
      <c r="K11901" t="s">
        <v>25</v>
      </c>
    </row>
    <row r="11902" spans="1:11" x14ac:dyDescent="0.25">
      <c r="A11902" s="3">
        <v>1290395</v>
      </c>
      <c r="B11902" s="4" t="s">
        <v>194</v>
      </c>
      <c r="C11902" s="2" t="s">
        <v>5277</v>
      </c>
      <c r="D11902" s="2" t="s">
        <v>5277</v>
      </c>
      <c r="F11902" s="5">
        <v>2023</v>
      </c>
      <c r="G11902" s="5" t="s">
        <v>5397</v>
      </c>
      <c r="I11902" t="s">
        <v>5303</v>
      </c>
      <c r="J11902">
        <v>31</v>
      </c>
      <c r="K11902" t="s">
        <v>25</v>
      </c>
    </row>
    <row r="11903" spans="1:11" x14ac:dyDescent="0.25">
      <c r="A11903" s="3">
        <v>1290396</v>
      </c>
      <c r="B11903" s="4" t="s">
        <v>233</v>
      </c>
      <c r="C11903" s="2" t="s">
        <v>5277</v>
      </c>
      <c r="D11903" s="2" t="s">
        <v>5277</v>
      </c>
      <c r="F11903" s="5">
        <v>2023</v>
      </c>
      <c r="G11903" s="5" t="s">
        <v>5397</v>
      </c>
      <c r="I11903" t="s">
        <v>5303</v>
      </c>
      <c r="J11903">
        <v>21</v>
      </c>
      <c r="K11903" t="s">
        <v>25</v>
      </c>
    </row>
    <row r="11904" spans="1:11" x14ac:dyDescent="0.25">
      <c r="A11904" s="3">
        <v>1290397</v>
      </c>
      <c r="B11904" s="4" t="s">
        <v>35</v>
      </c>
      <c r="C11904" s="2" t="s">
        <v>5277</v>
      </c>
      <c r="D11904" s="2" t="s">
        <v>5277</v>
      </c>
      <c r="F11904" s="5">
        <v>2023</v>
      </c>
      <c r="G11904" s="5" t="s">
        <v>5397</v>
      </c>
      <c r="I11904" t="s">
        <v>5303</v>
      </c>
      <c r="J11904">
        <v>37</v>
      </c>
      <c r="K11904" t="s">
        <v>25</v>
      </c>
    </row>
    <row r="11905" spans="1:11" x14ac:dyDescent="0.25">
      <c r="A11905" s="3">
        <v>1290398</v>
      </c>
      <c r="B11905" s="4" t="s">
        <v>139</v>
      </c>
      <c r="C11905" s="2" t="s">
        <v>5277</v>
      </c>
      <c r="D11905" s="2" t="s">
        <v>5277</v>
      </c>
      <c r="F11905" s="5">
        <v>2023</v>
      </c>
      <c r="G11905" s="5" t="s">
        <v>5397</v>
      </c>
      <c r="I11905" t="s">
        <v>5303</v>
      </c>
      <c r="J11905">
        <v>25</v>
      </c>
      <c r="K11905" t="s">
        <v>25</v>
      </c>
    </row>
    <row r="11906" spans="1:11" x14ac:dyDescent="0.25">
      <c r="A11906" s="3">
        <v>1290399</v>
      </c>
      <c r="B11906" s="4" t="s">
        <v>83</v>
      </c>
      <c r="C11906" s="2" t="s">
        <v>5277</v>
      </c>
      <c r="D11906" s="2" t="s">
        <v>5277</v>
      </c>
      <c r="F11906" s="5">
        <v>2023</v>
      </c>
      <c r="G11906" s="5" t="s">
        <v>5397</v>
      </c>
      <c r="I11906" t="s">
        <v>5303</v>
      </c>
      <c r="J11906">
        <v>39</v>
      </c>
      <c r="K11906" t="s">
        <v>25</v>
      </c>
    </row>
    <row r="11907" spans="1:11" x14ac:dyDescent="0.25">
      <c r="A11907" s="3">
        <v>1290400</v>
      </c>
      <c r="B11907" s="4" t="s">
        <v>1043</v>
      </c>
      <c r="C11907" s="2" t="s">
        <v>5277</v>
      </c>
      <c r="D11907" s="2" t="s">
        <v>5277</v>
      </c>
      <c r="F11907" s="5">
        <v>2023</v>
      </c>
      <c r="G11907" s="5" t="s">
        <v>5397</v>
      </c>
      <c r="I11907" t="s">
        <v>5303</v>
      </c>
      <c r="J11907">
        <v>29</v>
      </c>
      <c r="K11907" t="s">
        <v>25</v>
      </c>
    </row>
    <row r="11908" spans="1:11" x14ac:dyDescent="0.25">
      <c r="A11908" s="3">
        <v>1290401</v>
      </c>
      <c r="B11908" s="4" t="s">
        <v>177</v>
      </c>
      <c r="C11908" s="2" t="s">
        <v>5277</v>
      </c>
      <c r="D11908" s="2" t="s">
        <v>5277</v>
      </c>
      <c r="F11908" s="5">
        <v>2023</v>
      </c>
      <c r="G11908" s="5" t="s">
        <v>5397</v>
      </c>
      <c r="I11908" t="s">
        <v>5303</v>
      </c>
      <c r="J11908">
        <v>28</v>
      </c>
      <c r="K11908" t="s">
        <v>25</v>
      </c>
    </row>
    <row r="11909" spans="1:11" x14ac:dyDescent="0.25">
      <c r="A11909" s="3">
        <v>1290402</v>
      </c>
      <c r="B11909" s="4" t="s">
        <v>35</v>
      </c>
      <c r="C11909" s="2" t="s">
        <v>5277</v>
      </c>
      <c r="D11909" s="2" t="s">
        <v>5277</v>
      </c>
      <c r="F11909" s="5">
        <v>2023</v>
      </c>
      <c r="G11909" s="5" t="s">
        <v>5397</v>
      </c>
      <c r="I11909" t="s">
        <v>5303</v>
      </c>
      <c r="J11909">
        <v>35</v>
      </c>
      <c r="K11909" t="s">
        <v>25</v>
      </c>
    </row>
    <row r="11910" spans="1:11" x14ac:dyDescent="0.25">
      <c r="A11910" s="3">
        <v>1290403</v>
      </c>
      <c r="B11910" s="4" t="s">
        <v>257</v>
      </c>
      <c r="C11910" s="2" t="s">
        <v>5277</v>
      </c>
      <c r="D11910" s="2" t="s">
        <v>5277</v>
      </c>
      <c r="F11910" s="5">
        <v>2023</v>
      </c>
      <c r="G11910" s="5" t="s">
        <v>5397</v>
      </c>
      <c r="I11910" t="s">
        <v>5303</v>
      </c>
      <c r="J11910">
        <v>20</v>
      </c>
      <c r="K11910" t="s">
        <v>25</v>
      </c>
    </row>
    <row r="11911" spans="1:11" x14ac:dyDescent="0.25">
      <c r="A11911" s="3">
        <v>1290404</v>
      </c>
      <c r="B11911" s="4" t="s">
        <v>305</v>
      </c>
      <c r="C11911" s="2" t="s">
        <v>5277</v>
      </c>
      <c r="D11911" s="2" t="s">
        <v>5277</v>
      </c>
      <c r="F11911" s="5">
        <v>2023</v>
      </c>
      <c r="G11911" s="5" t="s">
        <v>5397</v>
      </c>
      <c r="I11911" t="s">
        <v>5303</v>
      </c>
      <c r="J11911">
        <v>37</v>
      </c>
      <c r="K11911" t="s">
        <v>25</v>
      </c>
    </row>
    <row r="11912" spans="1:11" x14ac:dyDescent="0.25">
      <c r="A11912" s="3">
        <v>1290405</v>
      </c>
      <c r="B11912" s="4" t="s">
        <v>4526</v>
      </c>
      <c r="C11912" s="2" t="s">
        <v>5277</v>
      </c>
      <c r="D11912" s="2" t="s">
        <v>5277</v>
      </c>
      <c r="F11912" s="5">
        <v>2023</v>
      </c>
      <c r="G11912" s="5" t="s">
        <v>5397</v>
      </c>
      <c r="I11912" t="s">
        <v>5303</v>
      </c>
      <c r="J11912">
        <v>23</v>
      </c>
      <c r="K11912" t="s">
        <v>25</v>
      </c>
    </row>
    <row r="11913" spans="1:11" x14ac:dyDescent="0.25">
      <c r="A11913" s="3">
        <v>1290406</v>
      </c>
      <c r="B11913" s="4" t="s">
        <v>4527</v>
      </c>
      <c r="C11913" s="2" t="s">
        <v>5277</v>
      </c>
      <c r="D11913" s="2" t="s">
        <v>5277</v>
      </c>
      <c r="F11913" s="5">
        <v>2023</v>
      </c>
      <c r="G11913" s="5" t="s">
        <v>5397</v>
      </c>
      <c r="I11913" t="s">
        <v>5303</v>
      </c>
      <c r="J11913">
        <v>24</v>
      </c>
      <c r="K11913" t="s">
        <v>25</v>
      </c>
    </row>
    <row r="11914" spans="1:11" x14ac:dyDescent="0.25">
      <c r="A11914" s="3">
        <v>1290407</v>
      </c>
      <c r="B11914" s="4" t="s">
        <v>186</v>
      </c>
      <c r="C11914" s="2" t="s">
        <v>5277</v>
      </c>
      <c r="D11914" s="2" t="s">
        <v>5277</v>
      </c>
      <c r="F11914" s="5">
        <v>2023</v>
      </c>
      <c r="G11914" s="5" t="s">
        <v>5397</v>
      </c>
      <c r="I11914" t="s">
        <v>5303</v>
      </c>
      <c r="J11914">
        <v>34</v>
      </c>
      <c r="K11914" t="s">
        <v>25</v>
      </c>
    </row>
    <row r="11915" spans="1:11" x14ac:dyDescent="0.25">
      <c r="A11915" s="3">
        <v>1290408</v>
      </c>
      <c r="B11915" s="4" t="s">
        <v>337</v>
      </c>
      <c r="C11915" s="2" t="s">
        <v>5277</v>
      </c>
      <c r="D11915" s="2" t="s">
        <v>5277</v>
      </c>
      <c r="F11915" s="5">
        <v>2023</v>
      </c>
      <c r="G11915" s="5" t="s">
        <v>5397</v>
      </c>
      <c r="I11915" t="s">
        <v>5303</v>
      </c>
      <c r="J11915">
        <v>43</v>
      </c>
      <c r="K11915" t="s">
        <v>25</v>
      </c>
    </row>
    <row r="11916" spans="1:11" x14ac:dyDescent="0.25">
      <c r="A11916" s="3">
        <v>1290409</v>
      </c>
      <c r="B11916" s="4" t="s">
        <v>150</v>
      </c>
      <c r="C11916" s="2" t="s">
        <v>5277</v>
      </c>
      <c r="D11916" s="2" t="s">
        <v>5277</v>
      </c>
      <c r="F11916" s="5">
        <v>2023</v>
      </c>
      <c r="G11916" s="5" t="s">
        <v>5397</v>
      </c>
      <c r="I11916" t="s">
        <v>5303</v>
      </c>
      <c r="J11916">
        <v>23</v>
      </c>
      <c r="K11916" t="s">
        <v>25</v>
      </c>
    </row>
    <row r="11917" spans="1:11" x14ac:dyDescent="0.25">
      <c r="A11917" s="3">
        <v>1290410</v>
      </c>
      <c r="B11917" s="4" t="s">
        <v>35</v>
      </c>
      <c r="C11917" s="2" t="s">
        <v>5277</v>
      </c>
      <c r="D11917" s="2" t="s">
        <v>5277</v>
      </c>
      <c r="F11917" s="5">
        <v>2023</v>
      </c>
      <c r="G11917" s="5" t="s">
        <v>5397</v>
      </c>
      <c r="I11917" t="s">
        <v>5303</v>
      </c>
      <c r="J11917">
        <v>22</v>
      </c>
      <c r="K11917" t="s">
        <v>25</v>
      </c>
    </row>
    <row r="11918" spans="1:11" x14ac:dyDescent="0.25">
      <c r="A11918" s="3">
        <v>1290411</v>
      </c>
      <c r="B11918" s="4" t="s">
        <v>4528</v>
      </c>
      <c r="C11918" s="2" t="s">
        <v>5277</v>
      </c>
      <c r="D11918" s="2" t="s">
        <v>5277</v>
      </c>
      <c r="F11918" s="5">
        <v>2023</v>
      </c>
      <c r="G11918" s="5" t="s">
        <v>5397</v>
      </c>
      <c r="I11918" t="s">
        <v>5303</v>
      </c>
      <c r="J11918">
        <v>26</v>
      </c>
      <c r="K11918" t="s">
        <v>25</v>
      </c>
    </row>
    <row r="11919" spans="1:11" x14ac:dyDescent="0.25">
      <c r="A11919" s="3">
        <v>1290412</v>
      </c>
      <c r="B11919" s="4" t="s">
        <v>96</v>
      </c>
      <c r="C11919" s="2" t="s">
        <v>5277</v>
      </c>
      <c r="D11919" s="2" t="s">
        <v>5277</v>
      </c>
      <c r="F11919" s="5">
        <v>2023</v>
      </c>
      <c r="G11919" s="5" t="s">
        <v>5397</v>
      </c>
      <c r="I11919" t="s">
        <v>5303</v>
      </c>
      <c r="J11919">
        <v>32</v>
      </c>
      <c r="K11919" t="s">
        <v>25</v>
      </c>
    </row>
    <row r="11920" spans="1:11" x14ac:dyDescent="0.25">
      <c r="A11920" s="3">
        <v>1290413</v>
      </c>
      <c r="B11920" s="4" t="s">
        <v>35</v>
      </c>
      <c r="C11920" s="2" t="s">
        <v>5277</v>
      </c>
      <c r="D11920" s="2" t="s">
        <v>5277</v>
      </c>
      <c r="F11920" s="5">
        <v>2023</v>
      </c>
      <c r="G11920" s="5" t="s">
        <v>5397</v>
      </c>
      <c r="I11920" t="s">
        <v>5303</v>
      </c>
      <c r="J11920">
        <v>42</v>
      </c>
      <c r="K11920" t="s">
        <v>25</v>
      </c>
    </row>
    <row r="11921" spans="1:11" x14ac:dyDescent="0.25">
      <c r="A11921" s="3">
        <v>1290414</v>
      </c>
      <c r="B11921" s="4" t="s">
        <v>4529</v>
      </c>
      <c r="C11921" s="2" t="s">
        <v>5277</v>
      </c>
      <c r="D11921" s="2" t="s">
        <v>5277</v>
      </c>
      <c r="F11921" s="5">
        <v>2023</v>
      </c>
      <c r="G11921" s="5" t="s">
        <v>5397</v>
      </c>
      <c r="I11921" t="s">
        <v>5303</v>
      </c>
      <c r="J11921">
        <v>24</v>
      </c>
      <c r="K11921" t="s">
        <v>25</v>
      </c>
    </row>
    <row r="11922" spans="1:11" x14ac:dyDescent="0.25">
      <c r="A11922" s="3">
        <v>1290415</v>
      </c>
      <c r="B11922" s="4" t="s">
        <v>1093</v>
      </c>
      <c r="C11922" s="2" t="s">
        <v>5277</v>
      </c>
      <c r="D11922" s="2" t="s">
        <v>5277</v>
      </c>
      <c r="F11922" s="5">
        <v>2023</v>
      </c>
      <c r="G11922" s="5" t="s">
        <v>5397</v>
      </c>
      <c r="I11922" t="s">
        <v>5303</v>
      </c>
      <c r="J11922">
        <v>20</v>
      </c>
      <c r="K11922" t="s">
        <v>25</v>
      </c>
    </row>
    <row r="11923" spans="1:11" x14ac:dyDescent="0.25">
      <c r="A11923" s="3">
        <v>1290416</v>
      </c>
      <c r="B11923" s="4" t="s">
        <v>152</v>
      </c>
      <c r="C11923" s="2" t="s">
        <v>5277</v>
      </c>
      <c r="D11923" s="2" t="s">
        <v>5277</v>
      </c>
      <c r="F11923" s="5">
        <v>2023</v>
      </c>
      <c r="G11923" s="5" t="s">
        <v>5397</v>
      </c>
      <c r="I11923" t="s">
        <v>5303</v>
      </c>
      <c r="J11923">
        <v>37</v>
      </c>
      <c r="K11923" t="s">
        <v>25</v>
      </c>
    </row>
    <row r="11924" spans="1:11" x14ac:dyDescent="0.25">
      <c r="A11924" s="3">
        <v>1290417</v>
      </c>
      <c r="B11924" s="4" t="s">
        <v>4530</v>
      </c>
      <c r="C11924" s="2" t="s">
        <v>5277</v>
      </c>
      <c r="D11924" s="2" t="s">
        <v>5277</v>
      </c>
      <c r="F11924" s="5">
        <v>2023</v>
      </c>
      <c r="G11924" s="5" t="s">
        <v>5397</v>
      </c>
      <c r="I11924" t="s">
        <v>5303</v>
      </c>
      <c r="J11924">
        <v>35</v>
      </c>
      <c r="K11924" t="s">
        <v>25</v>
      </c>
    </row>
    <row r="11925" spans="1:11" x14ac:dyDescent="0.25">
      <c r="A11925" s="3">
        <v>1290418</v>
      </c>
      <c r="B11925" s="4" t="s">
        <v>138</v>
      </c>
      <c r="C11925" s="2" t="s">
        <v>5277</v>
      </c>
      <c r="D11925" s="2" t="s">
        <v>5277</v>
      </c>
      <c r="F11925" s="5">
        <v>2023</v>
      </c>
      <c r="G11925" s="5" t="s">
        <v>5397</v>
      </c>
      <c r="I11925" t="s">
        <v>5303</v>
      </c>
      <c r="J11925">
        <v>30</v>
      </c>
      <c r="K11925" t="s">
        <v>25</v>
      </c>
    </row>
    <row r="11926" spans="1:11" x14ac:dyDescent="0.25">
      <c r="A11926" s="3">
        <v>1290419</v>
      </c>
      <c r="B11926" s="4" t="s">
        <v>179</v>
      </c>
      <c r="C11926" s="2" t="s">
        <v>5277</v>
      </c>
      <c r="D11926" s="2" t="s">
        <v>5277</v>
      </c>
      <c r="F11926" s="5">
        <v>2023</v>
      </c>
      <c r="G11926" s="5" t="s">
        <v>5397</v>
      </c>
      <c r="I11926" t="s">
        <v>5303</v>
      </c>
      <c r="J11926">
        <v>28</v>
      </c>
      <c r="K11926" t="s">
        <v>25</v>
      </c>
    </row>
    <row r="11927" spans="1:11" x14ac:dyDescent="0.25">
      <c r="A11927" s="3">
        <v>1290420</v>
      </c>
      <c r="B11927" s="4" t="s">
        <v>35</v>
      </c>
      <c r="C11927" s="2" t="s">
        <v>5277</v>
      </c>
      <c r="D11927" s="2" t="s">
        <v>5277</v>
      </c>
      <c r="F11927" s="5">
        <v>2023</v>
      </c>
      <c r="G11927" s="5" t="s">
        <v>5397</v>
      </c>
      <c r="I11927" t="s">
        <v>5303</v>
      </c>
      <c r="J11927">
        <v>31</v>
      </c>
      <c r="K11927" t="s">
        <v>25</v>
      </c>
    </row>
    <row r="11928" spans="1:11" x14ac:dyDescent="0.25">
      <c r="A11928" s="3">
        <v>1290421</v>
      </c>
      <c r="B11928" s="4" t="s">
        <v>4531</v>
      </c>
      <c r="C11928" s="2" t="s">
        <v>5277</v>
      </c>
      <c r="D11928" s="2" t="s">
        <v>5277</v>
      </c>
      <c r="F11928" s="5">
        <v>2023</v>
      </c>
      <c r="G11928" s="5" t="s">
        <v>5397</v>
      </c>
      <c r="I11928" t="s">
        <v>5303</v>
      </c>
      <c r="J11928">
        <v>24</v>
      </c>
      <c r="K11928" t="s">
        <v>25</v>
      </c>
    </row>
    <row r="11929" spans="1:11" x14ac:dyDescent="0.25">
      <c r="A11929" s="3">
        <v>1290422</v>
      </c>
      <c r="B11929" s="4" t="s">
        <v>2928</v>
      </c>
      <c r="C11929" s="2" t="s">
        <v>5277</v>
      </c>
      <c r="D11929" s="2" t="s">
        <v>5277</v>
      </c>
      <c r="F11929" s="5">
        <v>2023</v>
      </c>
      <c r="G11929" s="5" t="s">
        <v>5397</v>
      </c>
      <c r="I11929" t="s">
        <v>5303</v>
      </c>
      <c r="J11929">
        <v>27</v>
      </c>
      <c r="K11929" t="s">
        <v>25</v>
      </c>
    </row>
    <row r="11930" spans="1:11" x14ac:dyDescent="0.25">
      <c r="A11930" s="3">
        <v>1290423</v>
      </c>
      <c r="B11930" s="4" t="s">
        <v>35</v>
      </c>
      <c r="C11930" s="2" t="s">
        <v>5277</v>
      </c>
      <c r="D11930" s="2" t="s">
        <v>5277</v>
      </c>
      <c r="F11930" s="5">
        <v>2023</v>
      </c>
      <c r="G11930" s="5" t="s">
        <v>5397</v>
      </c>
      <c r="I11930" t="s">
        <v>5303</v>
      </c>
      <c r="J11930">
        <v>36</v>
      </c>
      <c r="K11930" t="s">
        <v>25</v>
      </c>
    </row>
    <row r="11931" spans="1:11" x14ac:dyDescent="0.25">
      <c r="A11931" s="3">
        <v>1290424</v>
      </c>
      <c r="B11931" s="4" t="s">
        <v>4532</v>
      </c>
      <c r="C11931" s="2" t="s">
        <v>5277</v>
      </c>
      <c r="D11931" s="2" t="s">
        <v>5277</v>
      </c>
      <c r="F11931" s="5">
        <v>2023</v>
      </c>
      <c r="G11931" s="5" t="s">
        <v>5397</v>
      </c>
      <c r="I11931" t="s">
        <v>5303</v>
      </c>
      <c r="J11931">
        <v>21</v>
      </c>
      <c r="K11931" t="s">
        <v>25</v>
      </c>
    </row>
    <row r="11932" spans="1:11" x14ac:dyDescent="0.25">
      <c r="A11932" s="3">
        <v>1290425</v>
      </c>
      <c r="B11932" s="4" t="s">
        <v>578</v>
      </c>
      <c r="C11932" s="2" t="s">
        <v>5277</v>
      </c>
      <c r="D11932" s="2" t="s">
        <v>5277</v>
      </c>
      <c r="F11932" s="5">
        <v>2023</v>
      </c>
      <c r="G11932" s="5" t="s">
        <v>5397</v>
      </c>
      <c r="I11932" t="s">
        <v>5303</v>
      </c>
      <c r="J11932">
        <v>22</v>
      </c>
      <c r="K11932" t="s">
        <v>25</v>
      </c>
    </row>
    <row r="11933" spans="1:11" x14ac:dyDescent="0.25">
      <c r="A11933" s="3">
        <v>1290426</v>
      </c>
      <c r="B11933" s="4" t="s">
        <v>337</v>
      </c>
      <c r="C11933" s="2" t="s">
        <v>5277</v>
      </c>
      <c r="D11933" s="2" t="s">
        <v>5277</v>
      </c>
      <c r="F11933" s="5">
        <v>2023</v>
      </c>
      <c r="G11933" s="5" t="s">
        <v>5397</v>
      </c>
      <c r="I11933" t="s">
        <v>5303</v>
      </c>
      <c r="J11933">
        <v>33</v>
      </c>
      <c r="K11933" t="s">
        <v>25</v>
      </c>
    </row>
    <row r="11934" spans="1:11" x14ac:dyDescent="0.25">
      <c r="A11934" s="3">
        <v>1290427</v>
      </c>
      <c r="B11934" s="4" t="s">
        <v>139</v>
      </c>
      <c r="C11934" s="2" t="s">
        <v>5277</v>
      </c>
      <c r="D11934" s="2" t="s">
        <v>5277</v>
      </c>
      <c r="F11934" s="5">
        <v>2023</v>
      </c>
      <c r="G11934" s="5" t="s">
        <v>5397</v>
      </c>
      <c r="I11934" t="s">
        <v>5303</v>
      </c>
      <c r="J11934">
        <v>35</v>
      </c>
      <c r="K11934" t="s">
        <v>25</v>
      </c>
    </row>
    <row r="11935" spans="1:11" x14ac:dyDescent="0.25">
      <c r="A11935" s="3">
        <v>1290428</v>
      </c>
      <c r="B11935" s="4" t="s">
        <v>4533</v>
      </c>
      <c r="C11935" s="2" t="s">
        <v>5277</v>
      </c>
      <c r="D11935" s="2" t="s">
        <v>5277</v>
      </c>
      <c r="F11935" s="5">
        <v>2023</v>
      </c>
      <c r="G11935" s="5" t="s">
        <v>5397</v>
      </c>
      <c r="I11935" t="s">
        <v>5303</v>
      </c>
      <c r="J11935">
        <v>22</v>
      </c>
      <c r="K11935" t="s">
        <v>25</v>
      </c>
    </row>
    <row r="11936" spans="1:11" x14ac:dyDescent="0.25">
      <c r="A11936" s="3">
        <v>1290429</v>
      </c>
      <c r="B11936" s="4" t="s">
        <v>1105</v>
      </c>
      <c r="C11936" s="2" t="s">
        <v>5277</v>
      </c>
      <c r="D11936" s="2" t="s">
        <v>5277</v>
      </c>
      <c r="F11936" s="5">
        <v>2023</v>
      </c>
      <c r="G11936" s="5" t="s">
        <v>5397</v>
      </c>
      <c r="I11936" t="s">
        <v>5303</v>
      </c>
      <c r="J11936">
        <v>23</v>
      </c>
      <c r="K11936" t="s">
        <v>25</v>
      </c>
    </row>
    <row r="11937" spans="1:11" x14ac:dyDescent="0.25">
      <c r="A11937" s="3">
        <v>1290430</v>
      </c>
      <c r="B11937" s="4" t="s">
        <v>337</v>
      </c>
      <c r="C11937" s="2" t="s">
        <v>5277</v>
      </c>
      <c r="D11937" s="2" t="s">
        <v>5277</v>
      </c>
      <c r="F11937" s="5">
        <v>2023</v>
      </c>
      <c r="G11937" s="5" t="s">
        <v>5397</v>
      </c>
      <c r="I11937" t="s">
        <v>5303</v>
      </c>
      <c r="J11937">
        <v>31</v>
      </c>
      <c r="K11937" t="s">
        <v>25</v>
      </c>
    </row>
    <row r="11938" spans="1:11" x14ac:dyDescent="0.25">
      <c r="A11938" s="3">
        <v>1290431</v>
      </c>
      <c r="B11938" s="4" t="s">
        <v>150</v>
      </c>
      <c r="C11938" s="2" t="s">
        <v>5277</v>
      </c>
      <c r="D11938" s="2" t="s">
        <v>5277</v>
      </c>
      <c r="F11938" s="5">
        <v>2023</v>
      </c>
      <c r="G11938" s="5" t="s">
        <v>5397</v>
      </c>
      <c r="I11938" t="s">
        <v>5303</v>
      </c>
      <c r="J11938">
        <v>40</v>
      </c>
      <c r="K11938" t="s">
        <v>25</v>
      </c>
    </row>
    <row r="11939" spans="1:11" x14ac:dyDescent="0.25">
      <c r="A11939" s="3">
        <v>1290432</v>
      </c>
      <c r="B11939" s="4" t="s">
        <v>372</v>
      </c>
      <c r="C11939" s="2" t="s">
        <v>5277</v>
      </c>
      <c r="D11939" s="2" t="s">
        <v>5277</v>
      </c>
      <c r="F11939" s="5">
        <v>2023</v>
      </c>
      <c r="G11939" s="5" t="s">
        <v>5397</v>
      </c>
      <c r="I11939" t="s">
        <v>5303</v>
      </c>
      <c r="J11939">
        <v>30</v>
      </c>
      <c r="K11939" t="s">
        <v>25</v>
      </c>
    </row>
    <row r="11940" spans="1:11" x14ac:dyDescent="0.25">
      <c r="A11940" s="3">
        <v>1290433</v>
      </c>
      <c r="B11940" s="4" t="s">
        <v>862</v>
      </c>
      <c r="C11940" s="2" t="s">
        <v>5277</v>
      </c>
      <c r="D11940" s="2" t="s">
        <v>5277</v>
      </c>
      <c r="F11940" s="5">
        <v>2023</v>
      </c>
      <c r="G11940" s="5" t="s">
        <v>5397</v>
      </c>
      <c r="I11940" t="s">
        <v>5303</v>
      </c>
      <c r="J11940">
        <v>27</v>
      </c>
      <c r="K11940" t="s">
        <v>25</v>
      </c>
    </row>
    <row r="11941" spans="1:11" x14ac:dyDescent="0.25">
      <c r="A11941" s="3">
        <v>1290434</v>
      </c>
      <c r="B11941" s="4" t="s">
        <v>139</v>
      </c>
      <c r="C11941" s="2" t="s">
        <v>5277</v>
      </c>
      <c r="D11941" s="2" t="s">
        <v>5277</v>
      </c>
      <c r="F11941" s="5">
        <v>2023</v>
      </c>
      <c r="G11941" s="5" t="s">
        <v>5397</v>
      </c>
      <c r="I11941" t="s">
        <v>5303</v>
      </c>
      <c r="J11941">
        <v>34</v>
      </c>
      <c r="K11941" t="s">
        <v>25</v>
      </c>
    </row>
    <row r="11942" spans="1:11" x14ac:dyDescent="0.25">
      <c r="A11942" s="3">
        <v>1290435</v>
      </c>
      <c r="B11942" s="4" t="s">
        <v>4534</v>
      </c>
      <c r="C11942" s="2" t="s">
        <v>5277</v>
      </c>
      <c r="D11942" s="2" t="s">
        <v>5277</v>
      </c>
      <c r="F11942" s="5">
        <v>2023</v>
      </c>
      <c r="G11942" s="5" t="s">
        <v>5397</v>
      </c>
      <c r="I11942" t="s">
        <v>5303</v>
      </c>
      <c r="J11942">
        <v>22</v>
      </c>
      <c r="K11942" t="s">
        <v>25</v>
      </c>
    </row>
    <row r="11943" spans="1:11" x14ac:dyDescent="0.25">
      <c r="A11943" s="3">
        <v>1290436</v>
      </c>
      <c r="B11943" s="4" t="s">
        <v>4535</v>
      </c>
      <c r="C11943" s="2" t="s">
        <v>5277</v>
      </c>
      <c r="D11943" s="2" t="s">
        <v>5277</v>
      </c>
      <c r="F11943" s="5">
        <v>2023</v>
      </c>
      <c r="G11943" s="5" t="s">
        <v>5397</v>
      </c>
      <c r="I11943" t="s">
        <v>5303</v>
      </c>
      <c r="J11943">
        <v>33</v>
      </c>
      <c r="K11943" t="s">
        <v>25</v>
      </c>
    </row>
    <row r="11944" spans="1:11" x14ac:dyDescent="0.25">
      <c r="A11944" s="3">
        <v>1290437</v>
      </c>
      <c r="B11944" s="4" t="s">
        <v>4536</v>
      </c>
      <c r="C11944" s="2" t="s">
        <v>5277</v>
      </c>
      <c r="D11944" s="2" t="s">
        <v>5277</v>
      </c>
      <c r="F11944" s="5">
        <v>2023</v>
      </c>
      <c r="G11944" s="5" t="s">
        <v>5397</v>
      </c>
      <c r="I11944" t="s">
        <v>5303</v>
      </c>
      <c r="J11944">
        <v>22</v>
      </c>
      <c r="K11944" t="s">
        <v>25</v>
      </c>
    </row>
    <row r="11945" spans="1:11" x14ac:dyDescent="0.25">
      <c r="A11945" s="3">
        <v>1290438</v>
      </c>
      <c r="B11945" s="4" t="s">
        <v>4537</v>
      </c>
      <c r="C11945" s="2" t="s">
        <v>5277</v>
      </c>
      <c r="D11945" s="2" t="s">
        <v>5277</v>
      </c>
      <c r="F11945" s="5">
        <v>2023</v>
      </c>
      <c r="G11945" s="5" t="s">
        <v>5397</v>
      </c>
      <c r="I11945" t="s">
        <v>5303</v>
      </c>
      <c r="J11945">
        <v>30</v>
      </c>
      <c r="K11945" t="s">
        <v>25</v>
      </c>
    </row>
    <row r="11946" spans="1:11" x14ac:dyDescent="0.25">
      <c r="A11946" s="3">
        <v>1290439</v>
      </c>
      <c r="B11946" s="4" t="s">
        <v>451</v>
      </c>
      <c r="C11946" s="2" t="s">
        <v>5277</v>
      </c>
      <c r="D11946" s="2" t="s">
        <v>5277</v>
      </c>
      <c r="F11946" s="5">
        <v>2023</v>
      </c>
      <c r="G11946" s="5" t="s">
        <v>5397</v>
      </c>
      <c r="I11946" t="s">
        <v>5303</v>
      </c>
      <c r="J11946">
        <v>28</v>
      </c>
      <c r="K11946" t="s">
        <v>25</v>
      </c>
    </row>
    <row r="11947" spans="1:11" x14ac:dyDescent="0.25">
      <c r="A11947" s="3">
        <v>1290440</v>
      </c>
      <c r="B11947" s="4" t="s">
        <v>4538</v>
      </c>
      <c r="C11947" s="2" t="s">
        <v>5277</v>
      </c>
      <c r="D11947" s="2" t="s">
        <v>5277</v>
      </c>
      <c r="F11947" s="5">
        <v>2023</v>
      </c>
      <c r="G11947" s="5" t="s">
        <v>5397</v>
      </c>
      <c r="I11947" t="s">
        <v>5303</v>
      </c>
      <c r="J11947">
        <v>29</v>
      </c>
      <c r="K11947" t="s">
        <v>25</v>
      </c>
    </row>
    <row r="11948" spans="1:11" x14ac:dyDescent="0.25">
      <c r="A11948" s="3">
        <v>1290441</v>
      </c>
      <c r="B11948" s="4" t="s">
        <v>4396</v>
      </c>
      <c r="C11948" s="2" t="s">
        <v>5277</v>
      </c>
      <c r="D11948" s="2" t="s">
        <v>5277</v>
      </c>
      <c r="F11948" s="5">
        <v>2023</v>
      </c>
      <c r="G11948" s="5" t="s">
        <v>5397</v>
      </c>
      <c r="I11948" t="s">
        <v>5303</v>
      </c>
      <c r="J11948">
        <v>23</v>
      </c>
      <c r="K11948" t="s">
        <v>25</v>
      </c>
    </row>
    <row r="11949" spans="1:11" x14ac:dyDescent="0.25">
      <c r="A11949" s="3">
        <v>1290442</v>
      </c>
      <c r="B11949" s="4" t="s">
        <v>34</v>
      </c>
      <c r="C11949" s="2" t="s">
        <v>5277</v>
      </c>
      <c r="D11949" s="2" t="s">
        <v>5277</v>
      </c>
      <c r="F11949" s="5">
        <v>2023</v>
      </c>
      <c r="G11949" s="5" t="s">
        <v>5397</v>
      </c>
      <c r="I11949" t="s">
        <v>5303</v>
      </c>
      <c r="J11949">
        <v>19</v>
      </c>
      <c r="K11949" t="s">
        <v>25</v>
      </c>
    </row>
    <row r="11950" spans="1:11" x14ac:dyDescent="0.25">
      <c r="A11950" s="3">
        <v>1290443</v>
      </c>
      <c r="B11950" s="4" t="s">
        <v>4539</v>
      </c>
      <c r="C11950" s="2" t="s">
        <v>5277</v>
      </c>
      <c r="D11950" s="2" t="s">
        <v>5277</v>
      </c>
      <c r="F11950" s="5">
        <v>2023</v>
      </c>
      <c r="G11950" s="5" t="s">
        <v>5397</v>
      </c>
      <c r="I11950" t="s">
        <v>5303</v>
      </c>
      <c r="J11950">
        <v>22</v>
      </c>
      <c r="K11950" t="s">
        <v>25</v>
      </c>
    </row>
    <row r="11951" spans="1:11" x14ac:dyDescent="0.25">
      <c r="A11951" s="3">
        <v>1290444</v>
      </c>
      <c r="B11951" s="4" t="s">
        <v>145</v>
      </c>
      <c r="C11951" s="2" t="s">
        <v>5277</v>
      </c>
      <c r="D11951" s="2" t="s">
        <v>5277</v>
      </c>
      <c r="F11951" s="5">
        <v>2023</v>
      </c>
      <c r="G11951" s="5" t="s">
        <v>5397</v>
      </c>
      <c r="I11951" t="s">
        <v>5303</v>
      </c>
      <c r="J11951">
        <v>20</v>
      </c>
      <c r="K11951" t="s">
        <v>25</v>
      </c>
    </row>
    <row r="11952" spans="1:11" x14ac:dyDescent="0.25">
      <c r="A11952" s="3">
        <v>1290445</v>
      </c>
      <c r="B11952" s="4" t="s">
        <v>153</v>
      </c>
      <c r="C11952" s="2" t="s">
        <v>5277</v>
      </c>
      <c r="D11952" s="2" t="s">
        <v>5277</v>
      </c>
      <c r="F11952" s="5">
        <v>2023</v>
      </c>
      <c r="G11952" s="5" t="s">
        <v>5397</v>
      </c>
      <c r="I11952" t="s">
        <v>5303</v>
      </c>
      <c r="J11952">
        <v>33</v>
      </c>
      <c r="K11952" t="s">
        <v>25</v>
      </c>
    </row>
    <row r="11953" spans="1:11" x14ac:dyDescent="0.25">
      <c r="A11953" s="3">
        <v>1290446</v>
      </c>
      <c r="B11953" s="4" t="s">
        <v>33</v>
      </c>
      <c r="C11953" s="2" t="s">
        <v>5277</v>
      </c>
      <c r="D11953" s="2" t="s">
        <v>5277</v>
      </c>
      <c r="F11953" s="5">
        <v>2023</v>
      </c>
      <c r="G11953" s="5" t="s">
        <v>5397</v>
      </c>
      <c r="I11953" t="s">
        <v>5303</v>
      </c>
      <c r="J11953">
        <v>22</v>
      </c>
      <c r="K11953" t="s">
        <v>25</v>
      </c>
    </row>
    <row r="11954" spans="1:11" x14ac:dyDescent="0.25">
      <c r="A11954" s="3">
        <v>1290447</v>
      </c>
      <c r="B11954" s="4" t="s">
        <v>179</v>
      </c>
      <c r="C11954" s="2" t="s">
        <v>5277</v>
      </c>
      <c r="D11954" s="2" t="s">
        <v>5277</v>
      </c>
      <c r="F11954" s="5">
        <v>2023</v>
      </c>
      <c r="G11954" s="5" t="s">
        <v>5397</v>
      </c>
      <c r="I11954" t="s">
        <v>5303</v>
      </c>
      <c r="J11954">
        <v>27</v>
      </c>
      <c r="K11954" t="s">
        <v>25</v>
      </c>
    </row>
    <row r="11955" spans="1:11" x14ac:dyDescent="0.25">
      <c r="A11955" s="3">
        <v>1290448</v>
      </c>
      <c r="B11955" s="4" t="s">
        <v>4540</v>
      </c>
      <c r="C11955" s="2" t="s">
        <v>5277</v>
      </c>
      <c r="D11955" s="2" t="s">
        <v>5277</v>
      </c>
      <c r="F11955" s="5">
        <v>2023</v>
      </c>
      <c r="G11955" s="5" t="s">
        <v>5397</v>
      </c>
      <c r="I11955" t="s">
        <v>5303</v>
      </c>
      <c r="J11955">
        <v>23</v>
      </c>
      <c r="K11955" t="s">
        <v>25</v>
      </c>
    </row>
    <row r="11956" spans="1:11" x14ac:dyDescent="0.25">
      <c r="A11956" s="3">
        <v>1290449</v>
      </c>
      <c r="B11956" s="4" t="s">
        <v>4541</v>
      </c>
      <c r="C11956" s="2" t="s">
        <v>5277</v>
      </c>
      <c r="D11956" s="2" t="s">
        <v>5277</v>
      </c>
      <c r="F11956" s="5">
        <v>2023</v>
      </c>
      <c r="G11956" s="5" t="s">
        <v>5397</v>
      </c>
      <c r="I11956" t="s">
        <v>5303</v>
      </c>
      <c r="J11956">
        <v>21</v>
      </c>
      <c r="K11956" t="s">
        <v>25</v>
      </c>
    </row>
    <row r="11957" spans="1:11" x14ac:dyDescent="0.25">
      <c r="A11957" s="3">
        <v>1290450</v>
      </c>
      <c r="B11957" s="4" t="s">
        <v>185</v>
      </c>
      <c r="C11957" s="2" t="s">
        <v>5277</v>
      </c>
      <c r="D11957" s="2" t="s">
        <v>5277</v>
      </c>
      <c r="F11957" s="5">
        <v>2023</v>
      </c>
      <c r="G11957" s="5" t="s">
        <v>5397</v>
      </c>
      <c r="I11957" t="s">
        <v>5303</v>
      </c>
      <c r="J11957">
        <v>26</v>
      </c>
      <c r="K11957" t="s">
        <v>25</v>
      </c>
    </row>
    <row r="11958" spans="1:11" x14ac:dyDescent="0.25">
      <c r="A11958" s="3">
        <v>1290451</v>
      </c>
      <c r="B11958" s="4" t="s">
        <v>285</v>
      </c>
      <c r="C11958" s="2" t="s">
        <v>5277</v>
      </c>
      <c r="D11958" s="2" t="s">
        <v>5277</v>
      </c>
      <c r="F11958" s="5">
        <v>2023</v>
      </c>
      <c r="G11958" s="5" t="s">
        <v>5397</v>
      </c>
      <c r="I11958" t="s">
        <v>5303</v>
      </c>
      <c r="J11958">
        <v>27</v>
      </c>
      <c r="K11958" t="s">
        <v>25</v>
      </c>
    </row>
    <row r="11959" spans="1:11" x14ac:dyDescent="0.25">
      <c r="A11959" s="3">
        <v>1290452</v>
      </c>
      <c r="B11959" s="4" t="s">
        <v>96</v>
      </c>
      <c r="C11959" s="2" t="s">
        <v>5277</v>
      </c>
      <c r="D11959" s="2" t="s">
        <v>5277</v>
      </c>
      <c r="F11959" s="5">
        <v>2023</v>
      </c>
      <c r="G11959" s="5" t="s">
        <v>5397</v>
      </c>
      <c r="I11959" t="s">
        <v>5303</v>
      </c>
      <c r="J11959">
        <v>32</v>
      </c>
      <c r="K11959" t="s">
        <v>25</v>
      </c>
    </row>
    <row r="11960" spans="1:11" x14ac:dyDescent="0.25">
      <c r="A11960" s="3">
        <v>1290453</v>
      </c>
      <c r="B11960" s="4" t="s">
        <v>182</v>
      </c>
      <c r="C11960" s="2" t="s">
        <v>5277</v>
      </c>
      <c r="D11960" s="2" t="s">
        <v>5277</v>
      </c>
      <c r="F11960" s="5">
        <v>2023</v>
      </c>
      <c r="G11960" s="5" t="s">
        <v>5397</v>
      </c>
      <c r="I11960" t="s">
        <v>5303</v>
      </c>
      <c r="J11960">
        <v>27</v>
      </c>
      <c r="K11960" t="s">
        <v>25</v>
      </c>
    </row>
    <row r="11961" spans="1:11" x14ac:dyDescent="0.25">
      <c r="A11961" s="3">
        <v>1290454</v>
      </c>
      <c r="B11961" s="4" t="s">
        <v>179</v>
      </c>
      <c r="C11961" s="2" t="s">
        <v>5277</v>
      </c>
      <c r="D11961" s="2" t="s">
        <v>5277</v>
      </c>
      <c r="F11961" s="5">
        <v>2023</v>
      </c>
      <c r="G11961" s="5" t="s">
        <v>5397</v>
      </c>
      <c r="I11961" t="s">
        <v>5303</v>
      </c>
      <c r="J11961">
        <v>25</v>
      </c>
      <c r="K11961" t="s">
        <v>25</v>
      </c>
    </row>
    <row r="11962" spans="1:11" x14ac:dyDescent="0.25">
      <c r="A11962" s="3">
        <v>1290455</v>
      </c>
      <c r="B11962" s="4" t="s">
        <v>96</v>
      </c>
      <c r="C11962" s="2" t="s">
        <v>5277</v>
      </c>
      <c r="D11962" s="2" t="s">
        <v>5277</v>
      </c>
      <c r="F11962" s="5">
        <v>2023</v>
      </c>
      <c r="G11962" s="5" t="s">
        <v>5397</v>
      </c>
      <c r="I11962" t="s">
        <v>5303</v>
      </c>
      <c r="J11962">
        <v>31</v>
      </c>
      <c r="K11962" t="s">
        <v>25</v>
      </c>
    </row>
    <row r="11963" spans="1:11" x14ac:dyDescent="0.25">
      <c r="A11963" s="3">
        <v>1290456</v>
      </c>
      <c r="B11963" s="4" t="s">
        <v>4542</v>
      </c>
      <c r="C11963" s="2" t="s">
        <v>5277</v>
      </c>
      <c r="D11963" s="2" t="s">
        <v>5277</v>
      </c>
      <c r="F11963" s="5">
        <v>2023</v>
      </c>
      <c r="G11963" s="5" t="s">
        <v>5397</v>
      </c>
      <c r="I11963" t="s">
        <v>5303</v>
      </c>
      <c r="J11963">
        <v>35</v>
      </c>
      <c r="K11963" t="s">
        <v>25</v>
      </c>
    </row>
    <row r="11964" spans="1:11" x14ac:dyDescent="0.25">
      <c r="A11964" s="3">
        <v>1290457</v>
      </c>
      <c r="B11964" s="4" t="s">
        <v>108</v>
      </c>
      <c r="C11964" s="2" t="s">
        <v>5277</v>
      </c>
      <c r="D11964" s="2" t="s">
        <v>5277</v>
      </c>
      <c r="F11964" s="5">
        <v>2023</v>
      </c>
      <c r="G11964" s="5" t="s">
        <v>5397</v>
      </c>
      <c r="I11964" t="s">
        <v>5303</v>
      </c>
      <c r="J11964">
        <v>28</v>
      </c>
      <c r="K11964" t="s">
        <v>25</v>
      </c>
    </row>
    <row r="11965" spans="1:11" x14ac:dyDescent="0.25">
      <c r="A11965" s="3">
        <v>1290458</v>
      </c>
      <c r="B11965" s="4" t="s">
        <v>4543</v>
      </c>
      <c r="C11965" s="2" t="s">
        <v>5277</v>
      </c>
      <c r="D11965" s="2" t="s">
        <v>5277</v>
      </c>
      <c r="F11965" s="5">
        <v>2023</v>
      </c>
      <c r="G11965" s="5" t="s">
        <v>5397</v>
      </c>
      <c r="I11965" t="s">
        <v>5303</v>
      </c>
      <c r="J11965">
        <v>36</v>
      </c>
      <c r="K11965" t="s">
        <v>25</v>
      </c>
    </row>
    <row r="11966" spans="1:11" x14ac:dyDescent="0.25">
      <c r="A11966" s="3">
        <v>1290459</v>
      </c>
      <c r="B11966" s="4" t="s">
        <v>4544</v>
      </c>
      <c r="C11966" s="2" t="s">
        <v>5277</v>
      </c>
      <c r="D11966" s="2" t="s">
        <v>5277</v>
      </c>
      <c r="F11966" s="5">
        <v>2023</v>
      </c>
      <c r="G11966" s="5" t="s">
        <v>5397</v>
      </c>
      <c r="I11966" t="s">
        <v>5303</v>
      </c>
      <c r="J11966">
        <v>25</v>
      </c>
      <c r="K11966" t="s">
        <v>25</v>
      </c>
    </row>
    <row r="11967" spans="1:11" x14ac:dyDescent="0.25">
      <c r="A11967" s="3">
        <v>1290460</v>
      </c>
      <c r="B11967" s="4" t="s">
        <v>86</v>
      </c>
      <c r="C11967" s="2" t="s">
        <v>5277</v>
      </c>
      <c r="D11967" s="2" t="s">
        <v>5277</v>
      </c>
      <c r="F11967" s="5">
        <v>2023</v>
      </c>
      <c r="G11967" s="5" t="s">
        <v>5397</v>
      </c>
      <c r="I11967" t="s">
        <v>5303</v>
      </c>
      <c r="J11967">
        <v>43</v>
      </c>
      <c r="K11967" t="s">
        <v>25</v>
      </c>
    </row>
    <row r="11968" spans="1:11" x14ac:dyDescent="0.25">
      <c r="A11968" s="3">
        <v>1290461</v>
      </c>
      <c r="B11968" s="4" t="s">
        <v>1175</v>
      </c>
      <c r="C11968" s="2" t="s">
        <v>5277</v>
      </c>
      <c r="D11968" s="2" t="s">
        <v>5277</v>
      </c>
      <c r="F11968" s="5">
        <v>2023</v>
      </c>
      <c r="G11968" s="5" t="s">
        <v>5397</v>
      </c>
      <c r="I11968" t="s">
        <v>5303</v>
      </c>
      <c r="J11968">
        <v>31</v>
      </c>
      <c r="K11968" t="s">
        <v>25</v>
      </c>
    </row>
    <row r="11969" spans="1:11" x14ac:dyDescent="0.25">
      <c r="A11969" s="3">
        <v>1290462</v>
      </c>
      <c r="B11969" s="4" t="s">
        <v>2602</v>
      </c>
      <c r="C11969" s="2" t="s">
        <v>5277</v>
      </c>
      <c r="D11969" s="2" t="s">
        <v>5277</v>
      </c>
      <c r="F11969" s="5">
        <v>2023</v>
      </c>
      <c r="G11969" s="5" t="s">
        <v>5397</v>
      </c>
      <c r="I11969" t="s">
        <v>5303</v>
      </c>
      <c r="J11969">
        <v>30</v>
      </c>
      <c r="K11969" t="s">
        <v>25</v>
      </c>
    </row>
    <row r="11970" spans="1:11" x14ac:dyDescent="0.25">
      <c r="A11970" s="3">
        <v>1290463</v>
      </c>
      <c r="B11970" s="4" t="s">
        <v>288</v>
      </c>
      <c r="C11970" s="2" t="s">
        <v>5277</v>
      </c>
      <c r="D11970" s="2" t="s">
        <v>5277</v>
      </c>
      <c r="F11970" s="5">
        <v>2023</v>
      </c>
      <c r="G11970" s="5" t="s">
        <v>5397</v>
      </c>
      <c r="I11970" t="s">
        <v>5303</v>
      </c>
      <c r="J11970">
        <v>36</v>
      </c>
      <c r="K11970" t="s">
        <v>25</v>
      </c>
    </row>
    <row r="11971" spans="1:11" x14ac:dyDescent="0.25">
      <c r="A11971" s="3">
        <v>1290464</v>
      </c>
      <c r="B11971" s="4" t="s">
        <v>759</v>
      </c>
      <c r="C11971" s="2" t="s">
        <v>5277</v>
      </c>
      <c r="D11971" s="2" t="s">
        <v>5277</v>
      </c>
      <c r="F11971" s="5">
        <v>2023</v>
      </c>
      <c r="G11971" s="5" t="s">
        <v>5397</v>
      </c>
      <c r="I11971" t="s">
        <v>5303</v>
      </c>
      <c r="J11971">
        <v>30</v>
      </c>
      <c r="K11971" t="s">
        <v>25</v>
      </c>
    </row>
    <row r="11972" spans="1:11" x14ac:dyDescent="0.25">
      <c r="A11972" s="3">
        <v>1290465</v>
      </c>
      <c r="B11972" s="4" t="s">
        <v>133</v>
      </c>
      <c r="C11972" s="2" t="s">
        <v>5277</v>
      </c>
      <c r="D11972" s="2" t="s">
        <v>5277</v>
      </c>
      <c r="F11972" s="5">
        <v>2023</v>
      </c>
      <c r="G11972" s="5" t="s">
        <v>5397</v>
      </c>
      <c r="I11972" t="s">
        <v>5303</v>
      </c>
      <c r="J11972">
        <v>24</v>
      </c>
      <c r="K11972" t="s">
        <v>25</v>
      </c>
    </row>
    <row r="11973" spans="1:11" x14ac:dyDescent="0.25">
      <c r="A11973" s="3">
        <v>1290466</v>
      </c>
      <c r="B11973" s="4" t="s">
        <v>584</v>
      </c>
      <c r="C11973" s="2" t="s">
        <v>5277</v>
      </c>
      <c r="D11973" s="2" t="s">
        <v>5277</v>
      </c>
      <c r="F11973" s="5">
        <v>2023</v>
      </c>
      <c r="G11973" s="5" t="s">
        <v>5397</v>
      </c>
      <c r="I11973" t="s">
        <v>5303</v>
      </c>
      <c r="J11973">
        <v>24</v>
      </c>
      <c r="K11973" t="s">
        <v>25</v>
      </c>
    </row>
    <row r="11974" spans="1:11" x14ac:dyDescent="0.25">
      <c r="A11974" s="3">
        <v>1290467</v>
      </c>
      <c r="B11974" s="4" t="s">
        <v>4545</v>
      </c>
      <c r="C11974" s="2" t="s">
        <v>5277</v>
      </c>
      <c r="D11974" s="2" t="s">
        <v>5277</v>
      </c>
      <c r="F11974" s="5">
        <v>2023</v>
      </c>
      <c r="G11974" s="5" t="s">
        <v>5397</v>
      </c>
      <c r="I11974" t="s">
        <v>5303</v>
      </c>
      <c r="J11974">
        <v>23</v>
      </c>
      <c r="K11974" t="s">
        <v>25</v>
      </c>
    </row>
    <row r="11975" spans="1:11" x14ac:dyDescent="0.25">
      <c r="A11975" s="3">
        <v>1290468</v>
      </c>
      <c r="B11975" s="4" t="s">
        <v>83</v>
      </c>
      <c r="C11975" s="2" t="s">
        <v>5277</v>
      </c>
      <c r="D11975" s="2" t="s">
        <v>5277</v>
      </c>
      <c r="F11975" s="5">
        <v>2023</v>
      </c>
      <c r="G11975" s="5" t="s">
        <v>5397</v>
      </c>
      <c r="I11975" t="s">
        <v>5303</v>
      </c>
      <c r="J11975">
        <v>37</v>
      </c>
      <c r="K11975" t="s">
        <v>25</v>
      </c>
    </row>
    <row r="11976" spans="1:11" x14ac:dyDescent="0.25">
      <c r="A11976" s="3">
        <v>1290469</v>
      </c>
      <c r="B11976" s="4" t="s">
        <v>84</v>
      </c>
      <c r="C11976" s="2" t="s">
        <v>5277</v>
      </c>
      <c r="D11976" s="2" t="s">
        <v>5277</v>
      </c>
      <c r="F11976" s="5">
        <v>2023</v>
      </c>
      <c r="G11976" s="5" t="s">
        <v>5397</v>
      </c>
      <c r="I11976" t="s">
        <v>5303</v>
      </c>
      <c r="J11976">
        <v>22</v>
      </c>
      <c r="K11976" t="s">
        <v>25</v>
      </c>
    </row>
    <row r="11977" spans="1:11" x14ac:dyDescent="0.25">
      <c r="A11977" s="3">
        <v>1290470</v>
      </c>
      <c r="B11977" s="4" t="s">
        <v>133</v>
      </c>
      <c r="C11977" s="2" t="s">
        <v>5277</v>
      </c>
      <c r="D11977" s="2" t="s">
        <v>5277</v>
      </c>
      <c r="F11977" s="5">
        <v>2023</v>
      </c>
      <c r="G11977" s="5" t="s">
        <v>5397</v>
      </c>
      <c r="I11977" t="s">
        <v>5303</v>
      </c>
      <c r="J11977">
        <v>32</v>
      </c>
      <c r="K11977" t="s">
        <v>25</v>
      </c>
    </row>
    <row r="11978" spans="1:11" x14ac:dyDescent="0.25">
      <c r="A11978" s="3">
        <v>1290471</v>
      </c>
      <c r="B11978" s="4" t="s">
        <v>35</v>
      </c>
      <c r="C11978" s="2" t="s">
        <v>5277</v>
      </c>
      <c r="D11978" s="2" t="s">
        <v>5277</v>
      </c>
      <c r="F11978" s="5">
        <v>2023</v>
      </c>
      <c r="G11978" s="5" t="s">
        <v>5397</v>
      </c>
      <c r="I11978" t="s">
        <v>5303</v>
      </c>
      <c r="J11978">
        <v>38</v>
      </c>
      <c r="K11978" t="s">
        <v>25</v>
      </c>
    </row>
    <row r="11979" spans="1:11" x14ac:dyDescent="0.25">
      <c r="A11979" s="3">
        <v>1290472</v>
      </c>
      <c r="B11979" s="4" t="s">
        <v>177</v>
      </c>
      <c r="C11979" s="2" t="s">
        <v>5277</v>
      </c>
      <c r="D11979" s="2" t="s">
        <v>5277</v>
      </c>
      <c r="F11979" s="5">
        <v>2023</v>
      </c>
      <c r="G11979" s="5" t="s">
        <v>5397</v>
      </c>
      <c r="I11979" t="s">
        <v>5303</v>
      </c>
      <c r="J11979">
        <v>43</v>
      </c>
      <c r="K11979" t="s">
        <v>25</v>
      </c>
    </row>
    <row r="11980" spans="1:11" x14ac:dyDescent="0.25">
      <c r="A11980" s="3">
        <v>1290473</v>
      </c>
      <c r="B11980" s="4" t="s">
        <v>329</v>
      </c>
      <c r="C11980" s="2" t="s">
        <v>5277</v>
      </c>
      <c r="D11980" s="2" t="s">
        <v>5277</v>
      </c>
      <c r="F11980" s="5">
        <v>2023</v>
      </c>
      <c r="G11980" s="5" t="s">
        <v>5397</v>
      </c>
      <c r="I11980" t="s">
        <v>5303</v>
      </c>
      <c r="J11980">
        <v>20</v>
      </c>
      <c r="K11980" t="s">
        <v>25</v>
      </c>
    </row>
    <row r="11981" spans="1:11" x14ac:dyDescent="0.25">
      <c r="A11981" s="3">
        <v>1290474</v>
      </c>
      <c r="B11981" s="4" t="s">
        <v>35</v>
      </c>
      <c r="C11981" s="2" t="s">
        <v>5277</v>
      </c>
      <c r="D11981" s="2" t="s">
        <v>5277</v>
      </c>
      <c r="F11981" s="5">
        <v>2023</v>
      </c>
      <c r="G11981" s="5" t="s">
        <v>5397</v>
      </c>
      <c r="I11981" t="s">
        <v>5303</v>
      </c>
      <c r="J11981">
        <v>23</v>
      </c>
      <c r="K11981" t="s">
        <v>25</v>
      </c>
    </row>
    <row r="11982" spans="1:11" x14ac:dyDescent="0.25">
      <c r="A11982" s="3">
        <v>1290475</v>
      </c>
      <c r="B11982" s="4" t="s">
        <v>35</v>
      </c>
      <c r="C11982" s="2" t="s">
        <v>5277</v>
      </c>
      <c r="D11982" s="2" t="s">
        <v>5277</v>
      </c>
      <c r="F11982" s="5">
        <v>2023</v>
      </c>
      <c r="G11982" s="5" t="s">
        <v>5397</v>
      </c>
      <c r="I11982" t="s">
        <v>5303</v>
      </c>
      <c r="J11982">
        <v>27</v>
      </c>
      <c r="K11982" t="s">
        <v>25</v>
      </c>
    </row>
    <row r="11983" spans="1:11" x14ac:dyDescent="0.25">
      <c r="A11983" s="3">
        <v>1290476</v>
      </c>
      <c r="B11983" s="4" t="s">
        <v>72</v>
      </c>
      <c r="C11983" s="2" t="s">
        <v>5277</v>
      </c>
      <c r="D11983" s="2" t="s">
        <v>5277</v>
      </c>
      <c r="F11983" s="5">
        <v>2023</v>
      </c>
      <c r="G11983" s="5" t="s">
        <v>5397</v>
      </c>
      <c r="I11983" t="s">
        <v>5303</v>
      </c>
      <c r="J11983">
        <v>22</v>
      </c>
      <c r="K11983" t="s">
        <v>25</v>
      </c>
    </row>
    <row r="11984" spans="1:11" x14ac:dyDescent="0.25">
      <c r="A11984" s="3">
        <v>1290477</v>
      </c>
      <c r="B11984" s="4" t="s">
        <v>92</v>
      </c>
      <c r="C11984" s="2" t="s">
        <v>5277</v>
      </c>
      <c r="D11984" s="2" t="s">
        <v>5277</v>
      </c>
      <c r="F11984" s="5">
        <v>2023</v>
      </c>
      <c r="G11984" s="5" t="s">
        <v>5397</v>
      </c>
      <c r="I11984" t="s">
        <v>5303</v>
      </c>
      <c r="J11984">
        <v>43</v>
      </c>
      <c r="K11984" t="s">
        <v>25</v>
      </c>
    </row>
    <row r="11985" spans="1:11" x14ac:dyDescent="0.25">
      <c r="A11985" s="3">
        <v>1290478</v>
      </c>
      <c r="B11985" s="4" t="s">
        <v>4527</v>
      </c>
      <c r="C11985" s="2" t="s">
        <v>5277</v>
      </c>
      <c r="D11985" s="2" t="s">
        <v>5277</v>
      </c>
      <c r="F11985" s="5">
        <v>2023</v>
      </c>
      <c r="G11985" s="5" t="s">
        <v>5397</v>
      </c>
      <c r="I11985" t="s">
        <v>5303</v>
      </c>
      <c r="J11985">
        <v>25</v>
      </c>
      <c r="K11985" t="s">
        <v>25</v>
      </c>
    </row>
    <row r="11986" spans="1:11" x14ac:dyDescent="0.25">
      <c r="A11986" s="3">
        <v>1290479</v>
      </c>
      <c r="B11986" s="4" t="s">
        <v>35</v>
      </c>
      <c r="C11986" s="2" t="s">
        <v>5277</v>
      </c>
      <c r="D11986" s="2" t="s">
        <v>5277</v>
      </c>
      <c r="F11986" s="5">
        <v>2023</v>
      </c>
      <c r="G11986" s="5" t="s">
        <v>5397</v>
      </c>
      <c r="I11986" t="s">
        <v>5303</v>
      </c>
      <c r="J11986">
        <v>42</v>
      </c>
      <c r="K11986" t="s">
        <v>25</v>
      </c>
    </row>
    <row r="11987" spans="1:11" x14ac:dyDescent="0.25">
      <c r="A11987" s="3">
        <v>1290480</v>
      </c>
      <c r="B11987" s="4" t="s">
        <v>328</v>
      </c>
      <c r="C11987" s="2" t="s">
        <v>5277</v>
      </c>
      <c r="D11987" s="2" t="s">
        <v>5277</v>
      </c>
      <c r="F11987" s="5">
        <v>2023</v>
      </c>
      <c r="G11987" s="5" t="s">
        <v>5397</v>
      </c>
      <c r="I11987" t="s">
        <v>5303</v>
      </c>
      <c r="J11987">
        <v>40</v>
      </c>
      <c r="K11987" t="s">
        <v>25</v>
      </c>
    </row>
    <row r="11988" spans="1:11" x14ac:dyDescent="0.25">
      <c r="A11988" s="3">
        <v>1290481</v>
      </c>
      <c r="B11988" s="4" t="s">
        <v>35</v>
      </c>
      <c r="C11988" s="2" t="s">
        <v>5277</v>
      </c>
      <c r="D11988" s="2" t="s">
        <v>5277</v>
      </c>
      <c r="F11988" s="5">
        <v>2023</v>
      </c>
      <c r="G11988" s="5" t="s">
        <v>5397</v>
      </c>
      <c r="I11988" t="s">
        <v>5303</v>
      </c>
      <c r="J11988">
        <v>24</v>
      </c>
      <c r="K11988" t="s">
        <v>25</v>
      </c>
    </row>
    <row r="11989" spans="1:11" x14ac:dyDescent="0.25">
      <c r="A11989" s="3">
        <v>1290482</v>
      </c>
      <c r="B11989" s="4" t="s">
        <v>152</v>
      </c>
      <c r="C11989" s="2" t="s">
        <v>5277</v>
      </c>
      <c r="D11989" s="2" t="s">
        <v>5277</v>
      </c>
      <c r="F11989" s="5">
        <v>2023</v>
      </c>
      <c r="G11989" s="5" t="s">
        <v>5397</v>
      </c>
      <c r="I11989" t="s">
        <v>5303</v>
      </c>
      <c r="J11989">
        <v>35</v>
      </c>
      <c r="K11989" t="s">
        <v>25</v>
      </c>
    </row>
    <row r="11990" spans="1:11" x14ac:dyDescent="0.25">
      <c r="A11990" s="3">
        <v>1290483</v>
      </c>
      <c r="B11990" s="4" t="s">
        <v>34</v>
      </c>
      <c r="C11990" s="2" t="s">
        <v>5277</v>
      </c>
      <c r="D11990" s="2" t="s">
        <v>5277</v>
      </c>
      <c r="F11990" s="5">
        <v>2023</v>
      </c>
      <c r="G11990" s="5" t="s">
        <v>5397</v>
      </c>
      <c r="I11990" t="s">
        <v>5303</v>
      </c>
      <c r="J11990">
        <v>31</v>
      </c>
      <c r="K11990" t="s">
        <v>25</v>
      </c>
    </row>
    <row r="11991" spans="1:11" x14ac:dyDescent="0.25">
      <c r="A11991" s="3">
        <v>1290484</v>
      </c>
      <c r="B11991" s="4" t="s">
        <v>291</v>
      </c>
      <c r="C11991" s="2" t="s">
        <v>5277</v>
      </c>
      <c r="D11991" s="2" t="s">
        <v>5277</v>
      </c>
      <c r="F11991" s="5">
        <v>2023</v>
      </c>
      <c r="G11991" s="5" t="s">
        <v>5397</v>
      </c>
      <c r="I11991" t="s">
        <v>5303</v>
      </c>
      <c r="J11991">
        <v>22</v>
      </c>
      <c r="K11991" t="s">
        <v>25</v>
      </c>
    </row>
    <row r="11992" spans="1:11" x14ac:dyDescent="0.25">
      <c r="A11992" s="3">
        <v>1290485</v>
      </c>
      <c r="B11992" s="4" t="s">
        <v>4546</v>
      </c>
      <c r="C11992" s="2" t="s">
        <v>5277</v>
      </c>
      <c r="D11992" s="2" t="s">
        <v>5277</v>
      </c>
      <c r="F11992" s="5">
        <v>2023</v>
      </c>
      <c r="G11992" s="5" t="s">
        <v>5397</v>
      </c>
      <c r="I11992" t="s">
        <v>5303</v>
      </c>
      <c r="J11992">
        <v>35</v>
      </c>
      <c r="K11992" t="s">
        <v>25</v>
      </c>
    </row>
    <row r="11993" spans="1:11" x14ac:dyDescent="0.25">
      <c r="A11993" s="3">
        <v>1290486</v>
      </c>
      <c r="B11993" s="4" t="s">
        <v>862</v>
      </c>
      <c r="C11993" s="2" t="s">
        <v>5277</v>
      </c>
      <c r="D11993" s="2" t="s">
        <v>5277</v>
      </c>
      <c r="F11993" s="5">
        <v>2023</v>
      </c>
      <c r="G11993" s="5" t="s">
        <v>5397</v>
      </c>
      <c r="I11993" t="s">
        <v>5303</v>
      </c>
      <c r="J11993">
        <v>27</v>
      </c>
      <c r="K11993" t="s">
        <v>25</v>
      </c>
    </row>
    <row r="11994" spans="1:11" x14ac:dyDescent="0.25">
      <c r="A11994" s="3">
        <v>1290487</v>
      </c>
      <c r="B11994" s="4" t="s">
        <v>126</v>
      </c>
      <c r="C11994" s="2" t="s">
        <v>5277</v>
      </c>
      <c r="D11994" s="2" t="s">
        <v>5277</v>
      </c>
      <c r="F11994" s="5">
        <v>2023</v>
      </c>
      <c r="G11994" s="5" t="s">
        <v>5397</v>
      </c>
      <c r="I11994" t="s">
        <v>5303</v>
      </c>
      <c r="J11994">
        <v>39</v>
      </c>
      <c r="K11994" t="s">
        <v>25</v>
      </c>
    </row>
    <row r="11995" spans="1:11" x14ac:dyDescent="0.25">
      <c r="A11995" s="3">
        <v>1290488</v>
      </c>
      <c r="B11995" s="4" t="s">
        <v>3135</v>
      </c>
      <c r="C11995" s="2" t="s">
        <v>5277</v>
      </c>
      <c r="D11995" s="2" t="s">
        <v>5277</v>
      </c>
      <c r="F11995" s="5">
        <v>2023</v>
      </c>
      <c r="G11995" s="5" t="s">
        <v>5397</v>
      </c>
      <c r="I11995" t="s">
        <v>5303</v>
      </c>
      <c r="J11995">
        <v>24</v>
      </c>
      <c r="K11995" t="s">
        <v>25</v>
      </c>
    </row>
    <row r="11996" spans="1:11" x14ac:dyDescent="0.25">
      <c r="A11996" s="3">
        <v>1290489</v>
      </c>
      <c r="B11996" s="4" t="s">
        <v>169</v>
      </c>
      <c r="C11996" s="2" t="s">
        <v>5277</v>
      </c>
      <c r="D11996" s="2" t="s">
        <v>5277</v>
      </c>
      <c r="F11996" s="5">
        <v>2023</v>
      </c>
      <c r="G11996" s="5" t="s">
        <v>5397</v>
      </c>
      <c r="I11996" t="s">
        <v>5303</v>
      </c>
      <c r="J11996">
        <v>35</v>
      </c>
      <c r="K11996" t="s">
        <v>25</v>
      </c>
    </row>
    <row r="11997" spans="1:11" x14ac:dyDescent="0.25">
      <c r="A11997" s="3">
        <v>1290490</v>
      </c>
      <c r="B11997" s="4" t="s">
        <v>34</v>
      </c>
      <c r="C11997" s="2" t="s">
        <v>5277</v>
      </c>
      <c r="D11997" s="2" t="s">
        <v>5277</v>
      </c>
      <c r="F11997" s="5">
        <v>2023</v>
      </c>
      <c r="G11997" s="5" t="s">
        <v>5397</v>
      </c>
      <c r="I11997" t="s">
        <v>5303</v>
      </c>
      <c r="J11997">
        <v>28</v>
      </c>
      <c r="K11997" t="s">
        <v>25</v>
      </c>
    </row>
    <row r="11998" spans="1:11" x14ac:dyDescent="0.25">
      <c r="A11998" s="3">
        <v>1290491</v>
      </c>
      <c r="B11998" s="4" t="s">
        <v>117</v>
      </c>
      <c r="C11998" s="2" t="s">
        <v>5277</v>
      </c>
      <c r="D11998" s="2" t="s">
        <v>5277</v>
      </c>
      <c r="F11998" s="5">
        <v>2023</v>
      </c>
      <c r="G11998" s="5" t="s">
        <v>5397</v>
      </c>
      <c r="I11998" t="s">
        <v>5303</v>
      </c>
      <c r="J11998">
        <v>26</v>
      </c>
      <c r="K11998" t="s">
        <v>25</v>
      </c>
    </row>
    <row r="11999" spans="1:11" x14ac:dyDescent="0.25">
      <c r="A11999" s="3">
        <v>1290492</v>
      </c>
      <c r="B11999" s="4" t="s">
        <v>35</v>
      </c>
      <c r="C11999" s="2" t="s">
        <v>5277</v>
      </c>
      <c r="D11999" s="2" t="s">
        <v>5277</v>
      </c>
      <c r="F11999" s="5">
        <v>2023</v>
      </c>
      <c r="G11999" s="5" t="s">
        <v>5397</v>
      </c>
      <c r="I11999" t="s">
        <v>5303</v>
      </c>
      <c r="J11999">
        <v>42</v>
      </c>
      <c r="K11999" t="s">
        <v>25</v>
      </c>
    </row>
    <row r="12000" spans="1:11" x14ac:dyDescent="0.25">
      <c r="A12000" s="3">
        <v>1290493</v>
      </c>
      <c r="B12000" s="4" t="s">
        <v>34</v>
      </c>
      <c r="C12000" s="2" t="s">
        <v>5277</v>
      </c>
      <c r="D12000" s="2" t="s">
        <v>5277</v>
      </c>
      <c r="F12000" s="5">
        <v>2023</v>
      </c>
      <c r="G12000" s="5" t="s">
        <v>5397</v>
      </c>
      <c r="I12000" t="s">
        <v>5303</v>
      </c>
      <c r="J12000">
        <v>34</v>
      </c>
      <c r="K12000" t="s">
        <v>25</v>
      </c>
    </row>
    <row r="12001" spans="1:11" x14ac:dyDescent="0.25">
      <c r="A12001" s="3">
        <v>1290494</v>
      </c>
      <c r="B12001" s="4" t="s">
        <v>1350</v>
      </c>
      <c r="C12001" s="2" t="s">
        <v>5277</v>
      </c>
      <c r="D12001" s="2" t="s">
        <v>5277</v>
      </c>
      <c r="F12001" s="5">
        <v>2023</v>
      </c>
      <c r="G12001" s="5" t="s">
        <v>5397</v>
      </c>
      <c r="I12001" t="s">
        <v>5303</v>
      </c>
      <c r="J12001">
        <v>30</v>
      </c>
      <c r="K12001" t="s">
        <v>25</v>
      </c>
    </row>
    <row r="12002" spans="1:11" x14ac:dyDescent="0.25">
      <c r="A12002" s="3">
        <v>1290495</v>
      </c>
      <c r="B12002" s="4" t="s">
        <v>284</v>
      </c>
      <c r="C12002" s="2" t="s">
        <v>5277</v>
      </c>
      <c r="D12002" s="2" t="s">
        <v>5277</v>
      </c>
      <c r="F12002" s="5">
        <v>2023</v>
      </c>
      <c r="G12002" s="5" t="s">
        <v>5397</v>
      </c>
      <c r="I12002" t="s">
        <v>5303</v>
      </c>
      <c r="J12002">
        <v>26</v>
      </c>
      <c r="K12002" t="s">
        <v>25</v>
      </c>
    </row>
    <row r="12003" spans="1:11" x14ac:dyDescent="0.25">
      <c r="A12003" s="3">
        <v>1290496</v>
      </c>
      <c r="B12003" s="4" t="s">
        <v>581</v>
      </c>
      <c r="C12003" s="2" t="s">
        <v>5277</v>
      </c>
      <c r="D12003" s="2" t="s">
        <v>5277</v>
      </c>
      <c r="F12003" s="5">
        <v>2023</v>
      </c>
      <c r="G12003" s="5" t="s">
        <v>5397</v>
      </c>
      <c r="I12003" t="s">
        <v>5303</v>
      </c>
      <c r="J12003">
        <v>23</v>
      </c>
      <c r="K12003" t="s">
        <v>25</v>
      </c>
    </row>
    <row r="12004" spans="1:11" x14ac:dyDescent="0.25">
      <c r="A12004" s="3">
        <v>1290497</v>
      </c>
      <c r="B12004" s="4" t="s">
        <v>107</v>
      </c>
      <c r="C12004" s="2" t="s">
        <v>5277</v>
      </c>
      <c r="D12004" s="2" t="s">
        <v>5277</v>
      </c>
      <c r="F12004" s="5">
        <v>2023</v>
      </c>
      <c r="G12004" s="5" t="s">
        <v>5397</v>
      </c>
      <c r="I12004" t="s">
        <v>5303</v>
      </c>
      <c r="J12004">
        <v>39</v>
      </c>
      <c r="K12004" t="s">
        <v>25</v>
      </c>
    </row>
    <row r="12005" spans="1:11" x14ac:dyDescent="0.25">
      <c r="A12005" s="3">
        <v>1290498</v>
      </c>
      <c r="B12005" s="4" t="s">
        <v>1787</v>
      </c>
      <c r="C12005" s="2" t="s">
        <v>5277</v>
      </c>
      <c r="D12005" s="2" t="s">
        <v>5277</v>
      </c>
      <c r="F12005" s="5">
        <v>2023</v>
      </c>
      <c r="G12005" s="5" t="s">
        <v>5397</v>
      </c>
      <c r="I12005" t="s">
        <v>5303</v>
      </c>
      <c r="J12005">
        <v>25</v>
      </c>
      <c r="K12005" t="s">
        <v>25</v>
      </c>
    </row>
    <row r="12006" spans="1:11" x14ac:dyDescent="0.25">
      <c r="A12006" s="3">
        <v>1290499</v>
      </c>
      <c r="B12006" s="4" t="s">
        <v>712</v>
      </c>
      <c r="C12006" s="2" t="s">
        <v>5277</v>
      </c>
      <c r="D12006" s="2" t="s">
        <v>5277</v>
      </c>
      <c r="F12006" s="5">
        <v>2023</v>
      </c>
      <c r="G12006" s="5" t="s">
        <v>5397</v>
      </c>
      <c r="I12006" t="s">
        <v>5303</v>
      </c>
      <c r="J12006">
        <v>20</v>
      </c>
      <c r="K12006" t="s">
        <v>25</v>
      </c>
    </row>
    <row r="12007" spans="1:11" x14ac:dyDescent="0.25">
      <c r="A12007" s="3">
        <v>1290500</v>
      </c>
      <c r="B12007" s="4" t="s">
        <v>4547</v>
      </c>
      <c r="C12007" s="2" t="s">
        <v>5277</v>
      </c>
      <c r="D12007" s="2" t="s">
        <v>5277</v>
      </c>
      <c r="F12007" s="5">
        <v>2023</v>
      </c>
      <c r="G12007" s="5" t="s">
        <v>5397</v>
      </c>
      <c r="I12007" t="s">
        <v>5303</v>
      </c>
      <c r="J12007">
        <v>20</v>
      </c>
      <c r="K12007" t="s">
        <v>25</v>
      </c>
    </row>
    <row r="12008" spans="1:11" x14ac:dyDescent="0.25">
      <c r="A12008" s="3">
        <v>1290501</v>
      </c>
      <c r="B12008" s="4" t="s">
        <v>241</v>
      </c>
      <c r="C12008" s="2" t="s">
        <v>5277</v>
      </c>
      <c r="D12008" s="2" t="s">
        <v>5277</v>
      </c>
      <c r="F12008" s="5">
        <v>2023</v>
      </c>
      <c r="G12008" s="5" t="s">
        <v>5397</v>
      </c>
      <c r="I12008" t="s">
        <v>5303</v>
      </c>
      <c r="J12008">
        <v>38</v>
      </c>
      <c r="K12008" t="s">
        <v>25</v>
      </c>
    </row>
    <row r="12009" spans="1:11" x14ac:dyDescent="0.25">
      <c r="A12009" s="3">
        <v>1290502</v>
      </c>
      <c r="B12009" s="4" t="s">
        <v>1200</v>
      </c>
      <c r="C12009" s="2" t="s">
        <v>5277</v>
      </c>
      <c r="D12009" s="2" t="s">
        <v>5277</v>
      </c>
      <c r="F12009" s="5">
        <v>2023</v>
      </c>
      <c r="G12009" s="5" t="s">
        <v>5397</v>
      </c>
      <c r="I12009" t="s">
        <v>5303</v>
      </c>
      <c r="J12009">
        <v>22</v>
      </c>
      <c r="K12009" t="s">
        <v>25</v>
      </c>
    </row>
    <row r="12010" spans="1:11" x14ac:dyDescent="0.25">
      <c r="A12010" s="3">
        <v>1290503</v>
      </c>
      <c r="B12010" s="4" t="s">
        <v>92</v>
      </c>
      <c r="C12010" s="2" t="s">
        <v>5277</v>
      </c>
      <c r="D12010" s="2" t="s">
        <v>5277</v>
      </c>
      <c r="F12010" s="5">
        <v>2023</v>
      </c>
      <c r="G12010" s="5" t="s">
        <v>5397</v>
      </c>
      <c r="I12010" t="s">
        <v>5303</v>
      </c>
      <c r="J12010">
        <v>36</v>
      </c>
      <c r="K12010" t="s">
        <v>25</v>
      </c>
    </row>
    <row r="12011" spans="1:11" x14ac:dyDescent="0.25">
      <c r="A12011" s="3">
        <v>1290504</v>
      </c>
      <c r="B12011" s="4" t="s">
        <v>993</v>
      </c>
      <c r="C12011" s="2" t="s">
        <v>5277</v>
      </c>
      <c r="D12011" s="2" t="s">
        <v>5277</v>
      </c>
      <c r="F12011" s="5">
        <v>2023</v>
      </c>
      <c r="G12011" s="5" t="s">
        <v>5397</v>
      </c>
      <c r="I12011" t="s">
        <v>5303</v>
      </c>
      <c r="J12011">
        <v>27</v>
      </c>
      <c r="K12011" t="s">
        <v>25</v>
      </c>
    </row>
    <row r="12012" spans="1:11" x14ac:dyDescent="0.25">
      <c r="A12012" s="3">
        <v>1290505</v>
      </c>
      <c r="B12012" s="4" t="s">
        <v>244</v>
      </c>
      <c r="C12012" s="2" t="s">
        <v>5277</v>
      </c>
      <c r="D12012" s="2" t="s">
        <v>5277</v>
      </c>
      <c r="F12012" s="5">
        <v>2023</v>
      </c>
      <c r="G12012" s="5" t="s">
        <v>5397</v>
      </c>
      <c r="I12012" t="s">
        <v>5303</v>
      </c>
      <c r="J12012">
        <v>40</v>
      </c>
      <c r="K12012" t="s">
        <v>25</v>
      </c>
    </row>
    <row r="12013" spans="1:11" x14ac:dyDescent="0.25">
      <c r="A12013" s="3">
        <v>1290506</v>
      </c>
      <c r="B12013" s="4" t="s">
        <v>600</v>
      </c>
      <c r="C12013" s="2" t="s">
        <v>5277</v>
      </c>
      <c r="D12013" s="2" t="s">
        <v>5277</v>
      </c>
      <c r="F12013" s="5">
        <v>2023</v>
      </c>
      <c r="G12013" s="5" t="s">
        <v>5397</v>
      </c>
      <c r="I12013" t="s">
        <v>5303</v>
      </c>
      <c r="J12013">
        <v>31</v>
      </c>
      <c r="K12013" t="s">
        <v>25</v>
      </c>
    </row>
    <row r="12014" spans="1:11" x14ac:dyDescent="0.25">
      <c r="A12014" s="3">
        <v>1290507</v>
      </c>
      <c r="B12014" s="4" t="s">
        <v>1290</v>
      </c>
      <c r="C12014" s="2" t="s">
        <v>5277</v>
      </c>
      <c r="D12014" s="2" t="s">
        <v>5277</v>
      </c>
      <c r="F12014" s="5">
        <v>2023</v>
      </c>
      <c r="G12014" s="5" t="s">
        <v>5397</v>
      </c>
      <c r="I12014" t="s">
        <v>5303</v>
      </c>
      <c r="J12014">
        <v>29</v>
      </c>
      <c r="K12014" t="s">
        <v>25</v>
      </c>
    </row>
    <row r="12015" spans="1:11" x14ac:dyDescent="0.25">
      <c r="A12015" s="3">
        <v>1290508</v>
      </c>
      <c r="B12015" s="4" t="s">
        <v>104</v>
      </c>
      <c r="C12015" s="2" t="s">
        <v>5277</v>
      </c>
      <c r="D12015" s="2" t="s">
        <v>5277</v>
      </c>
      <c r="F12015" s="5">
        <v>2023</v>
      </c>
      <c r="G12015" s="5" t="s">
        <v>5397</v>
      </c>
      <c r="I12015" t="s">
        <v>5303</v>
      </c>
      <c r="J12015">
        <v>27</v>
      </c>
      <c r="K12015" t="s">
        <v>25</v>
      </c>
    </row>
    <row r="12016" spans="1:11" x14ac:dyDescent="0.25">
      <c r="A12016" s="3">
        <v>1290509</v>
      </c>
      <c r="B12016" s="4" t="s">
        <v>584</v>
      </c>
      <c r="C12016" s="2" t="s">
        <v>5277</v>
      </c>
      <c r="D12016" s="2" t="s">
        <v>5277</v>
      </c>
      <c r="F12016" s="5">
        <v>2023</v>
      </c>
      <c r="G12016" s="5" t="s">
        <v>5397</v>
      </c>
      <c r="I12016" t="s">
        <v>5303</v>
      </c>
      <c r="J12016">
        <v>28</v>
      </c>
      <c r="K12016" t="s">
        <v>25</v>
      </c>
    </row>
    <row r="12017" spans="1:11" x14ac:dyDescent="0.25">
      <c r="A12017" s="3">
        <v>1290510</v>
      </c>
      <c r="B12017" s="4" t="s">
        <v>4548</v>
      </c>
      <c r="C12017" s="2" t="s">
        <v>5277</v>
      </c>
      <c r="D12017" s="2" t="s">
        <v>5277</v>
      </c>
      <c r="F12017" s="5">
        <v>2023</v>
      </c>
      <c r="G12017" s="5" t="s">
        <v>5397</v>
      </c>
      <c r="I12017" t="s">
        <v>5303</v>
      </c>
      <c r="J12017">
        <v>23</v>
      </c>
      <c r="K12017" t="s">
        <v>25</v>
      </c>
    </row>
    <row r="12018" spans="1:11" x14ac:dyDescent="0.25">
      <c r="A12018" s="3">
        <v>1290511</v>
      </c>
      <c r="B12018" s="4" t="s">
        <v>107</v>
      </c>
      <c r="C12018" s="2" t="s">
        <v>5277</v>
      </c>
      <c r="D12018" s="2" t="s">
        <v>5277</v>
      </c>
      <c r="F12018" s="5">
        <v>2023</v>
      </c>
      <c r="G12018" s="5" t="s">
        <v>5397</v>
      </c>
      <c r="I12018" t="s">
        <v>5303</v>
      </c>
      <c r="J12018">
        <v>36</v>
      </c>
      <c r="K12018" t="s">
        <v>25</v>
      </c>
    </row>
    <row r="12019" spans="1:11" x14ac:dyDescent="0.25">
      <c r="A12019" s="3">
        <v>1290512</v>
      </c>
      <c r="B12019" s="4" t="s">
        <v>247</v>
      </c>
      <c r="C12019" s="2" t="s">
        <v>5277</v>
      </c>
      <c r="D12019" s="2" t="s">
        <v>5277</v>
      </c>
      <c r="F12019" s="5">
        <v>2023</v>
      </c>
      <c r="G12019" s="5" t="s">
        <v>5397</v>
      </c>
      <c r="I12019" t="s">
        <v>5303</v>
      </c>
      <c r="J12019">
        <v>23</v>
      </c>
      <c r="K12019" t="s">
        <v>25</v>
      </c>
    </row>
    <row r="12020" spans="1:11" x14ac:dyDescent="0.25">
      <c r="A12020" s="3">
        <v>1290513</v>
      </c>
      <c r="B12020" s="4" t="s">
        <v>34</v>
      </c>
      <c r="C12020" s="2" t="s">
        <v>5277</v>
      </c>
      <c r="D12020" s="2" t="s">
        <v>5277</v>
      </c>
      <c r="F12020" s="5">
        <v>2023</v>
      </c>
      <c r="G12020" s="5" t="s">
        <v>5397</v>
      </c>
      <c r="I12020" t="s">
        <v>5303</v>
      </c>
      <c r="J12020">
        <v>43</v>
      </c>
      <c r="K12020" t="s">
        <v>25</v>
      </c>
    </row>
    <row r="12021" spans="1:11" x14ac:dyDescent="0.25">
      <c r="A12021" s="3">
        <v>1290514</v>
      </c>
      <c r="B12021" s="4" t="s">
        <v>4549</v>
      </c>
      <c r="C12021" s="2" t="s">
        <v>5277</v>
      </c>
      <c r="D12021" s="2" t="s">
        <v>5277</v>
      </c>
      <c r="F12021" s="5">
        <v>2023</v>
      </c>
      <c r="G12021" s="5" t="s">
        <v>5397</v>
      </c>
      <c r="I12021" t="s">
        <v>5303</v>
      </c>
      <c r="J12021">
        <v>26</v>
      </c>
      <c r="K12021" t="s">
        <v>25</v>
      </c>
    </row>
    <row r="12022" spans="1:11" x14ac:dyDescent="0.25">
      <c r="A12022" s="3">
        <v>1290515</v>
      </c>
      <c r="B12022" s="4" t="s">
        <v>330</v>
      </c>
      <c r="C12022" s="2" t="s">
        <v>5277</v>
      </c>
      <c r="D12022" s="2" t="s">
        <v>5277</v>
      </c>
      <c r="F12022" s="5">
        <v>2023</v>
      </c>
      <c r="G12022" s="5" t="s">
        <v>5397</v>
      </c>
      <c r="I12022" t="s">
        <v>5303</v>
      </c>
      <c r="J12022">
        <v>27</v>
      </c>
      <c r="K12022" t="s">
        <v>25</v>
      </c>
    </row>
    <row r="12023" spans="1:11" x14ac:dyDescent="0.25">
      <c r="A12023" s="3">
        <v>1290516</v>
      </c>
      <c r="B12023" s="4" t="s">
        <v>177</v>
      </c>
      <c r="C12023" s="2" t="s">
        <v>5277</v>
      </c>
      <c r="D12023" s="2" t="s">
        <v>5277</v>
      </c>
      <c r="F12023" s="5">
        <v>2023</v>
      </c>
      <c r="G12023" s="5" t="s">
        <v>5397</v>
      </c>
      <c r="I12023" t="s">
        <v>5303</v>
      </c>
      <c r="J12023">
        <v>30</v>
      </c>
      <c r="K12023" t="s">
        <v>25</v>
      </c>
    </row>
    <row r="12024" spans="1:11" x14ac:dyDescent="0.25">
      <c r="A12024" s="3">
        <v>1290517</v>
      </c>
      <c r="B12024" s="4" t="s">
        <v>1162</v>
      </c>
      <c r="C12024" s="2" t="s">
        <v>5277</v>
      </c>
      <c r="D12024" s="2" t="s">
        <v>5277</v>
      </c>
      <c r="F12024" s="5">
        <v>2023</v>
      </c>
      <c r="G12024" s="5" t="s">
        <v>5397</v>
      </c>
      <c r="I12024" t="s">
        <v>5303</v>
      </c>
      <c r="J12024">
        <v>23</v>
      </c>
      <c r="K12024" t="s">
        <v>25</v>
      </c>
    </row>
    <row r="12025" spans="1:11" x14ac:dyDescent="0.25">
      <c r="A12025" s="3">
        <v>1290518</v>
      </c>
      <c r="B12025" s="4" t="s">
        <v>1043</v>
      </c>
      <c r="C12025" s="2" t="s">
        <v>5277</v>
      </c>
      <c r="D12025" s="2" t="s">
        <v>5277</v>
      </c>
      <c r="F12025" s="5">
        <v>2023</v>
      </c>
      <c r="G12025" s="5" t="s">
        <v>5397</v>
      </c>
      <c r="I12025" t="s">
        <v>5303</v>
      </c>
      <c r="J12025">
        <v>21</v>
      </c>
      <c r="K12025" t="s">
        <v>25</v>
      </c>
    </row>
    <row r="12026" spans="1:11" x14ac:dyDescent="0.25">
      <c r="A12026" s="3">
        <v>1290519</v>
      </c>
      <c r="B12026" s="4" t="s">
        <v>92</v>
      </c>
      <c r="C12026" s="2" t="s">
        <v>5277</v>
      </c>
      <c r="D12026" s="2" t="s">
        <v>5277</v>
      </c>
      <c r="F12026" s="5">
        <v>2023</v>
      </c>
      <c r="G12026" s="5" t="s">
        <v>5397</v>
      </c>
      <c r="I12026" t="s">
        <v>5303</v>
      </c>
      <c r="J12026">
        <v>31</v>
      </c>
      <c r="K12026" t="s">
        <v>25</v>
      </c>
    </row>
    <row r="12027" spans="1:11" x14ac:dyDescent="0.25">
      <c r="A12027" s="3">
        <v>1290520</v>
      </c>
      <c r="B12027" s="4" t="s">
        <v>581</v>
      </c>
      <c r="C12027" s="2" t="s">
        <v>5277</v>
      </c>
      <c r="D12027" s="2" t="s">
        <v>5277</v>
      </c>
      <c r="F12027" s="5">
        <v>2023</v>
      </c>
      <c r="G12027" s="5" t="s">
        <v>5397</v>
      </c>
      <c r="I12027" t="s">
        <v>5303</v>
      </c>
      <c r="J12027">
        <v>22</v>
      </c>
      <c r="K12027" t="s">
        <v>25</v>
      </c>
    </row>
    <row r="12028" spans="1:11" x14ac:dyDescent="0.25">
      <c r="A12028" s="3">
        <v>1290521</v>
      </c>
      <c r="B12028" s="4" t="s">
        <v>4550</v>
      </c>
      <c r="C12028" s="2" t="s">
        <v>5277</v>
      </c>
      <c r="D12028" s="2" t="s">
        <v>5277</v>
      </c>
      <c r="F12028" s="5">
        <v>2023</v>
      </c>
      <c r="G12028" s="5" t="s">
        <v>5397</v>
      </c>
      <c r="I12028" t="s">
        <v>5303</v>
      </c>
      <c r="J12028">
        <v>22</v>
      </c>
      <c r="K12028" t="s">
        <v>25</v>
      </c>
    </row>
    <row r="12029" spans="1:11" x14ac:dyDescent="0.25">
      <c r="A12029" s="3">
        <v>1290522</v>
      </c>
      <c r="B12029" s="4" t="s">
        <v>165</v>
      </c>
      <c r="C12029" s="2" t="s">
        <v>5277</v>
      </c>
      <c r="D12029" s="2" t="s">
        <v>5277</v>
      </c>
      <c r="F12029" s="5">
        <v>2023</v>
      </c>
      <c r="G12029" s="5" t="s">
        <v>5397</v>
      </c>
      <c r="I12029" t="s">
        <v>5303</v>
      </c>
      <c r="J12029">
        <v>21</v>
      </c>
      <c r="K12029" t="s">
        <v>25</v>
      </c>
    </row>
    <row r="12030" spans="1:11" x14ac:dyDescent="0.25">
      <c r="A12030" s="3">
        <v>1290523</v>
      </c>
      <c r="B12030" s="4" t="s">
        <v>35</v>
      </c>
      <c r="C12030" s="2" t="s">
        <v>5277</v>
      </c>
      <c r="D12030" s="2" t="s">
        <v>5277</v>
      </c>
      <c r="F12030" s="5">
        <v>2023</v>
      </c>
      <c r="G12030" s="5" t="s">
        <v>5397</v>
      </c>
      <c r="I12030" t="s">
        <v>5303</v>
      </c>
      <c r="J12030">
        <v>43</v>
      </c>
      <c r="K12030" t="s">
        <v>25</v>
      </c>
    </row>
    <row r="12031" spans="1:11" x14ac:dyDescent="0.25">
      <c r="A12031" s="3">
        <v>1290524</v>
      </c>
      <c r="B12031" s="4" t="s">
        <v>4551</v>
      </c>
      <c r="C12031" s="2" t="s">
        <v>5277</v>
      </c>
      <c r="D12031" s="2" t="s">
        <v>5277</v>
      </c>
      <c r="F12031" s="5">
        <v>2023</v>
      </c>
      <c r="G12031" s="5" t="s">
        <v>5397</v>
      </c>
      <c r="I12031" t="s">
        <v>5303</v>
      </c>
      <c r="J12031">
        <v>23</v>
      </c>
      <c r="K12031" t="s">
        <v>25</v>
      </c>
    </row>
    <row r="12032" spans="1:11" x14ac:dyDescent="0.25">
      <c r="A12032" s="3">
        <v>1290525</v>
      </c>
      <c r="B12032" s="4" t="s">
        <v>96</v>
      </c>
      <c r="C12032" s="2" t="s">
        <v>5277</v>
      </c>
      <c r="D12032" s="2" t="s">
        <v>5277</v>
      </c>
      <c r="F12032" s="5">
        <v>2023</v>
      </c>
      <c r="G12032" s="5" t="s">
        <v>5397</v>
      </c>
      <c r="I12032" t="s">
        <v>5303</v>
      </c>
      <c r="J12032">
        <v>29</v>
      </c>
      <c r="K12032" t="s">
        <v>25</v>
      </c>
    </row>
    <row r="12033" spans="1:11" x14ac:dyDescent="0.25">
      <c r="A12033" s="3">
        <v>1290526</v>
      </c>
      <c r="B12033" s="4" t="s">
        <v>257</v>
      </c>
      <c r="C12033" s="2" t="s">
        <v>5277</v>
      </c>
      <c r="D12033" s="2" t="s">
        <v>5277</v>
      </c>
      <c r="F12033" s="5">
        <v>2023</v>
      </c>
      <c r="G12033" s="5" t="s">
        <v>5397</v>
      </c>
      <c r="I12033" t="s">
        <v>5303</v>
      </c>
      <c r="J12033">
        <v>27</v>
      </c>
      <c r="K12033" t="s">
        <v>25</v>
      </c>
    </row>
    <row r="12034" spans="1:11" x14ac:dyDescent="0.25">
      <c r="A12034" s="3">
        <v>1290527</v>
      </c>
      <c r="B12034" s="4" t="s">
        <v>1347</v>
      </c>
      <c r="C12034" s="2" t="s">
        <v>5277</v>
      </c>
      <c r="D12034" s="2" t="s">
        <v>5277</v>
      </c>
      <c r="F12034" s="5">
        <v>2023</v>
      </c>
      <c r="G12034" s="5" t="s">
        <v>5397</v>
      </c>
      <c r="I12034" t="s">
        <v>5303</v>
      </c>
      <c r="J12034">
        <v>23</v>
      </c>
      <c r="K12034" t="s">
        <v>25</v>
      </c>
    </row>
    <row r="12035" spans="1:11" x14ac:dyDescent="0.25">
      <c r="A12035" s="3">
        <v>1290528</v>
      </c>
      <c r="B12035" s="4" t="s">
        <v>4552</v>
      </c>
      <c r="C12035" s="2" t="s">
        <v>5277</v>
      </c>
      <c r="D12035" s="2" t="s">
        <v>5277</v>
      </c>
      <c r="F12035" s="5">
        <v>2023</v>
      </c>
      <c r="G12035" s="5" t="s">
        <v>5397</v>
      </c>
      <c r="I12035" t="s">
        <v>5303</v>
      </c>
      <c r="J12035">
        <v>20</v>
      </c>
      <c r="K12035" t="s">
        <v>25</v>
      </c>
    </row>
    <row r="12036" spans="1:11" x14ac:dyDescent="0.25">
      <c r="A12036" s="3">
        <v>1290529</v>
      </c>
      <c r="B12036" s="4" t="s">
        <v>194</v>
      </c>
      <c r="C12036" s="2" t="s">
        <v>5277</v>
      </c>
      <c r="D12036" s="2" t="s">
        <v>5277</v>
      </c>
      <c r="F12036" s="5">
        <v>2023</v>
      </c>
      <c r="G12036" s="5" t="s">
        <v>5397</v>
      </c>
      <c r="I12036" t="s">
        <v>5303</v>
      </c>
      <c r="J12036">
        <v>27</v>
      </c>
      <c r="K12036" t="s">
        <v>25</v>
      </c>
    </row>
    <row r="12037" spans="1:11" x14ac:dyDescent="0.25">
      <c r="A12037" s="3">
        <v>1290530</v>
      </c>
      <c r="B12037" s="4" t="s">
        <v>34</v>
      </c>
      <c r="C12037" s="2" t="s">
        <v>5277</v>
      </c>
      <c r="D12037" s="2" t="s">
        <v>5277</v>
      </c>
      <c r="F12037" s="5">
        <v>2023</v>
      </c>
      <c r="G12037" s="5" t="s">
        <v>5397</v>
      </c>
      <c r="I12037" t="s">
        <v>5303</v>
      </c>
      <c r="J12037">
        <v>36</v>
      </c>
      <c r="K12037" t="s">
        <v>25</v>
      </c>
    </row>
    <row r="12038" spans="1:11" x14ac:dyDescent="0.25">
      <c r="A12038" s="3">
        <v>1290531</v>
      </c>
      <c r="B12038" s="4" t="s">
        <v>2293</v>
      </c>
      <c r="C12038" s="2" t="s">
        <v>5277</v>
      </c>
      <c r="D12038" s="2" t="s">
        <v>5277</v>
      </c>
      <c r="F12038" s="5">
        <v>2023</v>
      </c>
      <c r="G12038" s="5" t="s">
        <v>5397</v>
      </c>
      <c r="I12038" t="s">
        <v>5303</v>
      </c>
      <c r="J12038">
        <v>21</v>
      </c>
      <c r="K12038" t="s">
        <v>25</v>
      </c>
    </row>
    <row r="12039" spans="1:11" x14ac:dyDescent="0.25">
      <c r="A12039" s="3">
        <v>1290532</v>
      </c>
      <c r="B12039" s="4" t="s">
        <v>182</v>
      </c>
      <c r="C12039" s="2" t="s">
        <v>5277</v>
      </c>
      <c r="D12039" s="2" t="s">
        <v>5277</v>
      </c>
      <c r="F12039" s="5">
        <v>2023</v>
      </c>
      <c r="G12039" s="5" t="s">
        <v>5397</v>
      </c>
      <c r="I12039" t="s">
        <v>5303</v>
      </c>
      <c r="J12039">
        <v>25</v>
      </c>
      <c r="K12039" t="s">
        <v>25</v>
      </c>
    </row>
    <row r="12040" spans="1:11" x14ac:dyDescent="0.25">
      <c r="A12040" s="3">
        <v>1290533</v>
      </c>
      <c r="B12040" s="4" t="s">
        <v>185</v>
      </c>
      <c r="C12040" s="2" t="s">
        <v>5277</v>
      </c>
      <c r="D12040" s="2" t="s">
        <v>5277</v>
      </c>
      <c r="F12040" s="5">
        <v>2023</v>
      </c>
      <c r="G12040" s="5" t="s">
        <v>5397</v>
      </c>
      <c r="I12040" t="s">
        <v>5303</v>
      </c>
      <c r="J12040">
        <v>27</v>
      </c>
      <c r="K12040" t="s">
        <v>25</v>
      </c>
    </row>
    <row r="12041" spans="1:11" x14ac:dyDescent="0.25">
      <c r="A12041" s="3">
        <v>1290534</v>
      </c>
      <c r="B12041" s="4" t="s">
        <v>96</v>
      </c>
      <c r="C12041" s="2" t="s">
        <v>5277</v>
      </c>
      <c r="D12041" s="2" t="s">
        <v>5277</v>
      </c>
      <c r="F12041" s="5">
        <v>2023</v>
      </c>
      <c r="G12041" s="5" t="s">
        <v>5397</v>
      </c>
      <c r="I12041" t="s">
        <v>5303</v>
      </c>
      <c r="J12041">
        <v>25</v>
      </c>
      <c r="K12041" t="s">
        <v>25</v>
      </c>
    </row>
    <row r="12042" spans="1:11" x14ac:dyDescent="0.25">
      <c r="A12042" s="3">
        <v>1290535</v>
      </c>
      <c r="B12042" s="4" t="s">
        <v>182</v>
      </c>
      <c r="C12042" s="2" t="s">
        <v>5277</v>
      </c>
      <c r="D12042" s="2" t="s">
        <v>5277</v>
      </c>
      <c r="F12042" s="5">
        <v>2023</v>
      </c>
      <c r="G12042" s="5" t="s">
        <v>5397</v>
      </c>
      <c r="I12042" t="s">
        <v>5303</v>
      </c>
      <c r="J12042">
        <v>25</v>
      </c>
      <c r="K12042" t="s">
        <v>25</v>
      </c>
    </row>
    <row r="12043" spans="1:11" x14ac:dyDescent="0.25">
      <c r="A12043" s="3">
        <v>1290536</v>
      </c>
      <c r="B12043" s="4" t="s">
        <v>4553</v>
      </c>
      <c r="C12043" s="2" t="s">
        <v>5277</v>
      </c>
      <c r="D12043" s="2" t="s">
        <v>5277</v>
      </c>
      <c r="F12043" s="5">
        <v>2023</v>
      </c>
      <c r="G12043" s="5" t="s">
        <v>5397</v>
      </c>
      <c r="I12043" t="s">
        <v>5303</v>
      </c>
      <c r="J12043">
        <v>32</v>
      </c>
      <c r="K12043" t="s">
        <v>25</v>
      </c>
    </row>
    <row r="12044" spans="1:11" x14ac:dyDescent="0.25">
      <c r="A12044" s="3">
        <v>1290537</v>
      </c>
      <c r="B12044" s="4" t="s">
        <v>284</v>
      </c>
      <c r="C12044" s="2" t="s">
        <v>5277</v>
      </c>
      <c r="D12044" s="2" t="s">
        <v>5277</v>
      </c>
      <c r="F12044" s="5">
        <v>2023</v>
      </c>
      <c r="G12044" s="5" t="s">
        <v>5397</v>
      </c>
      <c r="I12044" t="s">
        <v>5303</v>
      </c>
      <c r="J12044">
        <v>38</v>
      </c>
      <c r="K12044" t="s">
        <v>25</v>
      </c>
    </row>
    <row r="12045" spans="1:11" x14ac:dyDescent="0.25">
      <c r="A12045" s="3">
        <v>1290538</v>
      </c>
      <c r="B12045" s="4" t="s">
        <v>121</v>
      </c>
      <c r="C12045" s="2" t="s">
        <v>5277</v>
      </c>
      <c r="D12045" s="2" t="s">
        <v>5277</v>
      </c>
      <c r="F12045" s="5">
        <v>2023</v>
      </c>
      <c r="G12045" s="5" t="s">
        <v>5397</v>
      </c>
      <c r="I12045" t="s">
        <v>5303</v>
      </c>
      <c r="J12045">
        <v>25</v>
      </c>
      <c r="K12045" t="s">
        <v>25</v>
      </c>
    </row>
    <row r="12046" spans="1:11" x14ac:dyDescent="0.25">
      <c r="A12046" s="3">
        <v>1290539</v>
      </c>
      <c r="B12046" s="4" t="s">
        <v>1254</v>
      </c>
      <c r="C12046" s="2" t="s">
        <v>5277</v>
      </c>
      <c r="D12046" s="2" t="s">
        <v>5277</v>
      </c>
      <c r="F12046" s="5">
        <v>2023</v>
      </c>
      <c r="G12046" s="5" t="s">
        <v>5397</v>
      </c>
      <c r="I12046" t="s">
        <v>5303</v>
      </c>
      <c r="J12046">
        <v>23</v>
      </c>
      <c r="K12046" t="s">
        <v>25</v>
      </c>
    </row>
    <row r="12047" spans="1:11" x14ac:dyDescent="0.25">
      <c r="A12047" s="3">
        <v>1290540</v>
      </c>
      <c r="B12047" s="4" t="s">
        <v>92</v>
      </c>
      <c r="C12047" s="2" t="s">
        <v>5277</v>
      </c>
      <c r="D12047" s="2" t="s">
        <v>5277</v>
      </c>
      <c r="F12047" s="5">
        <v>2023</v>
      </c>
      <c r="G12047" s="5" t="s">
        <v>5397</v>
      </c>
      <c r="I12047" t="s">
        <v>5303</v>
      </c>
      <c r="J12047">
        <v>22</v>
      </c>
      <c r="K12047" t="s">
        <v>25</v>
      </c>
    </row>
    <row r="12048" spans="1:11" x14ac:dyDescent="0.25">
      <c r="A12048" s="3">
        <v>1290541</v>
      </c>
      <c r="B12048" s="4" t="s">
        <v>4554</v>
      </c>
      <c r="C12048" s="2" t="s">
        <v>5277</v>
      </c>
      <c r="D12048" s="2" t="s">
        <v>5277</v>
      </c>
      <c r="F12048" s="5">
        <v>2023</v>
      </c>
      <c r="G12048" s="5" t="s">
        <v>5397</v>
      </c>
      <c r="I12048" t="s">
        <v>5303</v>
      </c>
      <c r="J12048">
        <v>33</v>
      </c>
      <c r="K12048" t="s">
        <v>25</v>
      </c>
    </row>
    <row r="12049" spans="1:11" x14ac:dyDescent="0.25">
      <c r="A12049" s="3">
        <v>1290542</v>
      </c>
      <c r="B12049" s="4" t="s">
        <v>257</v>
      </c>
      <c r="C12049" s="2" t="s">
        <v>5277</v>
      </c>
      <c r="D12049" s="2" t="s">
        <v>5277</v>
      </c>
      <c r="F12049" s="5">
        <v>2023</v>
      </c>
      <c r="G12049" s="5" t="s">
        <v>5397</v>
      </c>
      <c r="I12049" t="s">
        <v>5303</v>
      </c>
      <c r="J12049">
        <v>25</v>
      </c>
      <c r="K12049" t="s">
        <v>25</v>
      </c>
    </row>
    <row r="12050" spans="1:11" x14ac:dyDescent="0.25">
      <c r="A12050" s="3">
        <v>1290543</v>
      </c>
      <c r="B12050" s="4" t="s">
        <v>1269</v>
      </c>
      <c r="C12050" s="2" t="s">
        <v>5277</v>
      </c>
      <c r="D12050" s="2" t="s">
        <v>5277</v>
      </c>
      <c r="F12050" s="5">
        <v>2023</v>
      </c>
      <c r="G12050" s="5" t="s">
        <v>5397</v>
      </c>
      <c r="I12050" t="s">
        <v>5303</v>
      </c>
      <c r="J12050">
        <v>28</v>
      </c>
      <c r="K12050" t="s">
        <v>25</v>
      </c>
    </row>
    <row r="12051" spans="1:11" x14ac:dyDescent="0.25">
      <c r="A12051" s="3">
        <v>1290544</v>
      </c>
      <c r="B12051" s="4" t="s">
        <v>389</v>
      </c>
      <c r="C12051" s="2" t="s">
        <v>5277</v>
      </c>
      <c r="D12051" s="2" t="s">
        <v>5277</v>
      </c>
      <c r="F12051" s="5">
        <v>2023</v>
      </c>
      <c r="G12051" s="5" t="s">
        <v>5397</v>
      </c>
      <c r="I12051" t="s">
        <v>5303</v>
      </c>
      <c r="J12051">
        <v>27</v>
      </c>
      <c r="K12051" t="s">
        <v>25</v>
      </c>
    </row>
    <row r="12052" spans="1:11" x14ac:dyDescent="0.25">
      <c r="A12052" s="3">
        <v>1290545</v>
      </c>
      <c r="B12052" s="4" t="s">
        <v>133</v>
      </c>
      <c r="C12052" s="2" t="s">
        <v>5277</v>
      </c>
      <c r="D12052" s="2" t="s">
        <v>5277</v>
      </c>
      <c r="F12052" s="5">
        <v>2023</v>
      </c>
      <c r="G12052" s="5" t="s">
        <v>5397</v>
      </c>
      <c r="I12052" t="s">
        <v>5303</v>
      </c>
      <c r="J12052">
        <v>26</v>
      </c>
      <c r="K12052" t="s">
        <v>25</v>
      </c>
    </row>
    <row r="12053" spans="1:11" x14ac:dyDescent="0.25">
      <c r="A12053" s="3">
        <v>1290546</v>
      </c>
      <c r="B12053" s="4" t="s">
        <v>4555</v>
      </c>
      <c r="C12053" s="2" t="s">
        <v>5277</v>
      </c>
      <c r="D12053" s="2" t="s">
        <v>5277</v>
      </c>
      <c r="F12053" s="5">
        <v>2023</v>
      </c>
      <c r="G12053" s="5" t="s">
        <v>5397</v>
      </c>
      <c r="I12053" t="s">
        <v>5303</v>
      </c>
      <c r="J12053">
        <v>21</v>
      </c>
      <c r="K12053" t="s">
        <v>25</v>
      </c>
    </row>
    <row r="12054" spans="1:11" x14ac:dyDescent="0.25">
      <c r="A12054" s="3">
        <v>1290547</v>
      </c>
      <c r="B12054" s="4" t="s">
        <v>4556</v>
      </c>
      <c r="C12054" s="2" t="s">
        <v>5277</v>
      </c>
      <c r="D12054" s="2" t="s">
        <v>5277</v>
      </c>
      <c r="F12054" s="5">
        <v>2023</v>
      </c>
      <c r="G12054" s="5" t="s">
        <v>5397</v>
      </c>
      <c r="I12054" t="s">
        <v>5303</v>
      </c>
      <c r="J12054">
        <v>29</v>
      </c>
      <c r="K12054" t="s">
        <v>25</v>
      </c>
    </row>
    <row r="12055" spans="1:11" x14ac:dyDescent="0.25">
      <c r="A12055" s="3">
        <v>1290548</v>
      </c>
      <c r="B12055" s="4" t="s">
        <v>107</v>
      </c>
      <c r="C12055" s="2" t="s">
        <v>5277</v>
      </c>
      <c r="D12055" s="2" t="s">
        <v>5277</v>
      </c>
      <c r="F12055" s="5">
        <v>2023</v>
      </c>
      <c r="G12055" s="5" t="s">
        <v>5397</v>
      </c>
      <c r="I12055" t="s">
        <v>5303</v>
      </c>
      <c r="J12055">
        <v>36</v>
      </c>
      <c r="K12055" t="s">
        <v>25</v>
      </c>
    </row>
    <row r="12056" spans="1:11" x14ac:dyDescent="0.25">
      <c r="A12056" s="3">
        <v>1290549</v>
      </c>
      <c r="B12056" s="4" t="s">
        <v>264</v>
      </c>
      <c r="C12056" s="2" t="s">
        <v>5277</v>
      </c>
      <c r="D12056" s="2" t="s">
        <v>5277</v>
      </c>
      <c r="F12056" s="5">
        <v>2023</v>
      </c>
      <c r="G12056" s="5" t="s">
        <v>5397</v>
      </c>
      <c r="I12056" t="s">
        <v>5303</v>
      </c>
      <c r="J12056">
        <v>24</v>
      </c>
      <c r="K12056" t="s">
        <v>25</v>
      </c>
    </row>
    <row r="12057" spans="1:11" x14ac:dyDescent="0.25">
      <c r="A12057" s="3">
        <v>1290550</v>
      </c>
      <c r="B12057" s="4" t="s">
        <v>3321</v>
      </c>
      <c r="C12057" s="2" t="s">
        <v>5277</v>
      </c>
      <c r="D12057" s="2" t="s">
        <v>5277</v>
      </c>
      <c r="F12057" s="5">
        <v>2023</v>
      </c>
      <c r="G12057" s="5" t="s">
        <v>5397</v>
      </c>
      <c r="I12057" t="s">
        <v>5303</v>
      </c>
      <c r="J12057">
        <v>22</v>
      </c>
      <c r="K12057" t="s">
        <v>25</v>
      </c>
    </row>
    <row r="12058" spans="1:11" x14ac:dyDescent="0.25">
      <c r="A12058" s="3">
        <v>1290551</v>
      </c>
      <c r="B12058" s="4" t="s">
        <v>79</v>
      </c>
      <c r="C12058" s="2" t="s">
        <v>5277</v>
      </c>
      <c r="D12058" s="2" t="s">
        <v>5277</v>
      </c>
      <c r="F12058" s="5">
        <v>2023</v>
      </c>
      <c r="G12058" s="5" t="s">
        <v>5397</v>
      </c>
      <c r="I12058" t="s">
        <v>5303</v>
      </c>
      <c r="J12058">
        <v>23</v>
      </c>
      <c r="K12058" t="s">
        <v>25</v>
      </c>
    </row>
    <row r="12059" spans="1:11" x14ac:dyDescent="0.25">
      <c r="A12059" s="3">
        <v>1290552</v>
      </c>
      <c r="B12059" s="4" t="s">
        <v>118</v>
      </c>
      <c r="C12059" s="2" t="s">
        <v>5277</v>
      </c>
      <c r="D12059" s="2" t="s">
        <v>5277</v>
      </c>
      <c r="F12059" s="5">
        <v>2023</v>
      </c>
      <c r="G12059" s="5" t="s">
        <v>5397</v>
      </c>
      <c r="I12059" t="s">
        <v>5303</v>
      </c>
      <c r="J12059">
        <v>20</v>
      </c>
      <c r="K12059" t="s">
        <v>25</v>
      </c>
    </row>
    <row r="12060" spans="1:11" x14ac:dyDescent="0.25">
      <c r="A12060" s="3">
        <v>1290553</v>
      </c>
      <c r="B12060" s="4" t="s">
        <v>141</v>
      </c>
      <c r="C12060" s="2" t="s">
        <v>5277</v>
      </c>
      <c r="D12060" s="2" t="s">
        <v>5277</v>
      </c>
      <c r="F12060" s="5">
        <v>2023</v>
      </c>
      <c r="G12060" s="5" t="s">
        <v>5397</v>
      </c>
      <c r="I12060" t="s">
        <v>5303</v>
      </c>
      <c r="J12060">
        <v>26</v>
      </c>
      <c r="K12060" t="s">
        <v>25</v>
      </c>
    </row>
    <row r="12061" spans="1:11" x14ac:dyDescent="0.25">
      <c r="A12061" s="3">
        <v>1290554</v>
      </c>
      <c r="B12061" s="4" t="s">
        <v>1347</v>
      </c>
      <c r="C12061" s="2" t="s">
        <v>5277</v>
      </c>
      <c r="D12061" s="2" t="s">
        <v>5277</v>
      </c>
      <c r="F12061" s="5">
        <v>2023</v>
      </c>
      <c r="G12061" s="5" t="s">
        <v>5397</v>
      </c>
      <c r="I12061" t="s">
        <v>5303</v>
      </c>
      <c r="J12061">
        <v>32</v>
      </c>
      <c r="K12061" t="s">
        <v>25</v>
      </c>
    </row>
    <row r="12062" spans="1:11" x14ac:dyDescent="0.25">
      <c r="A12062" s="3">
        <v>1290555</v>
      </c>
      <c r="B12062" s="4" t="s">
        <v>1043</v>
      </c>
      <c r="C12062" s="2" t="s">
        <v>5277</v>
      </c>
      <c r="D12062" s="2" t="s">
        <v>5277</v>
      </c>
      <c r="F12062" s="5">
        <v>2023</v>
      </c>
      <c r="G12062" s="5" t="s">
        <v>5397</v>
      </c>
      <c r="I12062" t="s">
        <v>5303</v>
      </c>
      <c r="J12062">
        <v>29</v>
      </c>
      <c r="K12062" t="s">
        <v>25</v>
      </c>
    </row>
    <row r="12063" spans="1:11" x14ac:dyDescent="0.25">
      <c r="A12063" s="3">
        <v>1290556</v>
      </c>
      <c r="B12063" s="4" t="s">
        <v>139</v>
      </c>
      <c r="C12063" s="2" t="s">
        <v>5277</v>
      </c>
      <c r="D12063" s="2" t="s">
        <v>5277</v>
      </c>
      <c r="F12063" s="5">
        <v>2023</v>
      </c>
      <c r="G12063" s="5" t="s">
        <v>5397</v>
      </c>
      <c r="I12063" t="s">
        <v>5303</v>
      </c>
      <c r="J12063">
        <v>21</v>
      </c>
      <c r="K12063" t="s">
        <v>25</v>
      </c>
    </row>
    <row r="12064" spans="1:11" x14ac:dyDescent="0.25">
      <c r="A12064" s="3">
        <v>1290557</v>
      </c>
      <c r="B12064" s="4" t="s">
        <v>170</v>
      </c>
      <c r="C12064" s="2" t="s">
        <v>5277</v>
      </c>
      <c r="D12064" s="2" t="s">
        <v>5277</v>
      </c>
      <c r="F12064" s="5">
        <v>2023</v>
      </c>
      <c r="G12064" s="5" t="s">
        <v>5397</v>
      </c>
      <c r="I12064" t="s">
        <v>5303</v>
      </c>
      <c r="J12064">
        <v>27</v>
      </c>
      <c r="K12064" t="s">
        <v>25</v>
      </c>
    </row>
    <row r="12065" spans="1:11" x14ac:dyDescent="0.25">
      <c r="A12065" s="3">
        <v>1290558</v>
      </c>
      <c r="B12065" s="4" t="s">
        <v>285</v>
      </c>
      <c r="C12065" s="2" t="s">
        <v>5277</v>
      </c>
      <c r="D12065" s="2" t="s">
        <v>5277</v>
      </c>
      <c r="F12065" s="5">
        <v>2023</v>
      </c>
      <c r="G12065" s="5" t="s">
        <v>5397</v>
      </c>
      <c r="I12065" t="s">
        <v>5303</v>
      </c>
      <c r="J12065">
        <v>30</v>
      </c>
      <c r="K12065" t="s">
        <v>25</v>
      </c>
    </row>
    <row r="12066" spans="1:11" x14ac:dyDescent="0.25">
      <c r="A12066" s="3">
        <v>1290559</v>
      </c>
      <c r="B12066" s="4" t="s">
        <v>1206</v>
      </c>
      <c r="C12066" s="2" t="s">
        <v>5277</v>
      </c>
      <c r="D12066" s="2" t="s">
        <v>5277</v>
      </c>
      <c r="F12066" s="5">
        <v>2023</v>
      </c>
      <c r="G12066" s="5" t="s">
        <v>5397</v>
      </c>
      <c r="I12066" t="s">
        <v>5303</v>
      </c>
      <c r="J12066">
        <v>28</v>
      </c>
      <c r="K12066" t="s">
        <v>25</v>
      </c>
    </row>
    <row r="12067" spans="1:11" x14ac:dyDescent="0.25">
      <c r="A12067" s="3">
        <v>1290560</v>
      </c>
      <c r="B12067" s="4" t="s">
        <v>337</v>
      </c>
      <c r="C12067" s="2" t="s">
        <v>5277</v>
      </c>
      <c r="D12067" s="2" t="s">
        <v>5277</v>
      </c>
      <c r="F12067" s="5">
        <v>2023</v>
      </c>
      <c r="G12067" s="5" t="s">
        <v>5397</v>
      </c>
      <c r="I12067" t="s">
        <v>5303</v>
      </c>
      <c r="J12067">
        <v>26</v>
      </c>
      <c r="K12067" t="s">
        <v>25</v>
      </c>
    </row>
    <row r="12068" spans="1:11" x14ac:dyDescent="0.25">
      <c r="A12068" s="3">
        <v>1290561</v>
      </c>
      <c r="B12068" s="4" t="s">
        <v>2137</v>
      </c>
      <c r="C12068" s="2" t="s">
        <v>5277</v>
      </c>
      <c r="D12068" s="2" t="s">
        <v>5277</v>
      </c>
      <c r="F12068" s="5">
        <v>2023</v>
      </c>
      <c r="G12068" s="5" t="s">
        <v>5397</v>
      </c>
      <c r="I12068" t="s">
        <v>5303</v>
      </c>
      <c r="J12068">
        <v>24</v>
      </c>
      <c r="K12068" t="s">
        <v>25</v>
      </c>
    </row>
    <row r="12069" spans="1:11" x14ac:dyDescent="0.25">
      <c r="A12069" s="3">
        <v>1290562</v>
      </c>
      <c r="B12069" s="4" t="s">
        <v>4557</v>
      </c>
      <c r="C12069" s="2" t="s">
        <v>5277</v>
      </c>
      <c r="D12069" s="2" t="s">
        <v>5277</v>
      </c>
      <c r="F12069" s="5">
        <v>2023</v>
      </c>
      <c r="G12069" s="5" t="s">
        <v>5397</v>
      </c>
      <c r="I12069" t="s">
        <v>5303</v>
      </c>
      <c r="J12069">
        <v>29</v>
      </c>
      <c r="K12069" t="s">
        <v>25</v>
      </c>
    </row>
    <row r="12070" spans="1:11" x14ac:dyDescent="0.25">
      <c r="A12070" s="3">
        <v>1290563</v>
      </c>
      <c r="B12070" s="4" t="s">
        <v>1350</v>
      </c>
      <c r="C12070" s="2" t="s">
        <v>5277</v>
      </c>
      <c r="D12070" s="2" t="s">
        <v>5277</v>
      </c>
      <c r="F12070" s="5">
        <v>2023</v>
      </c>
      <c r="G12070" s="5" t="s">
        <v>5397</v>
      </c>
      <c r="I12070" t="s">
        <v>5303</v>
      </c>
      <c r="J12070">
        <v>36</v>
      </c>
      <c r="K12070" t="s">
        <v>25</v>
      </c>
    </row>
    <row r="12071" spans="1:11" x14ac:dyDescent="0.25">
      <c r="A12071" s="3">
        <v>1290564</v>
      </c>
      <c r="B12071" s="4" t="s">
        <v>4558</v>
      </c>
      <c r="C12071" s="2" t="s">
        <v>5277</v>
      </c>
      <c r="D12071" s="2" t="s">
        <v>5277</v>
      </c>
      <c r="F12071" s="5">
        <v>2023</v>
      </c>
      <c r="G12071" s="5" t="s">
        <v>5397</v>
      </c>
      <c r="I12071" t="s">
        <v>5303</v>
      </c>
      <c r="J12071">
        <v>27</v>
      </c>
      <c r="K12071" t="s">
        <v>25</v>
      </c>
    </row>
    <row r="12072" spans="1:11" x14ac:dyDescent="0.25">
      <c r="A12072" s="3">
        <v>1290565</v>
      </c>
      <c r="B12072" s="4" t="s">
        <v>416</v>
      </c>
      <c r="C12072" s="2" t="s">
        <v>5277</v>
      </c>
      <c r="D12072" s="2" t="s">
        <v>5277</v>
      </c>
      <c r="F12072" s="5">
        <v>2023</v>
      </c>
      <c r="G12072" s="5" t="s">
        <v>5397</v>
      </c>
      <c r="I12072" t="s">
        <v>5303</v>
      </c>
      <c r="J12072">
        <v>30</v>
      </c>
      <c r="K12072" t="s">
        <v>25</v>
      </c>
    </row>
    <row r="12073" spans="1:11" x14ac:dyDescent="0.25">
      <c r="A12073" s="3">
        <v>1290566</v>
      </c>
      <c r="B12073" s="4" t="s">
        <v>4559</v>
      </c>
      <c r="C12073" s="2" t="s">
        <v>5277</v>
      </c>
      <c r="D12073" s="2" t="s">
        <v>5277</v>
      </c>
      <c r="F12073" s="5">
        <v>2023</v>
      </c>
      <c r="G12073" s="5" t="s">
        <v>5397</v>
      </c>
      <c r="I12073" t="s">
        <v>5303</v>
      </c>
      <c r="J12073">
        <v>22</v>
      </c>
      <c r="K12073" t="s">
        <v>25</v>
      </c>
    </row>
    <row r="12074" spans="1:11" x14ac:dyDescent="0.25">
      <c r="A12074" s="3">
        <v>1290567</v>
      </c>
      <c r="B12074" s="4" t="s">
        <v>34</v>
      </c>
      <c r="C12074" s="2" t="s">
        <v>5277</v>
      </c>
      <c r="D12074" s="2" t="s">
        <v>5277</v>
      </c>
      <c r="F12074" s="5">
        <v>2023</v>
      </c>
      <c r="G12074" s="5" t="s">
        <v>5397</v>
      </c>
      <c r="I12074" t="s">
        <v>5303</v>
      </c>
      <c r="J12074">
        <v>39</v>
      </c>
      <c r="K12074" t="s">
        <v>25</v>
      </c>
    </row>
    <row r="12075" spans="1:11" x14ac:dyDescent="0.25">
      <c r="A12075" s="3">
        <v>1290568</v>
      </c>
      <c r="B12075" s="4" t="s">
        <v>633</v>
      </c>
      <c r="C12075" s="2" t="s">
        <v>5277</v>
      </c>
      <c r="D12075" s="2" t="s">
        <v>5277</v>
      </c>
      <c r="F12075" s="5">
        <v>2023</v>
      </c>
      <c r="G12075" s="5" t="s">
        <v>5397</v>
      </c>
      <c r="I12075" t="s">
        <v>5303</v>
      </c>
      <c r="J12075">
        <v>30</v>
      </c>
      <c r="K12075" t="s">
        <v>25</v>
      </c>
    </row>
    <row r="12076" spans="1:11" x14ac:dyDescent="0.25">
      <c r="A12076" s="3">
        <v>1290569</v>
      </c>
      <c r="B12076" s="4" t="s">
        <v>3698</v>
      </c>
      <c r="C12076" s="2" t="s">
        <v>5277</v>
      </c>
      <c r="D12076" s="2" t="s">
        <v>5277</v>
      </c>
      <c r="F12076" s="5">
        <v>2023</v>
      </c>
      <c r="G12076" s="5" t="s">
        <v>5397</v>
      </c>
      <c r="I12076" t="s">
        <v>5303</v>
      </c>
      <c r="J12076">
        <v>41</v>
      </c>
      <c r="K12076" t="s">
        <v>25</v>
      </c>
    </row>
    <row r="12077" spans="1:11" x14ac:dyDescent="0.25">
      <c r="A12077" s="3">
        <v>1290570</v>
      </c>
      <c r="B12077" s="4" t="s">
        <v>34</v>
      </c>
      <c r="C12077" s="2" t="s">
        <v>5277</v>
      </c>
      <c r="D12077" s="2" t="s">
        <v>5277</v>
      </c>
      <c r="F12077" s="5">
        <v>2023</v>
      </c>
      <c r="G12077" s="5" t="s">
        <v>5397</v>
      </c>
      <c r="I12077" t="s">
        <v>5303</v>
      </c>
      <c r="J12077">
        <v>32</v>
      </c>
      <c r="K12077" t="s">
        <v>25</v>
      </c>
    </row>
    <row r="12078" spans="1:11" x14ac:dyDescent="0.25">
      <c r="A12078" s="3">
        <v>1290571</v>
      </c>
      <c r="B12078" s="4" t="s">
        <v>164</v>
      </c>
      <c r="C12078" s="2" t="s">
        <v>5277</v>
      </c>
      <c r="D12078" s="2" t="s">
        <v>5277</v>
      </c>
      <c r="F12078" s="5">
        <v>2023</v>
      </c>
      <c r="G12078" s="5" t="s">
        <v>5397</v>
      </c>
      <c r="I12078" t="s">
        <v>5303</v>
      </c>
      <c r="J12078">
        <v>31</v>
      </c>
      <c r="K12078" t="s">
        <v>25</v>
      </c>
    </row>
    <row r="12079" spans="1:11" x14ac:dyDescent="0.25">
      <c r="A12079" s="3">
        <v>1290572</v>
      </c>
      <c r="B12079" s="4" t="s">
        <v>1025</v>
      </c>
      <c r="C12079" s="2" t="s">
        <v>5277</v>
      </c>
      <c r="D12079" s="2" t="s">
        <v>5277</v>
      </c>
      <c r="F12079" s="5">
        <v>2023</v>
      </c>
      <c r="G12079" s="5" t="s">
        <v>5397</v>
      </c>
      <c r="I12079" t="s">
        <v>5303</v>
      </c>
      <c r="J12079">
        <v>31</v>
      </c>
      <c r="K12079" t="s">
        <v>25</v>
      </c>
    </row>
    <row r="12080" spans="1:11" x14ac:dyDescent="0.25">
      <c r="A12080" s="3">
        <v>1290573</v>
      </c>
      <c r="B12080" s="4" t="s">
        <v>4560</v>
      </c>
      <c r="C12080" s="2" t="s">
        <v>5277</v>
      </c>
      <c r="D12080" s="2" t="s">
        <v>5277</v>
      </c>
      <c r="F12080" s="5">
        <v>2023</v>
      </c>
      <c r="G12080" s="5" t="s">
        <v>5397</v>
      </c>
      <c r="I12080" t="s">
        <v>5303</v>
      </c>
      <c r="J12080">
        <v>23</v>
      </c>
      <c r="K12080" t="s">
        <v>25</v>
      </c>
    </row>
    <row r="12081" spans="1:11" x14ac:dyDescent="0.25">
      <c r="A12081" s="3">
        <v>1290574</v>
      </c>
      <c r="B12081" s="4" t="s">
        <v>133</v>
      </c>
      <c r="C12081" s="2" t="s">
        <v>5277</v>
      </c>
      <c r="D12081" s="2" t="s">
        <v>5277</v>
      </c>
      <c r="F12081" s="5">
        <v>2023</v>
      </c>
      <c r="G12081" s="5" t="s">
        <v>5397</v>
      </c>
      <c r="I12081" t="s">
        <v>5303</v>
      </c>
      <c r="J12081">
        <v>41</v>
      </c>
      <c r="K12081" t="s">
        <v>25</v>
      </c>
    </row>
    <row r="12082" spans="1:11" x14ac:dyDescent="0.25">
      <c r="A12082" s="3">
        <v>1290575</v>
      </c>
      <c r="B12082" s="4" t="s">
        <v>4561</v>
      </c>
      <c r="C12082" s="2" t="s">
        <v>5277</v>
      </c>
      <c r="D12082" s="2" t="s">
        <v>5277</v>
      </c>
      <c r="F12082" s="5">
        <v>2023</v>
      </c>
      <c r="G12082" s="5" t="s">
        <v>5397</v>
      </c>
      <c r="I12082" t="s">
        <v>5303</v>
      </c>
      <c r="J12082">
        <v>23</v>
      </c>
      <c r="K12082" t="s">
        <v>25</v>
      </c>
    </row>
    <row r="12083" spans="1:11" x14ac:dyDescent="0.25">
      <c r="A12083" s="3">
        <v>1290576</v>
      </c>
      <c r="B12083" s="4" t="s">
        <v>747</v>
      </c>
      <c r="C12083" s="2" t="s">
        <v>5277</v>
      </c>
      <c r="D12083" s="2" t="s">
        <v>5277</v>
      </c>
      <c r="F12083" s="5">
        <v>2023</v>
      </c>
      <c r="G12083" s="5" t="s">
        <v>5397</v>
      </c>
      <c r="I12083" t="s">
        <v>5303</v>
      </c>
      <c r="J12083">
        <v>35</v>
      </c>
      <c r="K12083" t="s">
        <v>25</v>
      </c>
    </row>
    <row r="12084" spans="1:11" x14ac:dyDescent="0.25">
      <c r="A12084" s="3">
        <v>1290577</v>
      </c>
      <c r="B12084" s="4" t="s">
        <v>584</v>
      </c>
      <c r="C12084" s="2" t="s">
        <v>5277</v>
      </c>
      <c r="D12084" s="2" t="s">
        <v>5277</v>
      </c>
      <c r="F12084" s="5">
        <v>2023</v>
      </c>
      <c r="G12084" s="5" t="s">
        <v>5397</v>
      </c>
      <c r="I12084" t="s">
        <v>5303</v>
      </c>
      <c r="J12084">
        <v>26</v>
      </c>
      <c r="K12084" t="s">
        <v>25</v>
      </c>
    </row>
    <row r="12085" spans="1:11" x14ac:dyDescent="0.25">
      <c r="A12085" s="3">
        <v>1290578</v>
      </c>
      <c r="B12085" s="4" t="s">
        <v>2171</v>
      </c>
      <c r="C12085" s="2" t="s">
        <v>5277</v>
      </c>
      <c r="D12085" s="2" t="s">
        <v>5277</v>
      </c>
      <c r="F12085" s="5">
        <v>2023</v>
      </c>
      <c r="G12085" s="5" t="s">
        <v>5397</v>
      </c>
      <c r="I12085" t="s">
        <v>5303</v>
      </c>
      <c r="J12085">
        <v>33</v>
      </c>
      <c r="K12085" t="s">
        <v>25</v>
      </c>
    </row>
    <row r="12086" spans="1:11" x14ac:dyDescent="0.25">
      <c r="A12086" s="3">
        <v>1290579</v>
      </c>
      <c r="B12086" s="4" t="s">
        <v>4562</v>
      </c>
      <c r="C12086" s="2" t="s">
        <v>5277</v>
      </c>
      <c r="D12086" s="2" t="s">
        <v>5277</v>
      </c>
      <c r="F12086" s="5">
        <v>2023</v>
      </c>
      <c r="G12086" s="5" t="s">
        <v>5397</v>
      </c>
      <c r="I12086" t="s">
        <v>5303</v>
      </c>
      <c r="J12086">
        <v>41</v>
      </c>
      <c r="K12086" t="s">
        <v>25</v>
      </c>
    </row>
    <row r="12087" spans="1:11" x14ac:dyDescent="0.25">
      <c r="A12087" s="3">
        <v>1290580</v>
      </c>
      <c r="B12087" s="4" t="s">
        <v>337</v>
      </c>
      <c r="C12087" s="2" t="s">
        <v>5277</v>
      </c>
      <c r="D12087" s="2" t="s">
        <v>5277</v>
      </c>
      <c r="F12087" s="5">
        <v>2023</v>
      </c>
      <c r="G12087" s="5" t="s">
        <v>5397</v>
      </c>
      <c r="I12087" t="s">
        <v>5303</v>
      </c>
      <c r="J12087">
        <v>30</v>
      </c>
      <c r="K12087" t="s">
        <v>25</v>
      </c>
    </row>
    <row r="12088" spans="1:11" x14ac:dyDescent="0.25">
      <c r="A12088" s="3">
        <v>1290581</v>
      </c>
      <c r="B12088" s="4" t="s">
        <v>92</v>
      </c>
      <c r="C12088" s="2" t="s">
        <v>5277</v>
      </c>
      <c r="D12088" s="2" t="s">
        <v>5277</v>
      </c>
      <c r="F12088" s="5">
        <v>2023</v>
      </c>
      <c r="G12088" s="5" t="s">
        <v>5397</v>
      </c>
      <c r="I12088" t="s">
        <v>5303</v>
      </c>
      <c r="J12088">
        <v>37</v>
      </c>
      <c r="K12088" t="s">
        <v>25</v>
      </c>
    </row>
    <row r="12089" spans="1:11" x14ac:dyDescent="0.25">
      <c r="A12089" s="3">
        <v>1290582</v>
      </c>
      <c r="B12089" s="4" t="s">
        <v>440</v>
      </c>
      <c r="C12089" s="2" t="s">
        <v>5277</v>
      </c>
      <c r="D12089" s="2" t="s">
        <v>5277</v>
      </c>
      <c r="F12089" s="5">
        <v>2023</v>
      </c>
      <c r="G12089" s="5" t="s">
        <v>5397</v>
      </c>
      <c r="I12089" t="s">
        <v>5303</v>
      </c>
      <c r="J12089">
        <v>33</v>
      </c>
      <c r="K12089" t="s">
        <v>25</v>
      </c>
    </row>
    <row r="12090" spans="1:11" x14ac:dyDescent="0.25">
      <c r="A12090" s="3">
        <v>1290583</v>
      </c>
      <c r="B12090" s="4" t="s">
        <v>264</v>
      </c>
      <c r="C12090" s="2" t="s">
        <v>5277</v>
      </c>
      <c r="D12090" s="2" t="s">
        <v>5277</v>
      </c>
      <c r="F12090" s="5">
        <v>2023</v>
      </c>
      <c r="G12090" s="5" t="s">
        <v>5397</v>
      </c>
      <c r="I12090" t="s">
        <v>5303</v>
      </c>
      <c r="J12090">
        <v>35</v>
      </c>
      <c r="K12090" t="s">
        <v>25</v>
      </c>
    </row>
    <row r="12091" spans="1:11" x14ac:dyDescent="0.25">
      <c r="A12091" s="3">
        <v>1290584</v>
      </c>
      <c r="B12091" s="4" t="s">
        <v>324</v>
      </c>
      <c r="C12091" s="2" t="s">
        <v>5277</v>
      </c>
      <c r="D12091" s="2" t="s">
        <v>5277</v>
      </c>
      <c r="F12091" s="5">
        <v>2023</v>
      </c>
      <c r="G12091" s="5" t="s">
        <v>5397</v>
      </c>
      <c r="I12091" t="s">
        <v>5303</v>
      </c>
      <c r="J12091">
        <v>29</v>
      </c>
      <c r="K12091" t="s">
        <v>25</v>
      </c>
    </row>
    <row r="12092" spans="1:11" x14ac:dyDescent="0.25">
      <c r="A12092" s="3">
        <v>1290585</v>
      </c>
      <c r="B12092" s="4" t="s">
        <v>2519</v>
      </c>
      <c r="C12092" s="2" t="s">
        <v>5277</v>
      </c>
      <c r="D12092" s="2" t="s">
        <v>5277</v>
      </c>
      <c r="F12092" s="5">
        <v>2023</v>
      </c>
      <c r="G12092" s="5" t="s">
        <v>5397</v>
      </c>
      <c r="I12092" t="s">
        <v>5303</v>
      </c>
      <c r="J12092">
        <v>32</v>
      </c>
      <c r="K12092" t="s">
        <v>25</v>
      </c>
    </row>
    <row r="12093" spans="1:11" x14ac:dyDescent="0.25">
      <c r="A12093" s="3">
        <v>1290586</v>
      </c>
      <c r="B12093" s="4" t="s">
        <v>4563</v>
      </c>
      <c r="C12093" s="2" t="s">
        <v>5277</v>
      </c>
      <c r="D12093" s="2" t="s">
        <v>5277</v>
      </c>
      <c r="F12093" s="5">
        <v>2023</v>
      </c>
      <c r="G12093" s="5" t="s">
        <v>5397</v>
      </c>
      <c r="I12093" t="s">
        <v>5303</v>
      </c>
      <c r="J12093">
        <v>21</v>
      </c>
      <c r="K12093" t="s">
        <v>25</v>
      </c>
    </row>
    <row r="12094" spans="1:11" x14ac:dyDescent="0.25">
      <c r="A12094" s="3">
        <v>1290587</v>
      </c>
      <c r="B12094" s="4" t="s">
        <v>1241</v>
      </c>
      <c r="C12094" s="2" t="s">
        <v>5277</v>
      </c>
      <c r="D12094" s="2" t="s">
        <v>5277</v>
      </c>
      <c r="F12094" s="5">
        <v>2023</v>
      </c>
      <c r="G12094" s="5" t="s">
        <v>5397</v>
      </c>
      <c r="I12094" t="s">
        <v>5303</v>
      </c>
      <c r="J12094">
        <v>30</v>
      </c>
      <c r="K12094" t="s">
        <v>25</v>
      </c>
    </row>
    <row r="12095" spans="1:11" x14ac:dyDescent="0.25">
      <c r="A12095" s="3">
        <v>1290588</v>
      </c>
      <c r="B12095" s="4" t="s">
        <v>287</v>
      </c>
      <c r="C12095" s="2" t="s">
        <v>5277</v>
      </c>
      <c r="D12095" s="2" t="s">
        <v>5277</v>
      </c>
      <c r="F12095" s="5">
        <v>2023</v>
      </c>
      <c r="G12095" s="5" t="s">
        <v>5397</v>
      </c>
      <c r="I12095" t="s">
        <v>5303</v>
      </c>
      <c r="J12095">
        <v>27</v>
      </c>
      <c r="K12095" t="s">
        <v>25</v>
      </c>
    </row>
    <row r="12096" spans="1:11" x14ac:dyDescent="0.25">
      <c r="A12096" s="3">
        <v>1290589</v>
      </c>
      <c r="B12096" s="4" t="s">
        <v>4564</v>
      </c>
      <c r="C12096" s="2" t="s">
        <v>5277</v>
      </c>
      <c r="D12096" s="2" t="s">
        <v>5277</v>
      </c>
      <c r="F12096" s="5">
        <v>2023</v>
      </c>
      <c r="G12096" s="5" t="s">
        <v>5397</v>
      </c>
      <c r="I12096" t="s">
        <v>5303</v>
      </c>
      <c r="J12096">
        <v>21</v>
      </c>
      <c r="K12096" t="s">
        <v>25</v>
      </c>
    </row>
    <row r="12097" spans="1:11" x14ac:dyDescent="0.25">
      <c r="A12097" s="3">
        <v>1290590</v>
      </c>
      <c r="B12097" s="4" t="s">
        <v>372</v>
      </c>
      <c r="C12097" s="2" t="s">
        <v>5277</v>
      </c>
      <c r="D12097" s="2" t="s">
        <v>5277</v>
      </c>
      <c r="F12097" s="5">
        <v>2023</v>
      </c>
      <c r="G12097" s="5" t="s">
        <v>5397</v>
      </c>
      <c r="I12097" t="s">
        <v>5303</v>
      </c>
      <c r="J12097">
        <v>21</v>
      </c>
      <c r="K12097" t="s">
        <v>25</v>
      </c>
    </row>
    <row r="12098" spans="1:11" x14ac:dyDescent="0.25">
      <c r="A12098" s="3">
        <v>1290591</v>
      </c>
      <c r="B12098" s="4" t="s">
        <v>177</v>
      </c>
      <c r="C12098" s="2" t="s">
        <v>5277</v>
      </c>
      <c r="D12098" s="2" t="s">
        <v>5277</v>
      </c>
      <c r="F12098" s="5">
        <v>2023</v>
      </c>
      <c r="G12098" s="5" t="s">
        <v>5397</v>
      </c>
      <c r="I12098" t="s">
        <v>5303</v>
      </c>
      <c r="J12098">
        <v>27</v>
      </c>
      <c r="K12098" t="s">
        <v>25</v>
      </c>
    </row>
    <row r="12099" spans="1:11" x14ac:dyDescent="0.25">
      <c r="A12099" s="3">
        <v>1290592</v>
      </c>
      <c r="B12099" s="4" t="s">
        <v>251</v>
      </c>
      <c r="C12099" s="2" t="s">
        <v>5277</v>
      </c>
      <c r="D12099" s="2" t="s">
        <v>5277</v>
      </c>
      <c r="F12099" s="5">
        <v>2023</v>
      </c>
      <c r="G12099" s="5" t="s">
        <v>5397</v>
      </c>
      <c r="I12099" t="s">
        <v>5303</v>
      </c>
      <c r="J12099">
        <v>19</v>
      </c>
      <c r="K12099" t="s">
        <v>25</v>
      </c>
    </row>
    <row r="12100" spans="1:11" x14ac:dyDescent="0.25">
      <c r="A12100" s="3">
        <v>1290593</v>
      </c>
      <c r="B12100" s="4" t="s">
        <v>305</v>
      </c>
      <c r="C12100" s="2" t="s">
        <v>5277</v>
      </c>
      <c r="D12100" s="2" t="s">
        <v>5277</v>
      </c>
      <c r="F12100" s="5">
        <v>2023</v>
      </c>
      <c r="G12100" s="5" t="s">
        <v>5397</v>
      </c>
      <c r="I12100" t="s">
        <v>5303</v>
      </c>
      <c r="J12100">
        <v>22</v>
      </c>
      <c r="K12100" t="s">
        <v>25</v>
      </c>
    </row>
    <row r="12101" spans="1:11" x14ac:dyDescent="0.25">
      <c r="A12101" s="3">
        <v>1290594</v>
      </c>
      <c r="B12101" s="4" t="s">
        <v>4565</v>
      </c>
      <c r="C12101" s="2" t="s">
        <v>5277</v>
      </c>
      <c r="D12101" s="2" t="s">
        <v>5277</v>
      </c>
      <c r="F12101" s="5">
        <v>2023</v>
      </c>
      <c r="G12101" s="5" t="s">
        <v>5397</v>
      </c>
      <c r="I12101" t="s">
        <v>5303</v>
      </c>
      <c r="J12101">
        <v>23</v>
      </c>
      <c r="K12101" t="s">
        <v>25</v>
      </c>
    </row>
    <row r="12102" spans="1:11" x14ac:dyDescent="0.25">
      <c r="A12102" s="3">
        <v>1290595</v>
      </c>
      <c r="B12102" s="4" t="s">
        <v>4566</v>
      </c>
      <c r="C12102" s="2" t="s">
        <v>5277</v>
      </c>
      <c r="D12102" s="2" t="s">
        <v>5277</v>
      </c>
      <c r="F12102" s="5">
        <v>2023</v>
      </c>
      <c r="G12102" s="5" t="s">
        <v>5397</v>
      </c>
      <c r="I12102" t="s">
        <v>5303</v>
      </c>
      <c r="J12102">
        <v>36</v>
      </c>
      <c r="K12102" t="s">
        <v>25</v>
      </c>
    </row>
    <row r="12103" spans="1:11" x14ac:dyDescent="0.25">
      <c r="A12103" s="3">
        <v>1290596</v>
      </c>
      <c r="B12103" s="4" t="s">
        <v>182</v>
      </c>
      <c r="C12103" s="2" t="s">
        <v>5277</v>
      </c>
      <c r="D12103" s="2" t="s">
        <v>5277</v>
      </c>
      <c r="F12103" s="5">
        <v>2023</v>
      </c>
      <c r="G12103" s="5" t="s">
        <v>5397</v>
      </c>
      <c r="I12103" t="s">
        <v>5303</v>
      </c>
      <c r="J12103">
        <v>36</v>
      </c>
      <c r="K12103" t="s">
        <v>25</v>
      </c>
    </row>
    <row r="12104" spans="1:11" x14ac:dyDescent="0.25">
      <c r="A12104" s="3">
        <v>1290597</v>
      </c>
      <c r="B12104" s="4" t="s">
        <v>401</v>
      </c>
      <c r="C12104" s="2" t="s">
        <v>5277</v>
      </c>
      <c r="D12104" s="2" t="s">
        <v>5277</v>
      </c>
      <c r="F12104" s="5">
        <v>2023</v>
      </c>
      <c r="G12104" s="5" t="s">
        <v>5397</v>
      </c>
      <c r="I12104" t="s">
        <v>5303</v>
      </c>
      <c r="J12104">
        <v>34</v>
      </c>
      <c r="K12104" t="s">
        <v>25</v>
      </c>
    </row>
    <row r="12105" spans="1:11" x14ac:dyDescent="0.25">
      <c r="A12105" s="3">
        <v>1290598</v>
      </c>
      <c r="B12105" s="4" t="s">
        <v>80</v>
      </c>
      <c r="C12105" s="2" t="s">
        <v>5277</v>
      </c>
      <c r="D12105" s="2" t="s">
        <v>5277</v>
      </c>
      <c r="F12105" s="5">
        <v>2023</v>
      </c>
      <c r="G12105" s="5" t="s">
        <v>5397</v>
      </c>
      <c r="I12105" t="s">
        <v>5303</v>
      </c>
      <c r="J12105">
        <v>27</v>
      </c>
      <c r="K12105" t="s">
        <v>25</v>
      </c>
    </row>
    <row r="12106" spans="1:11" x14ac:dyDescent="0.25">
      <c r="A12106" s="3">
        <v>1290599</v>
      </c>
      <c r="B12106" s="4" t="s">
        <v>1347</v>
      </c>
      <c r="C12106" s="2" t="s">
        <v>5277</v>
      </c>
      <c r="D12106" s="2" t="s">
        <v>5277</v>
      </c>
      <c r="F12106" s="5">
        <v>2023</v>
      </c>
      <c r="G12106" s="5" t="s">
        <v>5397</v>
      </c>
      <c r="I12106" t="s">
        <v>5303</v>
      </c>
      <c r="J12106">
        <v>40</v>
      </c>
      <c r="K12106" t="s">
        <v>25</v>
      </c>
    </row>
    <row r="12107" spans="1:11" x14ac:dyDescent="0.25">
      <c r="A12107" s="3">
        <v>1290600</v>
      </c>
      <c r="B12107" s="4" t="s">
        <v>1082</v>
      </c>
      <c r="C12107" s="2" t="s">
        <v>5277</v>
      </c>
      <c r="D12107" s="2" t="s">
        <v>5277</v>
      </c>
      <c r="F12107" s="5">
        <v>2023</v>
      </c>
      <c r="G12107" s="5" t="s">
        <v>5397</v>
      </c>
      <c r="I12107" t="s">
        <v>5322</v>
      </c>
      <c r="J12107">
        <v>32</v>
      </c>
      <c r="K12107" t="s">
        <v>25</v>
      </c>
    </row>
    <row r="12108" spans="1:11" x14ac:dyDescent="0.25">
      <c r="A12108" s="3">
        <v>1290601</v>
      </c>
      <c r="B12108" s="4" t="s">
        <v>3238</v>
      </c>
      <c r="C12108" s="2" t="s">
        <v>5277</v>
      </c>
      <c r="D12108" s="2" t="s">
        <v>5277</v>
      </c>
      <c r="F12108" s="5">
        <v>2023</v>
      </c>
      <c r="G12108" s="5" t="s">
        <v>5397</v>
      </c>
      <c r="I12108" t="s">
        <v>5322</v>
      </c>
      <c r="J12108">
        <v>31</v>
      </c>
      <c r="K12108" t="s">
        <v>25</v>
      </c>
    </row>
    <row r="12109" spans="1:11" x14ac:dyDescent="0.25">
      <c r="A12109" s="3">
        <v>1290602</v>
      </c>
      <c r="B12109" s="4" t="s">
        <v>4567</v>
      </c>
      <c r="C12109" s="2" t="s">
        <v>5277</v>
      </c>
      <c r="D12109" s="2" t="s">
        <v>5277</v>
      </c>
      <c r="F12109" s="5">
        <v>2023</v>
      </c>
      <c r="G12109" s="5" t="s">
        <v>5397</v>
      </c>
      <c r="I12109" t="s">
        <v>5322</v>
      </c>
      <c r="J12109">
        <v>20</v>
      </c>
      <c r="K12109" t="s">
        <v>25</v>
      </c>
    </row>
    <row r="12110" spans="1:11" x14ac:dyDescent="0.25">
      <c r="A12110" s="3">
        <v>1290603</v>
      </c>
      <c r="B12110" s="4" t="s">
        <v>320</v>
      </c>
      <c r="C12110" s="2" t="s">
        <v>5277</v>
      </c>
      <c r="D12110" s="2" t="s">
        <v>5277</v>
      </c>
      <c r="F12110" s="5">
        <v>2023</v>
      </c>
      <c r="G12110" s="5" t="s">
        <v>5397</v>
      </c>
      <c r="I12110" t="s">
        <v>5322</v>
      </c>
      <c r="J12110">
        <v>20</v>
      </c>
      <c r="K12110" t="s">
        <v>25</v>
      </c>
    </row>
    <row r="12111" spans="1:11" x14ac:dyDescent="0.25">
      <c r="A12111" s="3">
        <v>1290604</v>
      </c>
      <c r="B12111" s="4" t="s">
        <v>106</v>
      </c>
      <c r="C12111" s="2" t="s">
        <v>5277</v>
      </c>
      <c r="D12111" s="2" t="s">
        <v>5277</v>
      </c>
      <c r="F12111" s="5">
        <v>2023</v>
      </c>
      <c r="G12111" s="5" t="s">
        <v>5397</v>
      </c>
      <c r="I12111" t="s">
        <v>5322</v>
      </c>
      <c r="J12111">
        <v>27</v>
      </c>
      <c r="K12111" t="s">
        <v>25</v>
      </c>
    </row>
    <row r="12112" spans="1:11" x14ac:dyDescent="0.25">
      <c r="A12112" s="3">
        <v>1290605</v>
      </c>
      <c r="B12112" s="4" t="s">
        <v>4568</v>
      </c>
      <c r="C12112" s="2" t="s">
        <v>5277</v>
      </c>
      <c r="D12112" s="2" t="s">
        <v>5277</v>
      </c>
      <c r="F12112" s="5">
        <v>2023</v>
      </c>
      <c r="G12112" s="5" t="s">
        <v>5397</v>
      </c>
      <c r="I12112" t="s">
        <v>5322</v>
      </c>
      <c r="J12112">
        <v>39</v>
      </c>
      <c r="K12112" t="s">
        <v>25</v>
      </c>
    </row>
    <row r="12113" spans="1:11" x14ac:dyDescent="0.25">
      <c r="A12113" s="3">
        <v>1290606</v>
      </c>
      <c r="B12113" s="4" t="s">
        <v>4569</v>
      </c>
      <c r="C12113" s="2" t="s">
        <v>5277</v>
      </c>
      <c r="D12113" s="2" t="s">
        <v>5277</v>
      </c>
      <c r="F12113" s="5">
        <v>2023</v>
      </c>
      <c r="G12113" s="5" t="s">
        <v>5397</v>
      </c>
      <c r="I12113" t="s">
        <v>5322</v>
      </c>
      <c r="J12113">
        <v>22</v>
      </c>
      <c r="K12113" t="s">
        <v>25</v>
      </c>
    </row>
    <row r="12114" spans="1:11" x14ac:dyDescent="0.25">
      <c r="A12114" s="3">
        <v>1290607</v>
      </c>
      <c r="B12114" s="4" t="s">
        <v>175</v>
      </c>
      <c r="C12114" s="2" t="s">
        <v>5277</v>
      </c>
      <c r="D12114" s="2" t="s">
        <v>5277</v>
      </c>
      <c r="F12114" s="5">
        <v>2023</v>
      </c>
      <c r="G12114" s="5" t="s">
        <v>5397</v>
      </c>
      <c r="I12114" t="s">
        <v>5322</v>
      </c>
      <c r="J12114">
        <v>23</v>
      </c>
      <c r="K12114" t="s">
        <v>25</v>
      </c>
    </row>
    <row r="12115" spans="1:11" x14ac:dyDescent="0.25">
      <c r="A12115" s="3">
        <v>1290608</v>
      </c>
      <c r="B12115" s="4" t="s">
        <v>4570</v>
      </c>
      <c r="C12115" s="2" t="s">
        <v>5277</v>
      </c>
      <c r="D12115" s="2" t="s">
        <v>5277</v>
      </c>
      <c r="F12115" s="5">
        <v>2023</v>
      </c>
      <c r="G12115" s="5" t="s">
        <v>5397</v>
      </c>
      <c r="I12115" t="s">
        <v>5322</v>
      </c>
      <c r="J12115">
        <v>42</v>
      </c>
      <c r="K12115" t="s">
        <v>25</v>
      </c>
    </row>
    <row r="12116" spans="1:11" x14ac:dyDescent="0.25">
      <c r="A12116" s="3">
        <v>1290609</v>
      </c>
      <c r="B12116" s="4" t="s">
        <v>406</v>
      </c>
      <c r="C12116" s="2" t="s">
        <v>5277</v>
      </c>
      <c r="D12116" s="2" t="s">
        <v>5277</v>
      </c>
      <c r="F12116" s="5">
        <v>2023</v>
      </c>
      <c r="G12116" s="5" t="s">
        <v>5397</v>
      </c>
      <c r="I12116" t="s">
        <v>5322</v>
      </c>
      <c r="J12116">
        <v>22</v>
      </c>
      <c r="K12116" t="s">
        <v>25</v>
      </c>
    </row>
    <row r="12117" spans="1:11" x14ac:dyDescent="0.25">
      <c r="A12117" s="3">
        <v>1290610</v>
      </c>
      <c r="B12117" s="4" t="s">
        <v>95</v>
      </c>
      <c r="C12117" s="2" t="s">
        <v>5277</v>
      </c>
      <c r="D12117" s="2" t="s">
        <v>5277</v>
      </c>
      <c r="F12117" s="5">
        <v>2023</v>
      </c>
      <c r="G12117" s="5" t="s">
        <v>5397</v>
      </c>
      <c r="I12117" t="s">
        <v>5322</v>
      </c>
      <c r="J12117">
        <v>25</v>
      </c>
      <c r="K12117" t="s">
        <v>25</v>
      </c>
    </row>
    <row r="12118" spans="1:11" x14ac:dyDescent="0.25">
      <c r="A12118" s="3">
        <v>1290611</v>
      </c>
      <c r="B12118" s="4" t="s">
        <v>4065</v>
      </c>
      <c r="C12118" s="2" t="s">
        <v>5277</v>
      </c>
      <c r="D12118" s="2" t="s">
        <v>5277</v>
      </c>
      <c r="F12118" s="5">
        <v>2023</v>
      </c>
      <c r="G12118" s="5" t="s">
        <v>5397</v>
      </c>
      <c r="I12118" t="s">
        <v>5322</v>
      </c>
      <c r="J12118">
        <v>22</v>
      </c>
      <c r="K12118" t="s">
        <v>25</v>
      </c>
    </row>
    <row r="12119" spans="1:11" x14ac:dyDescent="0.25">
      <c r="A12119" s="3">
        <v>1290612</v>
      </c>
      <c r="B12119" s="4" t="s">
        <v>318</v>
      </c>
      <c r="C12119" s="2" t="s">
        <v>5277</v>
      </c>
      <c r="D12119" s="2" t="s">
        <v>5277</v>
      </c>
      <c r="F12119" s="5">
        <v>2023</v>
      </c>
      <c r="G12119" s="5" t="s">
        <v>5397</v>
      </c>
      <c r="I12119" t="s">
        <v>5322</v>
      </c>
      <c r="J12119">
        <v>21</v>
      </c>
      <c r="K12119" t="s">
        <v>25</v>
      </c>
    </row>
    <row r="12120" spans="1:11" x14ac:dyDescent="0.25">
      <c r="A12120" s="3">
        <v>1290613</v>
      </c>
      <c r="B12120" s="4" t="s">
        <v>352</v>
      </c>
      <c r="C12120" s="2" t="s">
        <v>5277</v>
      </c>
      <c r="D12120" s="2" t="s">
        <v>5277</v>
      </c>
      <c r="F12120" s="5">
        <v>2023</v>
      </c>
      <c r="G12120" s="5" t="s">
        <v>5397</v>
      </c>
      <c r="I12120" t="s">
        <v>5322</v>
      </c>
      <c r="J12120">
        <v>29</v>
      </c>
      <c r="K12120" t="s">
        <v>25</v>
      </c>
    </row>
    <row r="12121" spans="1:11" x14ac:dyDescent="0.25">
      <c r="A12121" s="3">
        <v>1290614</v>
      </c>
      <c r="B12121" s="4" t="s">
        <v>4571</v>
      </c>
      <c r="C12121" s="2" t="s">
        <v>5277</v>
      </c>
      <c r="D12121" s="2" t="s">
        <v>5277</v>
      </c>
      <c r="F12121" s="5">
        <v>2023</v>
      </c>
      <c r="G12121" s="5" t="s">
        <v>5397</v>
      </c>
      <c r="I12121" t="s">
        <v>5322</v>
      </c>
      <c r="J12121">
        <v>17</v>
      </c>
      <c r="K12121" t="s">
        <v>25</v>
      </c>
    </row>
    <row r="12122" spans="1:11" x14ac:dyDescent="0.25">
      <c r="A12122" s="3">
        <v>1290615</v>
      </c>
      <c r="B12122" s="4" t="s">
        <v>4572</v>
      </c>
      <c r="C12122" s="2" t="s">
        <v>5277</v>
      </c>
      <c r="D12122" s="2" t="s">
        <v>5277</v>
      </c>
      <c r="F12122" s="5">
        <v>2023</v>
      </c>
      <c r="G12122" s="5" t="s">
        <v>5397</v>
      </c>
      <c r="I12122" t="s">
        <v>5322</v>
      </c>
      <c r="J12122">
        <v>24</v>
      </c>
      <c r="K12122" t="s">
        <v>25</v>
      </c>
    </row>
    <row r="12123" spans="1:11" x14ac:dyDescent="0.25">
      <c r="A12123" s="3">
        <v>1290616</v>
      </c>
      <c r="B12123" s="4" t="s">
        <v>148</v>
      </c>
      <c r="C12123" s="2" t="s">
        <v>5277</v>
      </c>
      <c r="D12123" s="2" t="s">
        <v>5277</v>
      </c>
      <c r="F12123" s="5">
        <v>2023</v>
      </c>
      <c r="G12123" s="5" t="s">
        <v>5397</v>
      </c>
      <c r="I12123" t="s">
        <v>5322</v>
      </c>
      <c r="J12123">
        <v>34</v>
      </c>
      <c r="K12123" t="s">
        <v>25</v>
      </c>
    </row>
    <row r="12124" spans="1:11" x14ac:dyDescent="0.25">
      <c r="A12124" s="3">
        <v>1290617</v>
      </c>
      <c r="B12124" s="4" t="s">
        <v>4573</v>
      </c>
      <c r="C12124" s="2" t="s">
        <v>5277</v>
      </c>
      <c r="D12124" s="2" t="s">
        <v>5277</v>
      </c>
      <c r="F12124" s="5">
        <v>2023</v>
      </c>
      <c r="G12124" s="5" t="s">
        <v>5397</v>
      </c>
      <c r="I12124" t="s">
        <v>5322</v>
      </c>
      <c r="J12124">
        <v>28</v>
      </c>
      <c r="K12124" t="s">
        <v>25</v>
      </c>
    </row>
    <row r="12125" spans="1:11" x14ac:dyDescent="0.25">
      <c r="A12125" s="3">
        <v>1290618</v>
      </c>
      <c r="B12125" s="4" t="s">
        <v>73</v>
      </c>
      <c r="C12125" s="2" t="s">
        <v>5277</v>
      </c>
      <c r="D12125" s="2" t="s">
        <v>5277</v>
      </c>
      <c r="F12125" s="5">
        <v>2023</v>
      </c>
      <c r="G12125" s="5" t="s">
        <v>5397</v>
      </c>
      <c r="I12125" t="s">
        <v>5322</v>
      </c>
      <c r="J12125">
        <v>24</v>
      </c>
      <c r="K12125" t="s">
        <v>25</v>
      </c>
    </row>
    <row r="12126" spans="1:11" x14ac:dyDescent="0.25">
      <c r="A12126" s="3">
        <v>1290619</v>
      </c>
      <c r="B12126" s="4" t="s">
        <v>4574</v>
      </c>
      <c r="C12126" s="2" t="s">
        <v>5277</v>
      </c>
      <c r="D12126" s="2" t="s">
        <v>5277</v>
      </c>
      <c r="F12126" s="5">
        <v>2023</v>
      </c>
      <c r="G12126" s="5" t="s">
        <v>5397</v>
      </c>
      <c r="I12126" t="s">
        <v>5322</v>
      </c>
      <c r="J12126">
        <v>29</v>
      </c>
      <c r="K12126" t="s">
        <v>25</v>
      </c>
    </row>
    <row r="12127" spans="1:11" x14ac:dyDescent="0.25">
      <c r="A12127" s="3">
        <v>1290620</v>
      </c>
      <c r="B12127" s="4" t="s">
        <v>4575</v>
      </c>
      <c r="C12127" s="2" t="s">
        <v>5277</v>
      </c>
      <c r="D12127" s="2" t="s">
        <v>5277</v>
      </c>
      <c r="F12127" s="5">
        <v>2023</v>
      </c>
      <c r="G12127" s="5" t="s">
        <v>5397</v>
      </c>
      <c r="I12127" t="s">
        <v>5322</v>
      </c>
      <c r="J12127">
        <v>26</v>
      </c>
      <c r="K12127" t="s">
        <v>25</v>
      </c>
    </row>
    <row r="12128" spans="1:11" x14ac:dyDescent="0.25">
      <c r="A12128" s="3">
        <v>1290621</v>
      </c>
      <c r="B12128" s="4" t="s">
        <v>35</v>
      </c>
      <c r="C12128" s="2" t="s">
        <v>5277</v>
      </c>
      <c r="D12128" s="2" t="s">
        <v>5277</v>
      </c>
      <c r="F12128" s="5">
        <v>2023</v>
      </c>
      <c r="G12128" s="5" t="s">
        <v>5397</v>
      </c>
      <c r="I12128" t="s">
        <v>5322</v>
      </c>
      <c r="J12128">
        <v>33</v>
      </c>
      <c r="K12128" t="s">
        <v>25</v>
      </c>
    </row>
    <row r="12129" spans="1:11" x14ac:dyDescent="0.25">
      <c r="A12129" s="3">
        <v>1290622</v>
      </c>
      <c r="B12129" s="4" t="s">
        <v>4576</v>
      </c>
      <c r="C12129" s="2" t="s">
        <v>5277</v>
      </c>
      <c r="D12129" s="2" t="s">
        <v>5277</v>
      </c>
      <c r="F12129" s="5">
        <v>2023</v>
      </c>
      <c r="G12129" s="5" t="s">
        <v>5397</v>
      </c>
      <c r="I12129" t="s">
        <v>5322</v>
      </c>
      <c r="J12129">
        <v>26</v>
      </c>
      <c r="K12129" t="s">
        <v>25</v>
      </c>
    </row>
    <row r="12130" spans="1:11" x14ac:dyDescent="0.25">
      <c r="A12130" s="3">
        <v>1290623</v>
      </c>
      <c r="B12130" s="4" t="s">
        <v>677</v>
      </c>
      <c r="C12130" s="2" t="s">
        <v>5277</v>
      </c>
      <c r="D12130" s="2" t="s">
        <v>5277</v>
      </c>
      <c r="F12130" s="5">
        <v>2023</v>
      </c>
      <c r="G12130" s="5" t="s">
        <v>5397</v>
      </c>
      <c r="I12130" t="s">
        <v>5322</v>
      </c>
      <c r="J12130">
        <v>23</v>
      </c>
      <c r="K12130" t="s">
        <v>25</v>
      </c>
    </row>
    <row r="12131" spans="1:11" x14ac:dyDescent="0.25">
      <c r="A12131" s="3">
        <v>1290624</v>
      </c>
      <c r="B12131" s="4" t="s">
        <v>2062</v>
      </c>
      <c r="C12131" s="2" t="s">
        <v>5277</v>
      </c>
      <c r="D12131" s="2" t="s">
        <v>5277</v>
      </c>
      <c r="F12131" s="5">
        <v>2023</v>
      </c>
      <c r="G12131" s="5" t="s">
        <v>5397</v>
      </c>
      <c r="I12131" t="s">
        <v>5322</v>
      </c>
      <c r="J12131">
        <v>24</v>
      </c>
      <c r="K12131" t="s">
        <v>25</v>
      </c>
    </row>
    <row r="12132" spans="1:11" x14ac:dyDescent="0.25">
      <c r="A12132" s="3">
        <v>1290625</v>
      </c>
      <c r="B12132" s="4" t="s">
        <v>4577</v>
      </c>
      <c r="C12132" s="2" t="s">
        <v>5277</v>
      </c>
      <c r="D12132" s="2" t="s">
        <v>5277</v>
      </c>
      <c r="F12132" s="5">
        <v>2023</v>
      </c>
      <c r="G12132" s="5" t="s">
        <v>5397</v>
      </c>
      <c r="I12132" t="s">
        <v>5322</v>
      </c>
      <c r="J12132">
        <v>21</v>
      </c>
      <c r="K12132" t="s">
        <v>25</v>
      </c>
    </row>
    <row r="12133" spans="1:11" x14ac:dyDescent="0.25">
      <c r="A12133" s="3">
        <v>1290626</v>
      </c>
      <c r="B12133" s="4" t="s">
        <v>34</v>
      </c>
      <c r="C12133" s="2" t="s">
        <v>5277</v>
      </c>
      <c r="D12133" s="2" t="s">
        <v>5277</v>
      </c>
      <c r="F12133" s="5">
        <v>2023</v>
      </c>
      <c r="G12133" s="5" t="s">
        <v>5397</v>
      </c>
      <c r="I12133" t="s">
        <v>5322</v>
      </c>
      <c r="J12133">
        <v>27</v>
      </c>
      <c r="K12133" t="s">
        <v>25</v>
      </c>
    </row>
    <row r="12134" spans="1:11" x14ac:dyDescent="0.25">
      <c r="A12134" s="3">
        <v>1290627</v>
      </c>
      <c r="B12134" s="4" t="s">
        <v>86</v>
      </c>
      <c r="C12134" s="2" t="s">
        <v>5277</v>
      </c>
      <c r="D12134" s="2" t="s">
        <v>5277</v>
      </c>
      <c r="F12134" s="5">
        <v>2023</v>
      </c>
      <c r="G12134" s="5" t="s">
        <v>5397</v>
      </c>
      <c r="I12134" t="s">
        <v>5322</v>
      </c>
      <c r="J12134">
        <v>42</v>
      </c>
      <c r="K12134" t="s">
        <v>25</v>
      </c>
    </row>
    <row r="12135" spans="1:11" x14ac:dyDescent="0.25">
      <c r="A12135" s="3">
        <v>1290628</v>
      </c>
      <c r="B12135" s="4" t="s">
        <v>3051</v>
      </c>
      <c r="C12135" s="2" t="s">
        <v>5277</v>
      </c>
      <c r="D12135" s="2" t="s">
        <v>5277</v>
      </c>
      <c r="F12135" s="5">
        <v>2023</v>
      </c>
      <c r="G12135" s="5" t="s">
        <v>5397</v>
      </c>
      <c r="I12135" t="s">
        <v>5322</v>
      </c>
      <c r="J12135">
        <v>24</v>
      </c>
      <c r="K12135" t="s">
        <v>25</v>
      </c>
    </row>
    <row r="12136" spans="1:11" x14ac:dyDescent="0.25">
      <c r="A12136" s="3">
        <v>1290629</v>
      </c>
      <c r="B12136" s="4" t="s">
        <v>583</v>
      </c>
      <c r="C12136" s="2" t="s">
        <v>5277</v>
      </c>
      <c r="D12136" s="2" t="s">
        <v>5277</v>
      </c>
      <c r="F12136" s="5">
        <v>2023</v>
      </c>
      <c r="G12136" s="5" t="s">
        <v>5397</v>
      </c>
      <c r="I12136" t="s">
        <v>5322</v>
      </c>
      <c r="J12136">
        <v>27</v>
      </c>
      <c r="K12136" t="s">
        <v>25</v>
      </c>
    </row>
    <row r="12137" spans="1:11" x14ac:dyDescent="0.25">
      <c r="A12137" s="3">
        <v>1290630</v>
      </c>
      <c r="B12137" s="4" t="s">
        <v>252</v>
      </c>
      <c r="C12137" s="2" t="s">
        <v>5277</v>
      </c>
      <c r="D12137" s="2" t="s">
        <v>5277</v>
      </c>
      <c r="F12137" s="5">
        <v>2023</v>
      </c>
      <c r="G12137" s="5" t="s">
        <v>5397</v>
      </c>
      <c r="I12137" t="s">
        <v>5322</v>
      </c>
      <c r="J12137">
        <v>45</v>
      </c>
      <c r="K12137" t="s">
        <v>25</v>
      </c>
    </row>
    <row r="12138" spans="1:11" x14ac:dyDescent="0.25">
      <c r="A12138" s="3">
        <v>1290631</v>
      </c>
      <c r="B12138" s="4" t="s">
        <v>4578</v>
      </c>
      <c r="C12138" s="2" t="s">
        <v>5277</v>
      </c>
      <c r="D12138" s="2" t="s">
        <v>5277</v>
      </c>
      <c r="F12138" s="5">
        <v>2023</v>
      </c>
      <c r="G12138" s="5" t="s">
        <v>5397</v>
      </c>
      <c r="I12138" t="s">
        <v>5322</v>
      </c>
      <c r="J12138">
        <v>27</v>
      </c>
      <c r="K12138" t="s">
        <v>25</v>
      </c>
    </row>
    <row r="12139" spans="1:11" x14ac:dyDescent="0.25">
      <c r="A12139" s="3">
        <v>1290632</v>
      </c>
      <c r="B12139" s="4" t="s">
        <v>3213</v>
      </c>
      <c r="C12139" s="2" t="s">
        <v>5277</v>
      </c>
      <c r="D12139" s="2" t="s">
        <v>5277</v>
      </c>
      <c r="F12139" s="5">
        <v>2023</v>
      </c>
      <c r="G12139" s="5" t="s">
        <v>5397</v>
      </c>
      <c r="I12139" t="s">
        <v>5322</v>
      </c>
      <c r="J12139">
        <v>28</v>
      </c>
      <c r="K12139" t="s">
        <v>25</v>
      </c>
    </row>
    <row r="12140" spans="1:11" x14ac:dyDescent="0.25">
      <c r="A12140" s="3">
        <v>1290633</v>
      </c>
      <c r="B12140" s="4" t="s">
        <v>330</v>
      </c>
      <c r="C12140" s="2" t="s">
        <v>5277</v>
      </c>
      <c r="D12140" s="2" t="s">
        <v>5277</v>
      </c>
      <c r="F12140" s="5">
        <v>2023</v>
      </c>
      <c r="G12140" s="5" t="s">
        <v>5397</v>
      </c>
      <c r="I12140" t="s">
        <v>5322</v>
      </c>
      <c r="J12140">
        <v>32</v>
      </c>
      <c r="K12140" t="s">
        <v>25</v>
      </c>
    </row>
    <row r="12141" spans="1:11" x14ac:dyDescent="0.25">
      <c r="A12141" s="3">
        <v>1290634</v>
      </c>
      <c r="B12141" s="4" t="s">
        <v>4579</v>
      </c>
      <c r="C12141" s="2" t="s">
        <v>5277</v>
      </c>
      <c r="D12141" s="2" t="s">
        <v>5277</v>
      </c>
      <c r="F12141" s="5">
        <v>2023</v>
      </c>
      <c r="G12141" s="5" t="s">
        <v>5397</v>
      </c>
      <c r="I12141" t="s">
        <v>5322</v>
      </c>
      <c r="J12141">
        <v>19</v>
      </c>
      <c r="K12141" t="s">
        <v>25</v>
      </c>
    </row>
    <row r="12142" spans="1:11" x14ac:dyDescent="0.25">
      <c r="A12142" s="3">
        <v>1290635</v>
      </c>
      <c r="B12142" s="4" t="s">
        <v>4580</v>
      </c>
      <c r="C12142" s="2" t="s">
        <v>5277</v>
      </c>
      <c r="D12142" s="2" t="s">
        <v>5277</v>
      </c>
      <c r="F12142" s="5">
        <v>2023</v>
      </c>
      <c r="G12142" s="5" t="s">
        <v>5397</v>
      </c>
      <c r="I12142" t="s">
        <v>5322</v>
      </c>
      <c r="J12142">
        <v>38</v>
      </c>
      <c r="K12142" t="s">
        <v>25</v>
      </c>
    </row>
    <row r="12143" spans="1:11" x14ac:dyDescent="0.25">
      <c r="A12143" s="3">
        <v>1290636</v>
      </c>
      <c r="B12143" s="4" t="s">
        <v>4581</v>
      </c>
      <c r="C12143" s="2" t="s">
        <v>5277</v>
      </c>
      <c r="D12143" s="2" t="s">
        <v>5277</v>
      </c>
      <c r="F12143" s="5">
        <v>2023</v>
      </c>
      <c r="G12143" s="5" t="s">
        <v>5397</v>
      </c>
      <c r="I12143" t="s">
        <v>5322</v>
      </c>
      <c r="J12143">
        <v>37</v>
      </c>
      <c r="K12143" t="s">
        <v>25</v>
      </c>
    </row>
    <row r="12144" spans="1:11" x14ac:dyDescent="0.25">
      <c r="A12144" s="3">
        <v>1290637</v>
      </c>
      <c r="B12144" s="4" t="s">
        <v>34</v>
      </c>
      <c r="C12144" s="2" t="s">
        <v>5277</v>
      </c>
      <c r="D12144" s="2" t="s">
        <v>5277</v>
      </c>
      <c r="F12144" s="5">
        <v>2023</v>
      </c>
      <c r="G12144" s="5" t="s">
        <v>5397</v>
      </c>
      <c r="I12144" t="s">
        <v>5322</v>
      </c>
      <c r="J12144">
        <v>45</v>
      </c>
      <c r="K12144" t="s">
        <v>25</v>
      </c>
    </row>
    <row r="12145" spans="1:11" x14ac:dyDescent="0.25">
      <c r="A12145" s="3">
        <v>1290638</v>
      </c>
      <c r="B12145" s="4" t="s">
        <v>732</v>
      </c>
      <c r="C12145" s="2" t="s">
        <v>5277</v>
      </c>
      <c r="D12145" s="2" t="s">
        <v>5277</v>
      </c>
      <c r="F12145" s="5">
        <v>2023</v>
      </c>
      <c r="G12145" s="5" t="s">
        <v>5397</v>
      </c>
      <c r="I12145" t="s">
        <v>5322</v>
      </c>
      <c r="J12145">
        <v>29</v>
      </c>
      <c r="K12145" t="s">
        <v>25</v>
      </c>
    </row>
    <row r="12146" spans="1:11" x14ac:dyDescent="0.25">
      <c r="A12146" s="3">
        <v>1290639</v>
      </c>
      <c r="B12146" s="4" t="s">
        <v>33</v>
      </c>
      <c r="C12146" s="2" t="s">
        <v>5277</v>
      </c>
      <c r="D12146" s="2" t="s">
        <v>5277</v>
      </c>
      <c r="F12146" s="5">
        <v>2023</v>
      </c>
      <c r="G12146" s="5" t="s">
        <v>5397</v>
      </c>
      <c r="I12146" t="s">
        <v>5322</v>
      </c>
      <c r="J12146">
        <v>32</v>
      </c>
      <c r="K12146" t="s">
        <v>25</v>
      </c>
    </row>
    <row r="12147" spans="1:11" x14ac:dyDescent="0.25">
      <c r="A12147" s="3">
        <v>1290640</v>
      </c>
      <c r="B12147" s="4" t="s">
        <v>287</v>
      </c>
      <c r="C12147" s="2" t="s">
        <v>5277</v>
      </c>
      <c r="D12147" s="2" t="s">
        <v>5277</v>
      </c>
      <c r="F12147" s="5">
        <v>2023</v>
      </c>
      <c r="G12147" s="5" t="s">
        <v>5397</v>
      </c>
      <c r="I12147" t="s">
        <v>5322</v>
      </c>
      <c r="J12147">
        <v>23</v>
      </c>
      <c r="K12147" t="s">
        <v>25</v>
      </c>
    </row>
    <row r="12148" spans="1:11" x14ac:dyDescent="0.25">
      <c r="A12148" s="3">
        <v>1290641</v>
      </c>
      <c r="B12148" s="4" t="s">
        <v>2955</v>
      </c>
      <c r="C12148" s="2" t="s">
        <v>5277</v>
      </c>
      <c r="D12148" s="2" t="s">
        <v>5277</v>
      </c>
      <c r="F12148" s="5">
        <v>2023</v>
      </c>
      <c r="G12148" s="5" t="s">
        <v>5397</v>
      </c>
      <c r="I12148" t="s">
        <v>5322</v>
      </c>
      <c r="J12148">
        <v>19</v>
      </c>
      <c r="K12148" t="s">
        <v>25</v>
      </c>
    </row>
    <row r="12149" spans="1:11" x14ac:dyDescent="0.25">
      <c r="A12149" s="3">
        <v>1290642</v>
      </c>
      <c r="B12149" s="4" t="s">
        <v>92</v>
      </c>
      <c r="C12149" s="2" t="s">
        <v>5277</v>
      </c>
      <c r="D12149" s="2" t="s">
        <v>5277</v>
      </c>
      <c r="F12149" s="5">
        <v>2023</v>
      </c>
      <c r="G12149" s="5" t="s">
        <v>5397</v>
      </c>
      <c r="I12149" t="s">
        <v>5322</v>
      </c>
      <c r="J12149">
        <v>30</v>
      </c>
      <c r="K12149" t="s">
        <v>25</v>
      </c>
    </row>
    <row r="12150" spans="1:11" x14ac:dyDescent="0.25">
      <c r="A12150" s="3">
        <v>1290643</v>
      </c>
      <c r="B12150" s="4" t="s">
        <v>364</v>
      </c>
      <c r="C12150" s="2" t="s">
        <v>5277</v>
      </c>
      <c r="D12150" s="2" t="s">
        <v>5277</v>
      </c>
      <c r="F12150" s="5">
        <v>2023</v>
      </c>
      <c r="G12150" s="5" t="s">
        <v>5397</v>
      </c>
      <c r="I12150" t="s">
        <v>5322</v>
      </c>
      <c r="J12150">
        <v>19</v>
      </c>
      <c r="K12150" t="s">
        <v>25</v>
      </c>
    </row>
    <row r="12151" spans="1:11" x14ac:dyDescent="0.25">
      <c r="A12151" s="3">
        <v>1290644</v>
      </c>
      <c r="B12151" s="4" t="s">
        <v>221</v>
      </c>
      <c r="C12151" s="2" t="s">
        <v>5277</v>
      </c>
      <c r="D12151" s="2" t="s">
        <v>5277</v>
      </c>
      <c r="F12151" s="5">
        <v>2023</v>
      </c>
      <c r="G12151" s="5" t="s">
        <v>5397</v>
      </c>
      <c r="I12151" t="s">
        <v>5322</v>
      </c>
      <c r="J12151">
        <v>19</v>
      </c>
      <c r="K12151" t="s">
        <v>25</v>
      </c>
    </row>
    <row r="12152" spans="1:11" x14ac:dyDescent="0.25">
      <c r="A12152" s="3">
        <v>1290645</v>
      </c>
      <c r="B12152" s="4" t="s">
        <v>1627</v>
      </c>
      <c r="C12152" s="2" t="s">
        <v>5277</v>
      </c>
      <c r="D12152" s="2" t="s">
        <v>5277</v>
      </c>
      <c r="F12152" s="5">
        <v>2023</v>
      </c>
      <c r="G12152" s="5" t="s">
        <v>5397</v>
      </c>
      <c r="I12152" t="s">
        <v>5322</v>
      </c>
      <c r="J12152">
        <v>26</v>
      </c>
      <c r="K12152" t="s">
        <v>25</v>
      </c>
    </row>
    <row r="12153" spans="1:11" x14ac:dyDescent="0.25">
      <c r="A12153" s="3">
        <v>1290646</v>
      </c>
      <c r="B12153" s="4" t="s">
        <v>34</v>
      </c>
      <c r="C12153" s="2" t="s">
        <v>5277</v>
      </c>
      <c r="D12153" s="2" t="s">
        <v>5277</v>
      </c>
      <c r="F12153" s="5">
        <v>2023</v>
      </c>
      <c r="G12153" s="5" t="s">
        <v>5397</v>
      </c>
      <c r="I12153" t="s">
        <v>5322</v>
      </c>
      <c r="J12153">
        <v>35</v>
      </c>
      <c r="K12153" t="s">
        <v>25</v>
      </c>
    </row>
    <row r="12154" spans="1:11" x14ac:dyDescent="0.25">
      <c r="A12154" s="3">
        <v>1290647</v>
      </c>
      <c r="B12154" s="4" t="s">
        <v>4582</v>
      </c>
      <c r="C12154" s="2" t="s">
        <v>5277</v>
      </c>
      <c r="D12154" s="2" t="s">
        <v>5277</v>
      </c>
      <c r="F12154" s="5">
        <v>2023</v>
      </c>
      <c r="G12154" s="5" t="s">
        <v>5397</v>
      </c>
      <c r="I12154" t="s">
        <v>5322</v>
      </c>
      <c r="J12154">
        <v>26</v>
      </c>
      <c r="K12154" t="s">
        <v>25</v>
      </c>
    </row>
    <row r="12155" spans="1:11" x14ac:dyDescent="0.25">
      <c r="A12155" s="3">
        <v>1290648</v>
      </c>
      <c r="B12155" s="4" t="s">
        <v>146</v>
      </c>
      <c r="C12155" s="2" t="s">
        <v>5277</v>
      </c>
      <c r="D12155" s="2" t="s">
        <v>5277</v>
      </c>
      <c r="F12155" s="5">
        <v>2023</v>
      </c>
      <c r="G12155" s="5" t="s">
        <v>5397</v>
      </c>
      <c r="I12155" t="s">
        <v>5322</v>
      </c>
      <c r="J12155">
        <v>36</v>
      </c>
      <c r="K12155" t="s">
        <v>25</v>
      </c>
    </row>
    <row r="12156" spans="1:11" x14ac:dyDescent="0.25">
      <c r="A12156" s="3">
        <v>1290649</v>
      </c>
      <c r="B12156" s="4" t="s">
        <v>291</v>
      </c>
      <c r="C12156" s="2" t="s">
        <v>5277</v>
      </c>
      <c r="D12156" s="2" t="s">
        <v>5277</v>
      </c>
      <c r="F12156" s="5">
        <v>2023</v>
      </c>
      <c r="G12156" s="5" t="s">
        <v>5397</v>
      </c>
      <c r="I12156" t="s">
        <v>5322</v>
      </c>
      <c r="J12156">
        <v>34</v>
      </c>
      <c r="K12156" t="s">
        <v>25</v>
      </c>
    </row>
    <row r="12157" spans="1:11" x14ac:dyDescent="0.25">
      <c r="A12157" s="3">
        <v>1290650</v>
      </c>
      <c r="B12157" s="4" t="s">
        <v>4583</v>
      </c>
      <c r="C12157" s="2" t="s">
        <v>5277</v>
      </c>
      <c r="D12157" s="2" t="s">
        <v>5277</v>
      </c>
      <c r="F12157" s="5">
        <v>2023</v>
      </c>
      <c r="G12157" s="5" t="s">
        <v>5397</v>
      </c>
      <c r="I12157" t="s">
        <v>5322</v>
      </c>
      <c r="J12157">
        <v>21</v>
      </c>
      <c r="K12157" t="s">
        <v>25</v>
      </c>
    </row>
    <row r="12158" spans="1:11" x14ac:dyDescent="0.25">
      <c r="A12158" s="3">
        <v>1290651</v>
      </c>
      <c r="B12158" s="4" t="s">
        <v>4584</v>
      </c>
      <c r="C12158" s="2" t="s">
        <v>5277</v>
      </c>
      <c r="D12158" s="2" t="s">
        <v>5277</v>
      </c>
      <c r="F12158" s="5">
        <v>2023</v>
      </c>
      <c r="G12158" s="5" t="s">
        <v>5397</v>
      </c>
      <c r="I12158" t="s">
        <v>5322</v>
      </c>
      <c r="J12158">
        <v>28</v>
      </c>
      <c r="K12158" t="s">
        <v>25</v>
      </c>
    </row>
    <row r="12159" spans="1:11" x14ac:dyDescent="0.25">
      <c r="A12159" s="3">
        <v>1290652</v>
      </c>
      <c r="B12159" s="4" t="s">
        <v>225</v>
      </c>
      <c r="C12159" s="2" t="s">
        <v>5277</v>
      </c>
      <c r="D12159" s="2" t="s">
        <v>5277</v>
      </c>
      <c r="F12159" s="5">
        <v>2023</v>
      </c>
      <c r="G12159" s="5" t="s">
        <v>5397</v>
      </c>
      <c r="I12159" t="s">
        <v>5322</v>
      </c>
      <c r="J12159">
        <v>31</v>
      </c>
      <c r="K12159" t="s">
        <v>25</v>
      </c>
    </row>
    <row r="12160" spans="1:11" x14ac:dyDescent="0.25">
      <c r="A12160" s="3">
        <v>1290653</v>
      </c>
      <c r="B12160" s="4" t="s">
        <v>122</v>
      </c>
      <c r="C12160" s="2" t="s">
        <v>5277</v>
      </c>
      <c r="D12160" s="2" t="s">
        <v>5277</v>
      </c>
      <c r="F12160" s="5">
        <v>2023</v>
      </c>
      <c r="G12160" s="5" t="s">
        <v>5397</v>
      </c>
      <c r="I12160" t="s">
        <v>5322</v>
      </c>
      <c r="J12160">
        <v>28</v>
      </c>
      <c r="K12160" t="s">
        <v>25</v>
      </c>
    </row>
    <row r="12161" spans="1:11" x14ac:dyDescent="0.25">
      <c r="A12161" s="3">
        <v>1290654</v>
      </c>
      <c r="B12161" s="4" t="s">
        <v>1333</v>
      </c>
      <c r="C12161" s="2" t="s">
        <v>5277</v>
      </c>
      <c r="D12161" s="2" t="s">
        <v>5277</v>
      </c>
      <c r="F12161" s="5">
        <v>2023</v>
      </c>
      <c r="G12161" s="5" t="s">
        <v>5397</v>
      </c>
      <c r="I12161" t="s">
        <v>5322</v>
      </c>
      <c r="J12161">
        <v>23</v>
      </c>
      <c r="K12161" t="s">
        <v>25</v>
      </c>
    </row>
    <row r="12162" spans="1:11" x14ac:dyDescent="0.25">
      <c r="A12162" s="3">
        <v>1290655</v>
      </c>
      <c r="B12162" s="4" t="s">
        <v>170</v>
      </c>
      <c r="C12162" s="2" t="s">
        <v>5277</v>
      </c>
      <c r="D12162" s="2" t="s">
        <v>5277</v>
      </c>
      <c r="F12162" s="5">
        <v>2023</v>
      </c>
      <c r="G12162" s="5" t="s">
        <v>5397</v>
      </c>
      <c r="I12162" t="s">
        <v>5322</v>
      </c>
      <c r="J12162">
        <v>22</v>
      </c>
      <c r="K12162" t="s">
        <v>25</v>
      </c>
    </row>
    <row r="12163" spans="1:11" x14ac:dyDescent="0.25">
      <c r="A12163" s="3">
        <v>1290656</v>
      </c>
      <c r="B12163" s="4" t="s">
        <v>4116</v>
      </c>
      <c r="C12163" s="2" t="s">
        <v>5277</v>
      </c>
      <c r="D12163" s="2" t="s">
        <v>5277</v>
      </c>
      <c r="F12163" s="5">
        <v>2023</v>
      </c>
      <c r="G12163" s="5" t="s">
        <v>5397</v>
      </c>
      <c r="I12163" t="s">
        <v>5322</v>
      </c>
      <c r="J12163">
        <v>24</v>
      </c>
      <c r="K12163" t="s">
        <v>25</v>
      </c>
    </row>
    <row r="12164" spans="1:11" x14ac:dyDescent="0.25">
      <c r="A12164" s="3">
        <v>1290657</v>
      </c>
      <c r="B12164" s="4" t="s">
        <v>4585</v>
      </c>
      <c r="C12164" s="2" t="s">
        <v>5277</v>
      </c>
      <c r="D12164" s="2" t="s">
        <v>5277</v>
      </c>
      <c r="F12164" s="5">
        <v>2023</v>
      </c>
      <c r="G12164" s="5" t="s">
        <v>5397</v>
      </c>
      <c r="I12164" t="s">
        <v>5322</v>
      </c>
      <c r="J12164">
        <v>29</v>
      </c>
      <c r="K12164" t="s">
        <v>25</v>
      </c>
    </row>
    <row r="12165" spans="1:11" x14ac:dyDescent="0.25">
      <c r="A12165" s="3">
        <v>1290658</v>
      </c>
      <c r="B12165" s="4" t="s">
        <v>4586</v>
      </c>
      <c r="C12165" s="2" t="s">
        <v>5277</v>
      </c>
      <c r="D12165" s="2" t="s">
        <v>5277</v>
      </c>
      <c r="F12165" s="5">
        <v>2023</v>
      </c>
      <c r="G12165" s="5" t="s">
        <v>5397</v>
      </c>
      <c r="I12165" t="s">
        <v>5322</v>
      </c>
      <c r="J12165">
        <v>24</v>
      </c>
      <c r="K12165" t="s">
        <v>25</v>
      </c>
    </row>
    <row r="12166" spans="1:11" x14ac:dyDescent="0.25">
      <c r="A12166" s="3">
        <v>1290659</v>
      </c>
      <c r="B12166" s="4" t="s">
        <v>106</v>
      </c>
      <c r="C12166" s="2" t="s">
        <v>5277</v>
      </c>
      <c r="D12166" s="2" t="s">
        <v>5277</v>
      </c>
      <c r="F12166" s="5">
        <v>2023</v>
      </c>
      <c r="G12166" s="5" t="s">
        <v>5397</v>
      </c>
      <c r="I12166" t="s">
        <v>5322</v>
      </c>
      <c r="J12166">
        <v>22</v>
      </c>
      <c r="K12166" t="s">
        <v>25</v>
      </c>
    </row>
    <row r="12167" spans="1:11" x14ac:dyDescent="0.25">
      <c r="A12167" s="3">
        <v>1290660</v>
      </c>
      <c r="B12167" s="4" t="s">
        <v>883</v>
      </c>
      <c r="C12167" s="2" t="s">
        <v>5277</v>
      </c>
      <c r="D12167" s="2" t="s">
        <v>5277</v>
      </c>
      <c r="F12167" s="5">
        <v>2023</v>
      </c>
      <c r="G12167" s="5" t="s">
        <v>5397</v>
      </c>
      <c r="I12167" t="s">
        <v>5322</v>
      </c>
      <c r="J12167">
        <v>31</v>
      </c>
      <c r="K12167" t="s">
        <v>25</v>
      </c>
    </row>
    <row r="12168" spans="1:11" x14ac:dyDescent="0.25">
      <c r="A12168" s="3">
        <v>1290661</v>
      </c>
      <c r="B12168" s="4" t="s">
        <v>2135</v>
      </c>
      <c r="C12168" s="2" t="s">
        <v>5277</v>
      </c>
      <c r="D12168" s="2" t="s">
        <v>5277</v>
      </c>
      <c r="F12168" s="5">
        <v>2023</v>
      </c>
      <c r="G12168" s="5" t="s">
        <v>5397</v>
      </c>
      <c r="I12168" t="s">
        <v>5322</v>
      </c>
      <c r="J12168">
        <v>41</v>
      </c>
      <c r="K12168" t="s">
        <v>25</v>
      </c>
    </row>
    <row r="12169" spans="1:11" x14ac:dyDescent="0.25">
      <c r="A12169" s="3">
        <v>1290662</v>
      </c>
      <c r="B12169" s="4" t="s">
        <v>164</v>
      </c>
      <c r="C12169" s="2" t="s">
        <v>5277</v>
      </c>
      <c r="D12169" s="2" t="s">
        <v>5277</v>
      </c>
      <c r="F12169" s="5">
        <v>2023</v>
      </c>
      <c r="G12169" s="5" t="s">
        <v>5397</v>
      </c>
      <c r="I12169" t="s">
        <v>5322</v>
      </c>
      <c r="J12169">
        <v>28</v>
      </c>
      <c r="K12169" t="s">
        <v>25</v>
      </c>
    </row>
    <row r="12170" spans="1:11" x14ac:dyDescent="0.25">
      <c r="A12170" s="3">
        <v>1290663</v>
      </c>
      <c r="B12170" s="4" t="s">
        <v>599</v>
      </c>
      <c r="C12170" s="2" t="s">
        <v>5277</v>
      </c>
      <c r="D12170" s="2" t="s">
        <v>5277</v>
      </c>
      <c r="F12170" s="5">
        <v>2023</v>
      </c>
      <c r="G12170" s="5" t="s">
        <v>5397</v>
      </c>
      <c r="I12170" t="s">
        <v>5322</v>
      </c>
      <c r="J12170">
        <v>40</v>
      </c>
      <c r="K12170" t="s">
        <v>25</v>
      </c>
    </row>
    <row r="12171" spans="1:11" x14ac:dyDescent="0.25">
      <c r="A12171" s="3">
        <v>1290664</v>
      </c>
      <c r="B12171" s="4" t="s">
        <v>425</v>
      </c>
      <c r="C12171" s="2" t="s">
        <v>5277</v>
      </c>
      <c r="D12171" s="2" t="s">
        <v>5277</v>
      </c>
      <c r="F12171" s="5">
        <v>2023</v>
      </c>
      <c r="G12171" s="5" t="s">
        <v>5397</v>
      </c>
      <c r="I12171" t="s">
        <v>5322</v>
      </c>
      <c r="J12171">
        <v>27</v>
      </c>
      <c r="K12171" t="s">
        <v>25</v>
      </c>
    </row>
    <row r="12172" spans="1:11" x14ac:dyDescent="0.25">
      <c r="A12172" s="3">
        <v>1290665</v>
      </c>
      <c r="B12172" s="4" t="s">
        <v>4587</v>
      </c>
      <c r="C12172" s="2" t="s">
        <v>5277</v>
      </c>
      <c r="D12172" s="2" t="s">
        <v>5277</v>
      </c>
      <c r="F12172" s="5">
        <v>2023</v>
      </c>
      <c r="G12172" s="5" t="s">
        <v>5397</v>
      </c>
      <c r="I12172" t="s">
        <v>5322</v>
      </c>
      <c r="J12172">
        <v>23</v>
      </c>
      <c r="K12172" t="s">
        <v>25</v>
      </c>
    </row>
    <row r="12173" spans="1:11" x14ac:dyDescent="0.25">
      <c r="A12173" s="3">
        <v>1290666</v>
      </c>
      <c r="B12173" s="4" t="s">
        <v>82</v>
      </c>
      <c r="C12173" s="2" t="s">
        <v>5277</v>
      </c>
      <c r="D12173" s="2" t="s">
        <v>5277</v>
      </c>
      <c r="F12173" s="5">
        <v>2023</v>
      </c>
      <c r="G12173" s="5" t="s">
        <v>5397</v>
      </c>
      <c r="I12173" t="s">
        <v>5322</v>
      </c>
      <c r="J12173">
        <v>45</v>
      </c>
      <c r="K12173" t="s">
        <v>25</v>
      </c>
    </row>
    <row r="12174" spans="1:11" x14ac:dyDescent="0.25">
      <c r="A12174" s="3">
        <v>1290667</v>
      </c>
      <c r="B12174" s="4" t="s">
        <v>583</v>
      </c>
      <c r="C12174" s="2" t="s">
        <v>5277</v>
      </c>
      <c r="D12174" s="2" t="s">
        <v>5277</v>
      </c>
      <c r="F12174" s="5">
        <v>2023</v>
      </c>
      <c r="G12174" s="5" t="s">
        <v>5397</v>
      </c>
      <c r="I12174" t="s">
        <v>5322</v>
      </c>
      <c r="J12174">
        <v>28</v>
      </c>
      <c r="K12174" t="s">
        <v>25</v>
      </c>
    </row>
    <row r="12175" spans="1:11" x14ac:dyDescent="0.25">
      <c r="A12175" s="3">
        <v>1290668</v>
      </c>
      <c r="B12175" s="4" t="s">
        <v>93</v>
      </c>
      <c r="C12175" s="2" t="s">
        <v>5277</v>
      </c>
      <c r="D12175" s="2" t="s">
        <v>5277</v>
      </c>
      <c r="F12175" s="5">
        <v>2023</v>
      </c>
      <c r="G12175" s="5" t="s">
        <v>5397</v>
      </c>
      <c r="I12175" t="s">
        <v>5322</v>
      </c>
      <c r="J12175">
        <v>21</v>
      </c>
      <c r="K12175" t="s">
        <v>25</v>
      </c>
    </row>
    <row r="12176" spans="1:11" x14ac:dyDescent="0.25">
      <c r="A12176" s="3">
        <v>1290669</v>
      </c>
      <c r="B12176" s="4" t="s">
        <v>107</v>
      </c>
      <c r="C12176" s="2" t="s">
        <v>5277</v>
      </c>
      <c r="D12176" s="2" t="s">
        <v>5277</v>
      </c>
      <c r="F12176" s="5">
        <v>2023</v>
      </c>
      <c r="G12176" s="5" t="s">
        <v>5397</v>
      </c>
      <c r="I12176" t="s">
        <v>5322</v>
      </c>
      <c r="J12176">
        <v>45</v>
      </c>
      <c r="K12176" t="s">
        <v>25</v>
      </c>
    </row>
    <row r="12177" spans="1:11" x14ac:dyDescent="0.25">
      <c r="A12177" s="3">
        <v>1290670</v>
      </c>
      <c r="B12177" s="4" t="s">
        <v>379</v>
      </c>
      <c r="C12177" s="2" t="s">
        <v>5277</v>
      </c>
      <c r="D12177" s="2" t="s">
        <v>5277</v>
      </c>
      <c r="F12177" s="5">
        <v>2023</v>
      </c>
      <c r="G12177" s="5" t="s">
        <v>5397</v>
      </c>
      <c r="I12177" t="s">
        <v>5322</v>
      </c>
      <c r="J12177">
        <v>42</v>
      </c>
      <c r="K12177" t="s">
        <v>25</v>
      </c>
    </row>
    <row r="12178" spans="1:11" x14ac:dyDescent="0.25">
      <c r="A12178" s="3">
        <v>1290671</v>
      </c>
      <c r="B12178" s="4" t="s">
        <v>4588</v>
      </c>
      <c r="C12178" s="2" t="s">
        <v>5277</v>
      </c>
      <c r="D12178" s="2" t="s">
        <v>5277</v>
      </c>
      <c r="F12178" s="5">
        <v>2023</v>
      </c>
      <c r="G12178" s="5" t="s">
        <v>5397</v>
      </c>
      <c r="I12178" t="s">
        <v>5322</v>
      </c>
      <c r="J12178">
        <v>20</v>
      </c>
      <c r="K12178" t="s">
        <v>25</v>
      </c>
    </row>
    <row r="12179" spans="1:11" x14ac:dyDescent="0.25">
      <c r="A12179" s="3">
        <v>1290672</v>
      </c>
      <c r="B12179" s="4" t="s">
        <v>1217</v>
      </c>
      <c r="C12179" s="2" t="s">
        <v>5277</v>
      </c>
      <c r="D12179" s="2" t="s">
        <v>5277</v>
      </c>
      <c r="F12179" s="5">
        <v>2023</v>
      </c>
      <c r="G12179" s="5" t="s">
        <v>5397</v>
      </c>
      <c r="I12179" t="s">
        <v>5322</v>
      </c>
      <c r="J12179">
        <v>22</v>
      </c>
      <c r="K12179" t="s">
        <v>25</v>
      </c>
    </row>
    <row r="12180" spans="1:11" x14ac:dyDescent="0.25">
      <c r="A12180" s="3">
        <v>1290673</v>
      </c>
      <c r="B12180" s="4" t="s">
        <v>370</v>
      </c>
      <c r="C12180" s="2" t="s">
        <v>5277</v>
      </c>
      <c r="D12180" s="2" t="s">
        <v>5277</v>
      </c>
      <c r="F12180" s="5">
        <v>2023</v>
      </c>
      <c r="G12180" s="5" t="s">
        <v>5397</v>
      </c>
      <c r="I12180" t="s">
        <v>5322</v>
      </c>
      <c r="J12180">
        <v>23</v>
      </c>
      <c r="K12180" t="s">
        <v>25</v>
      </c>
    </row>
    <row r="12181" spans="1:11" x14ac:dyDescent="0.25">
      <c r="A12181" s="3">
        <v>1290674</v>
      </c>
      <c r="B12181" s="4" t="s">
        <v>45</v>
      </c>
      <c r="C12181" s="2" t="s">
        <v>5277</v>
      </c>
      <c r="D12181" s="2" t="s">
        <v>5277</v>
      </c>
      <c r="F12181" s="5">
        <v>2023</v>
      </c>
      <c r="G12181" s="5" t="s">
        <v>5397</v>
      </c>
      <c r="I12181" t="s">
        <v>5322</v>
      </c>
      <c r="J12181">
        <v>24</v>
      </c>
      <c r="K12181" t="s">
        <v>25</v>
      </c>
    </row>
    <row r="12182" spans="1:11" x14ac:dyDescent="0.25">
      <c r="A12182" s="3">
        <v>1290675</v>
      </c>
      <c r="B12182" s="4" t="s">
        <v>251</v>
      </c>
      <c r="C12182" s="2" t="s">
        <v>5277</v>
      </c>
      <c r="D12182" s="2" t="s">
        <v>5277</v>
      </c>
      <c r="F12182" s="5">
        <v>2023</v>
      </c>
      <c r="G12182" s="5" t="s">
        <v>5397</v>
      </c>
      <c r="I12182" t="s">
        <v>5322</v>
      </c>
      <c r="J12182">
        <v>34</v>
      </c>
      <c r="K12182" t="s">
        <v>25</v>
      </c>
    </row>
    <row r="12183" spans="1:11" x14ac:dyDescent="0.25">
      <c r="A12183" s="3">
        <v>1290676</v>
      </c>
      <c r="B12183" s="4" t="s">
        <v>4589</v>
      </c>
      <c r="C12183" s="2" t="s">
        <v>5277</v>
      </c>
      <c r="D12183" s="2" t="s">
        <v>5277</v>
      </c>
      <c r="F12183" s="5">
        <v>2023</v>
      </c>
      <c r="G12183" s="5" t="s">
        <v>5397</v>
      </c>
      <c r="I12183" t="s">
        <v>5322</v>
      </c>
      <c r="J12183">
        <v>29</v>
      </c>
      <c r="K12183" t="s">
        <v>25</v>
      </c>
    </row>
    <row r="12184" spans="1:11" x14ac:dyDescent="0.25">
      <c r="A12184" s="3">
        <v>1290677</v>
      </c>
      <c r="B12184" s="4" t="s">
        <v>4590</v>
      </c>
      <c r="C12184" s="2" t="s">
        <v>5277</v>
      </c>
      <c r="D12184" s="2" t="s">
        <v>5277</v>
      </c>
      <c r="F12184" s="5">
        <v>2023</v>
      </c>
      <c r="G12184" s="5" t="s">
        <v>5397</v>
      </c>
      <c r="I12184" t="s">
        <v>5322</v>
      </c>
      <c r="J12184">
        <v>20</v>
      </c>
      <c r="K12184" t="s">
        <v>25</v>
      </c>
    </row>
    <row r="12185" spans="1:11" x14ac:dyDescent="0.25">
      <c r="A12185" s="3">
        <v>1290678</v>
      </c>
      <c r="B12185" s="4" t="s">
        <v>1269</v>
      </c>
      <c r="C12185" s="2" t="s">
        <v>5277</v>
      </c>
      <c r="D12185" s="2" t="s">
        <v>5277</v>
      </c>
      <c r="F12185" s="5">
        <v>2023</v>
      </c>
      <c r="G12185" s="5" t="s">
        <v>5397</v>
      </c>
      <c r="I12185" t="s">
        <v>5322</v>
      </c>
      <c r="J12185">
        <v>20</v>
      </c>
      <c r="K12185" t="s">
        <v>25</v>
      </c>
    </row>
    <row r="12186" spans="1:11" x14ac:dyDescent="0.25">
      <c r="A12186" s="3">
        <v>1290679</v>
      </c>
      <c r="B12186" s="4" t="s">
        <v>141</v>
      </c>
      <c r="C12186" s="2" t="s">
        <v>5277</v>
      </c>
      <c r="D12186" s="2" t="s">
        <v>5277</v>
      </c>
      <c r="F12186" s="5">
        <v>2023</v>
      </c>
      <c r="G12186" s="5" t="s">
        <v>5397</v>
      </c>
      <c r="I12186" t="s">
        <v>5322</v>
      </c>
      <c r="J12186">
        <v>24</v>
      </c>
      <c r="K12186" t="s">
        <v>25</v>
      </c>
    </row>
    <row r="12187" spans="1:11" x14ac:dyDescent="0.25">
      <c r="A12187" s="3">
        <v>1290680</v>
      </c>
      <c r="B12187" s="4" t="s">
        <v>104</v>
      </c>
      <c r="C12187" s="2" t="s">
        <v>5277</v>
      </c>
      <c r="D12187" s="2" t="s">
        <v>5277</v>
      </c>
      <c r="F12187" s="5">
        <v>2023</v>
      </c>
      <c r="G12187" s="5" t="s">
        <v>5397</v>
      </c>
      <c r="I12187" t="s">
        <v>5322</v>
      </c>
      <c r="J12187">
        <v>20</v>
      </c>
      <c r="K12187" t="s">
        <v>25</v>
      </c>
    </row>
    <row r="12188" spans="1:11" x14ac:dyDescent="0.25">
      <c r="A12188" s="3">
        <v>1290681</v>
      </c>
      <c r="B12188" s="4" t="s">
        <v>3298</v>
      </c>
      <c r="C12188" s="2" t="s">
        <v>5277</v>
      </c>
      <c r="D12188" s="2" t="s">
        <v>5277</v>
      </c>
      <c r="F12188" s="5">
        <v>2023</v>
      </c>
      <c r="G12188" s="5" t="s">
        <v>5397</v>
      </c>
      <c r="I12188" t="s">
        <v>5322</v>
      </c>
      <c r="J12188">
        <v>24</v>
      </c>
      <c r="K12188" t="s">
        <v>25</v>
      </c>
    </row>
    <row r="12189" spans="1:11" x14ac:dyDescent="0.25">
      <c r="A12189" s="3">
        <v>1290682</v>
      </c>
      <c r="B12189" s="4" t="s">
        <v>37</v>
      </c>
      <c r="C12189" s="2" t="s">
        <v>5277</v>
      </c>
      <c r="D12189" s="2" t="s">
        <v>5277</v>
      </c>
      <c r="F12189" s="5">
        <v>2023</v>
      </c>
      <c r="G12189" s="5" t="s">
        <v>5397</v>
      </c>
      <c r="I12189" t="s">
        <v>5322</v>
      </c>
      <c r="J12189">
        <v>29</v>
      </c>
      <c r="K12189" t="s">
        <v>25</v>
      </c>
    </row>
    <row r="12190" spans="1:11" x14ac:dyDescent="0.25">
      <c r="A12190" s="3">
        <v>1290683</v>
      </c>
      <c r="B12190" s="4" t="s">
        <v>862</v>
      </c>
      <c r="C12190" s="2" t="s">
        <v>5277</v>
      </c>
      <c r="D12190" s="2" t="s">
        <v>5277</v>
      </c>
      <c r="F12190" s="5">
        <v>2023</v>
      </c>
      <c r="G12190" s="5" t="s">
        <v>5397</v>
      </c>
      <c r="I12190" t="s">
        <v>5322</v>
      </c>
      <c r="J12190">
        <v>17</v>
      </c>
      <c r="K12190" t="s">
        <v>25</v>
      </c>
    </row>
    <row r="12191" spans="1:11" x14ac:dyDescent="0.25">
      <c r="A12191" s="3">
        <v>1290684</v>
      </c>
      <c r="B12191" s="4" t="s">
        <v>1339</v>
      </c>
      <c r="C12191" s="2" t="s">
        <v>5277</v>
      </c>
      <c r="D12191" s="2" t="s">
        <v>5277</v>
      </c>
      <c r="F12191" s="5">
        <v>2023</v>
      </c>
      <c r="G12191" s="5" t="s">
        <v>5397</v>
      </c>
      <c r="I12191" t="s">
        <v>5322</v>
      </c>
      <c r="J12191">
        <v>18</v>
      </c>
      <c r="K12191" t="s">
        <v>25</v>
      </c>
    </row>
    <row r="12192" spans="1:11" x14ac:dyDescent="0.25">
      <c r="A12192" s="3">
        <v>1290685</v>
      </c>
      <c r="B12192" s="4" t="s">
        <v>4591</v>
      </c>
      <c r="C12192" s="2" t="s">
        <v>5277</v>
      </c>
      <c r="D12192" s="2" t="s">
        <v>5277</v>
      </c>
      <c r="F12192" s="5">
        <v>2023</v>
      </c>
      <c r="G12192" s="5" t="s">
        <v>5397</v>
      </c>
      <c r="I12192" t="s">
        <v>5322</v>
      </c>
      <c r="J12192">
        <v>36</v>
      </c>
      <c r="K12192" t="s">
        <v>25</v>
      </c>
    </row>
    <row r="12193" spans="1:11" x14ac:dyDescent="0.25">
      <c r="A12193" s="3">
        <v>1290686</v>
      </c>
      <c r="B12193" s="4" t="s">
        <v>86</v>
      </c>
      <c r="C12193" s="2" t="s">
        <v>5277</v>
      </c>
      <c r="D12193" s="2" t="s">
        <v>5277</v>
      </c>
      <c r="F12193" s="5">
        <v>2023</v>
      </c>
      <c r="G12193" s="5" t="s">
        <v>5397</v>
      </c>
      <c r="I12193" t="s">
        <v>5322</v>
      </c>
      <c r="J12193">
        <v>44</v>
      </c>
      <c r="K12193" t="s">
        <v>25</v>
      </c>
    </row>
    <row r="12194" spans="1:11" x14ac:dyDescent="0.25">
      <c r="A12194" s="3">
        <v>1290687</v>
      </c>
      <c r="B12194" s="4" t="s">
        <v>2150</v>
      </c>
      <c r="C12194" s="2" t="s">
        <v>5277</v>
      </c>
      <c r="D12194" s="2" t="s">
        <v>5277</v>
      </c>
      <c r="F12194" s="5">
        <v>2023</v>
      </c>
      <c r="G12194" s="5" t="s">
        <v>5397</v>
      </c>
      <c r="I12194" t="s">
        <v>5322</v>
      </c>
      <c r="J12194">
        <v>28</v>
      </c>
      <c r="K12194" t="s">
        <v>25</v>
      </c>
    </row>
    <row r="12195" spans="1:11" x14ac:dyDescent="0.25">
      <c r="A12195" s="3">
        <v>1290688</v>
      </c>
      <c r="B12195" s="4" t="s">
        <v>4592</v>
      </c>
      <c r="C12195" s="2" t="s">
        <v>5277</v>
      </c>
      <c r="D12195" s="2" t="s">
        <v>5277</v>
      </c>
      <c r="F12195" s="5">
        <v>2023</v>
      </c>
      <c r="G12195" s="5" t="s">
        <v>5397</v>
      </c>
      <c r="I12195" t="s">
        <v>5322</v>
      </c>
      <c r="J12195">
        <v>23</v>
      </c>
      <c r="K12195" t="s">
        <v>25</v>
      </c>
    </row>
    <row r="12196" spans="1:11" x14ac:dyDescent="0.25">
      <c r="A12196" s="3">
        <v>1290689</v>
      </c>
      <c r="B12196" s="4" t="s">
        <v>37</v>
      </c>
      <c r="C12196" s="2" t="s">
        <v>5277</v>
      </c>
      <c r="D12196" s="2" t="s">
        <v>5277</v>
      </c>
      <c r="F12196" s="5">
        <v>2023</v>
      </c>
      <c r="G12196" s="5" t="s">
        <v>5397</v>
      </c>
      <c r="I12196" t="s">
        <v>5322</v>
      </c>
      <c r="J12196">
        <v>21</v>
      </c>
      <c r="K12196" t="s">
        <v>25</v>
      </c>
    </row>
    <row r="12197" spans="1:11" x14ac:dyDescent="0.25">
      <c r="A12197" s="3">
        <v>1290690</v>
      </c>
      <c r="B12197" s="4" t="s">
        <v>4593</v>
      </c>
      <c r="C12197" s="2" t="s">
        <v>5277</v>
      </c>
      <c r="D12197" s="2" t="s">
        <v>5277</v>
      </c>
      <c r="F12197" s="5">
        <v>2023</v>
      </c>
      <c r="G12197" s="5" t="s">
        <v>5397</v>
      </c>
      <c r="I12197" t="s">
        <v>5322</v>
      </c>
      <c r="J12197">
        <v>40</v>
      </c>
      <c r="K12197" t="s">
        <v>25</v>
      </c>
    </row>
    <row r="12198" spans="1:11" x14ac:dyDescent="0.25">
      <c r="A12198" s="3">
        <v>1290691</v>
      </c>
      <c r="B12198" s="4" t="s">
        <v>4594</v>
      </c>
      <c r="C12198" s="2" t="s">
        <v>5277</v>
      </c>
      <c r="D12198" s="2" t="s">
        <v>5277</v>
      </c>
      <c r="F12198" s="5">
        <v>2023</v>
      </c>
      <c r="G12198" s="5" t="s">
        <v>5397</v>
      </c>
      <c r="I12198" t="s">
        <v>5322</v>
      </c>
      <c r="J12198">
        <v>29</v>
      </c>
      <c r="K12198" t="s">
        <v>25</v>
      </c>
    </row>
    <row r="12199" spans="1:11" x14ac:dyDescent="0.25">
      <c r="A12199" s="3">
        <v>1290692</v>
      </c>
      <c r="B12199" s="4" t="s">
        <v>4395</v>
      </c>
      <c r="C12199" s="2" t="s">
        <v>5277</v>
      </c>
      <c r="D12199" s="2" t="s">
        <v>5277</v>
      </c>
      <c r="F12199" s="5">
        <v>2023</v>
      </c>
      <c r="G12199" s="5" t="s">
        <v>5397</v>
      </c>
      <c r="I12199" t="s">
        <v>5322</v>
      </c>
      <c r="J12199">
        <v>25</v>
      </c>
      <c r="K12199" t="s">
        <v>25</v>
      </c>
    </row>
    <row r="12200" spans="1:11" x14ac:dyDescent="0.25">
      <c r="A12200" s="3">
        <v>1290693</v>
      </c>
      <c r="B12200" s="4" t="s">
        <v>166</v>
      </c>
      <c r="C12200" s="2" t="s">
        <v>5277</v>
      </c>
      <c r="D12200" s="2" t="s">
        <v>5277</v>
      </c>
      <c r="F12200" s="5">
        <v>2023</v>
      </c>
      <c r="G12200" s="5" t="s">
        <v>5397</v>
      </c>
      <c r="I12200" t="s">
        <v>5322</v>
      </c>
      <c r="J12200">
        <v>29</v>
      </c>
      <c r="K12200" t="s">
        <v>25</v>
      </c>
    </row>
    <row r="12201" spans="1:11" x14ac:dyDescent="0.25">
      <c r="A12201" s="3">
        <v>1290694</v>
      </c>
      <c r="B12201" s="4" t="s">
        <v>4595</v>
      </c>
      <c r="C12201" s="2" t="s">
        <v>5277</v>
      </c>
      <c r="D12201" s="2" t="s">
        <v>5277</v>
      </c>
      <c r="F12201" s="5">
        <v>2023</v>
      </c>
      <c r="G12201" s="5" t="s">
        <v>5397</v>
      </c>
      <c r="I12201" t="s">
        <v>5322</v>
      </c>
      <c r="J12201">
        <v>23</v>
      </c>
      <c r="K12201" t="s">
        <v>25</v>
      </c>
    </row>
    <row r="12202" spans="1:11" x14ac:dyDescent="0.25">
      <c r="A12202" s="3">
        <v>1290695</v>
      </c>
      <c r="B12202" s="4" t="s">
        <v>4596</v>
      </c>
      <c r="C12202" s="2" t="s">
        <v>5277</v>
      </c>
      <c r="D12202" s="2" t="s">
        <v>5277</v>
      </c>
      <c r="F12202" s="5">
        <v>2023</v>
      </c>
      <c r="G12202" s="5" t="s">
        <v>5397</v>
      </c>
      <c r="I12202" t="s">
        <v>5322</v>
      </c>
      <c r="J12202">
        <v>42</v>
      </c>
      <c r="K12202" t="s">
        <v>25</v>
      </c>
    </row>
    <row r="12203" spans="1:11" x14ac:dyDescent="0.25">
      <c r="A12203" s="3">
        <v>1290696</v>
      </c>
      <c r="B12203" s="4" t="s">
        <v>4597</v>
      </c>
      <c r="C12203" s="2" t="s">
        <v>5277</v>
      </c>
      <c r="D12203" s="2" t="s">
        <v>5277</v>
      </c>
      <c r="F12203" s="5">
        <v>2023</v>
      </c>
      <c r="G12203" s="5" t="s">
        <v>5397</v>
      </c>
      <c r="I12203" t="s">
        <v>5322</v>
      </c>
      <c r="J12203">
        <v>34</v>
      </c>
      <c r="K12203" t="s">
        <v>25</v>
      </c>
    </row>
    <row r="12204" spans="1:11" x14ac:dyDescent="0.25">
      <c r="A12204" s="3">
        <v>1290697</v>
      </c>
      <c r="B12204" s="4" t="s">
        <v>4598</v>
      </c>
      <c r="C12204" s="2" t="s">
        <v>5277</v>
      </c>
      <c r="D12204" s="2" t="s">
        <v>5277</v>
      </c>
      <c r="F12204" s="5">
        <v>2023</v>
      </c>
      <c r="G12204" s="5" t="s">
        <v>5397</v>
      </c>
      <c r="I12204" t="s">
        <v>5322</v>
      </c>
      <c r="J12204">
        <v>20</v>
      </c>
      <c r="K12204" t="s">
        <v>25</v>
      </c>
    </row>
    <row r="12205" spans="1:11" x14ac:dyDescent="0.25">
      <c r="A12205" s="3">
        <v>1290698</v>
      </c>
      <c r="B12205" s="4" t="s">
        <v>2413</v>
      </c>
      <c r="C12205" s="2" t="s">
        <v>5277</v>
      </c>
      <c r="D12205" s="2" t="s">
        <v>5277</v>
      </c>
      <c r="F12205" s="5">
        <v>2023</v>
      </c>
      <c r="G12205" s="5" t="s">
        <v>5397</v>
      </c>
      <c r="I12205" t="s">
        <v>5322</v>
      </c>
      <c r="J12205">
        <v>21</v>
      </c>
      <c r="K12205" t="s">
        <v>25</v>
      </c>
    </row>
    <row r="12206" spans="1:11" x14ac:dyDescent="0.25">
      <c r="A12206" s="3">
        <v>1290699</v>
      </c>
      <c r="B12206" s="4" t="s">
        <v>103</v>
      </c>
      <c r="C12206" s="2" t="s">
        <v>5277</v>
      </c>
      <c r="D12206" s="2" t="s">
        <v>5277</v>
      </c>
      <c r="F12206" s="5">
        <v>2023</v>
      </c>
      <c r="G12206" s="5" t="s">
        <v>5397</v>
      </c>
      <c r="I12206" t="s">
        <v>5322</v>
      </c>
      <c r="J12206">
        <v>21</v>
      </c>
      <c r="K12206" t="s">
        <v>25</v>
      </c>
    </row>
    <row r="12207" spans="1:11" x14ac:dyDescent="0.25">
      <c r="A12207" s="3">
        <v>1290700</v>
      </c>
      <c r="B12207" s="4" t="s">
        <v>113</v>
      </c>
      <c r="C12207" s="2" t="s">
        <v>5277</v>
      </c>
      <c r="D12207" s="2" t="s">
        <v>5277</v>
      </c>
      <c r="F12207" s="5">
        <v>2023</v>
      </c>
      <c r="G12207" s="5" t="s">
        <v>5397</v>
      </c>
      <c r="I12207" t="s">
        <v>5322</v>
      </c>
      <c r="J12207">
        <v>32</v>
      </c>
      <c r="K12207" t="s">
        <v>25</v>
      </c>
    </row>
    <row r="12208" spans="1:11" x14ac:dyDescent="0.25">
      <c r="A12208" s="3">
        <v>1290701</v>
      </c>
      <c r="B12208" s="4" t="s">
        <v>4599</v>
      </c>
      <c r="C12208" s="2" t="s">
        <v>5277</v>
      </c>
      <c r="D12208" s="2" t="s">
        <v>5277</v>
      </c>
      <c r="F12208" s="5">
        <v>2023</v>
      </c>
      <c r="G12208" s="5" t="s">
        <v>5397</v>
      </c>
      <c r="I12208" t="s">
        <v>5322</v>
      </c>
      <c r="J12208">
        <v>25</v>
      </c>
      <c r="K12208" t="s">
        <v>25</v>
      </c>
    </row>
    <row r="12209" spans="1:11" x14ac:dyDescent="0.25">
      <c r="A12209" s="3">
        <v>1290702</v>
      </c>
      <c r="B12209" s="4" t="s">
        <v>254</v>
      </c>
      <c r="C12209" s="2" t="s">
        <v>5277</v>
      </c>
      <c r="D12209" s="2" t="s">
        <v>5277</v>
      </c>
      <c r="F12209" s="5">
        <v>2023</v>
      </c>
      <c r="G12209" s="5" t="s">
        <v>5397</v>
      </c>
      <c r="I12209" t="s">
        <v>5322</v>
      </c>
      <c r="J12209">
        <v>29</v>
      </c>
      <c r="K12209" t="s">
        <v>25</v>
      </c>
    </row>
    <row r="12210" spans="1:11" x14ac:dyDescent="0.25">
      <c r="A12210" s="3">
        <v>1290703</v>
      </c>
      <c r="B12210" s="4" t="s">
        <v>4600</v>
      </c>
      <c r="C12210" s="2" t="s">
        <v>5277</v>
      </c>
      <c r="D12210" s="2" t="s">
        <v>5277</v>
      </c>
      <c r="F12210" s="5">
        <v>2023</v>
      </c>
      <c r="G12210" s="5" t="s">
        <v>5397</v>
      </c>
      <c r="I12210" t="s">
        <v>5322</v>
      </c>
      <c r="J12210">
        <v>26</v>
      </c>
      <c r="K12210" t="s">
        <v>25</v>
      </c>
    </row>
    <row r="12211" spans="1:11" x14ac:dyDescent="0.25">
      <c r="A12211" s="3">
        <v>1290704</v>
      </c>
      <c r="B12211" s="4" t="s">
        <v>1459</v>
      </c>
      <c r="C12211" s="2" t="s">
        <v>5277</v>
      </c>
      <c r="D12211" s="2" t="s">
        <v>5277</v>
      </c>
      <c r="F12211" s="5">
        <v>2023</v>
      </c>
      <c r="G12211" s="5" t="s">
        <v>5397</v>
      </c>
      <c r="I12211" t="s">
        <v>5322</v>
      </c>
      <c r="J12211">
        <v>24</v>
      </c>
      <c r="K12211" t="s">
        <v>25</v>
      </c>
    </row>
    <row r="12212" spans="1:11" x14ac:dyDescent="0.25">
      <c r="A12212" s="3">
        <v>1290705</v>
      </c>
      <c r="B12212" s="4" t="s">
        <v>583</v>
      </c>
      <c r="C12212" s="2" t="s">
        <v>5277</v>
      </c>
      <c r="D12212" s="2" t="s">
        <v>5277</v>
      </c>
      <c r="F12212" s="5">
        <v>2023</v>
      </c>
      <c r="G12212" s="5" t="s">
        <v>5397</v>
      </c>
      <c r="I12212" t="s">
        <v>5322</v>
      </c>
      <c r="J12212">
        <v>25</v>
      </c>
      <c r="K12212" t="s">
        <v>25</v>
      </c>
    </row>
    <row r="12213" spans="1:11" x14ac:dyDescent="0.25">
      <c r="A12213" s="3">
        <v>1290706</v>
      </c>
      <c r="B12213" s="4" t="s">
        <v>974</v>
      </c>
      <c r="C12213" s="2" t="s">
        <v>5277</v>
      </c>
      <c r="D12213" s="2" t="s">
        <v>5277</v>
      </c>
      <c r="F12213" s="5">
        <v>2023</v>
      </c>
      <c r="G12213" s="5" t="s">
        <v>5397</v>
      </c>
      <c r="I12213" t="s">
        <v>5322</v>
      </c>
      <c r="J12213">
        <v>26</v>
      </c>
      <c r="K12213" t="s">
        <v>25</v>
      </c>
    </row>
    <row r="12214" spans="1:11" x14ac:dyDescent="0.25">
      <c r="A12214" s="3">
        <v>1290707</v>
      </c>
      <c r="B12214" s="4" t="s">
        <v>993</v>
      </c>
      <c r="C12214" s="2" t="s">
        <v>5277</v>
      </c>
      <c r="D12214" s="2" t="s">
        <v>5277</v>
      </c>
      <c r="F12214" s="5">
        <v>2023</v>
      </c>
      <c r="G12214" s="5" t="s">
        <v>5397</v>
      </c>
      <c r="I12214" t="s">
        <v>5322</v>
      </c>
      <c r="J12214">
        <v>23</v>
      </c>
      <c r="K12214" t="s">
        <v>25</v>
      </c>
    </row>
    <row r="12215" spans="1:11" x14ac:dyDescent="0.25">
      <c r="A12215" s="3">
        <v>1290708</v>
      </c>
      <c r="B12215" s="4" t="s">
        <v>332</v>
      </c>
      <c r="C12215" s="2" t="s">
        <v>5277</v>
      </c>
      <c r="D12215" s="2" t="s">
        <v>5277</v>
      </c>
      <c r="F12215" s="5">
        <v>2023</v>
      </c>
      <c r="G12215" s="5" t="s">
        <v>5397</v>
      </c>
      <c r="I12215" t="s">
        <v>5322</v>
      </c>
      <c r="J12215">
        <v>36</v>
      </c>
      <c r="K12215" t="s">
        <v>25</v>
      </c>
    </row>
    <row r="12216" spans="1:11" x14ac:dyDescent="0.25">
      <c r="A12216" s="3">
        <v>1290709</v>
      </c>
      <c r="B12216" s="4" t="s">
        <v>135</v>
      </c>
      <c r="C12216" s="2" t="s">
        <v>5277</v>
      </c>
      <c r="D12216" s="2" t="s">
        <v>5277</v>
      </c>
      <c r="F12216" s="5">
        <v>2023</v>
      </c>
      <c r="G12216" s="5" t="s">
        <v>5397</v>
      </c>
      <c r="I12216" t="s">
        <v>5322</v>
      </c>
      <c r="J12216">
        <v>21</v>
      </c>
      <c r="K12216" t="s">
        <v>25</v>
      </c>
    </row>
    <row r="12217" spans="1:11" x14ac:dyDescent="0.25">
      <c r="A12217" s="3">
        <v>1290710</v>
      </c>
      <c r="B12217" s="4" t="s">
        <v>4601</v>
      </c>
      <c r="C12217" s="2" t="s">
        <v>5277</v>
      </c>
      <c r="D12217" s="2" t="s">
        <v>5277</v>
      </c>
      <c r="F12217" s="5">
        <v>2023</v>
      </c>
      <c r="G12217" s="5" t="s">
        <v>5397</v>
      </c>
      <c r="I12217" t="s">
        <v>5322</v>
      </c>
      <c r="J12217">
        <v>42</v>
      </c>
      <c r="K12217" t="s">
        <v>25</v>
      </c>
    </row>
    <row r="12218" spans="1:11" x14ac:dyDescent="0.25">
      <c r="A12218" s="3">
        <v>1290711</v>
      </c>
      <c r="B12218" s="4" t="s">
        <v>1234</v>
      </c>
      <c r="C12218" s="2" t="s">
        <v>5277</v>
      </c>
      <c r="D12218" s="2" t="s">
        <v>5277</v>
      </c>
      <c r="F12218" s="5">
        <v>2023</v>
      </c>
      <c r="G12218" s="5" t="s">
        <v>5397</v>
      </c>
      <c r="I12218" t="s">
        <v>5322</v>
      </c>
      <c r="J12218">
        <v>24</v>
      </c>
      <c r="K12218" t="s">
        <v>25</v>
      </c>
    </row>
    <row r="12219" spans="1:11" x14ac:dyDescent="0.25">
      <c r="A12219" s="3">
        <v>1290712</v>
      </c>
      <c r="B12219" s="4" t="s">
        <v>4602</v>
      </c>
      <c r="C12219" s="2" t="s">
        <v>5277</v>
      </c>
      <c r="D12219" s="2" t="s">
        <v>5277</v>
      </c>
      <c r="F12219" s="5">
        <v>2023</v>
      </c>
      <c r="G12219" s="5" t="s">
        <v>5397</v>
      </c>
      <c r="I12219" t="s">
        <v>5322</v>
      </c>
      <c r="J12219">
        <v>31</v>
      </c>
      <c r="K12219" t="s">
        <v>25</v>
      </c>
    </row>
    <row r="12220" spans="1:11" x14ac:dyDescent="0.25">
      <c r="A12220" s="3">
        <v>1290713</v>
      </c>
      <c r="B12220" s="4" t="s">
        <v>252</v>
      </c>
      <c r="C12220" s="2" t="s">
        <v>5277</v>
      </c>
      <c r="D12220" s="2" t="s">
        <v>5277</v>
      </c>
      <c r="F12220" s="5">
        <v>2023</v>
      </c>
      <c r="G12220" s="5" t="s">
        <v>5397</v>
      </c>
      <c r="I12220" t="s">
        <v>5322</v>
      </c>
      <c r="J12220">
        <v>19</v>
      </c>
      <c r="K12220" t="s">
        <v>25</v>
      </c>
    </row>
    <row r="12221" spans="1:11" x14ac:dyDescent="0.25">
      <c r="A12221" s="3">
        <v>1290714</v>
      </c>
      <c r="B12221" s="4" t="s">
        <v>4603</v>
      </c>
      <c r="C12221" s="2" t="s">
        <v>5277</v>
      </c>
      <c r="D12221" s="2" t="s">
        <v>5277</v>
      </c>
      <c r="F12221" s="5">
        <v>2023</v>
      </c>
      <c r="G12221" s="5" t="s">
        <v>5397</v>
      </c>
      <c r="I12221" t="s">
        <v>5322</v>
      </c>
      <c r="J12221">
        <v>36</v>
      </c>
      <c r="K12221" t="s">
        <v>25</v>
      </c>
    </row>
    <row r="12222" spans="1:11" x14ac:dyDescent="0.25">
      <c r="A12222" s="3">
        <v>1290715</v>
      </c>
      <c r="B12222" s="4" t="s">
        <v>198</v>
      </c>
      <c r="C12222" s="2" t="s">
        <v>5277</v>
      </c>
      <c r="D12222" s="2" t="s">
        <v>5277</v>
      </c>
      <c r="F12222" s="5">
        <v>2023</v>
      </c>
      <c r="G12222" s="5" t="s">
        <v>5397</v>
      </c>
      <c r="I12222" t="s">
        <v>5322</v>
      </c>
      <c r="J12222">
        <v>34</v>
      </c>
      <c r="K12222" t="s">
        <v>25</v>
      </c>
    </row>
    <row r="12223" spans="1:11" x14ac:dyDescent="0.25">
      <c r="A12223" s="3">
        <v>1290716</v>
      </c>
      <c r="B12223" s="4" t="s">
        <v>79</v>
      </c>
      <c r="C12223" s="2" t="s">
        <v>5277</v>
      </c>
      <c r="D12223" s="2" t="s">
        <v>5277</v>
      </c>
      <c r="F12223" s="5">
        <v>2023</v>
      </c>
      <c r="G12223" s="5" t="s">
        <v>5397</v>
      </c>
      <c r="I12223" t="s">
        <v>5322</v>
      </c>
      <c r="J12223">
        <v>19</v>
      </c>
      <c r="K12223" t="s">
        <v>25</v>
      </c>
    </row>
    <row r="12224" spans="1:11" x14ac:dyDescent="0.25">
      <c r="A12224" s="3">
        <v>1290717</v>
      </c>
      <c r="B12224" s="4" t="s">
        <v>1142</v>
      </c>
      <c r="C12224" s="2" t="s">
        <v>5277</v>
      </c>
      <c r="D12224" s="2" t="s">
        <v>5277</v>
      </c>
      <c r="F12224" s="5">
        <v>2023</v>
      </c>
      <c r="G12224" s="5" t="s">
        <v>5397</v>
      </c>
      <c r="I12224" t="s">
        <v>5322</v>
      </c>
      <c r="J12224">
        <v>25</v>
      </c>
      <c r="K12224" t="s">
        <v>25</v>
      </c>
    </row>
    <row r="12225" spans="1:11" x14ac:dyDescent="0.25">
      <c r="A12225" s="3">
        <v>1290718</v>
      </c>
      <c r="B12225" s="4" t="s">
        <v>241</v>
      </c>
      <c r="C12225" s="2" t="s">
        <v>5277</v>
      </c>
      <c r="D12225" s="2" t="s">
        <v>5277</v>
      </c>
      <c r="F12225" s="5">
        <v>2023</v>
      </c>
      <c r="G12225" s="5" t="s">
        <v>5397</v>
      </c>
      <c r="I12225" t="s">
        <v>5315</v>
      </c>
      <c r="J12225">
        <v>32</v>
      </c>
      <c r="K12225" t="s">
        <v>25</v>
      </c>
    </row>
    <row r="12226" spans="1:11" x14ac:dyDescent="0.25">
      <c r="A12226" s="3">
        <v>1290719</v>
      </c>
      <c r="B12226" s="4" t="s">
        <v>121</v>
      </c>
      <c r="C12226" s="2" t="s">
        <v>5277</v>
      </c>
      <c r="D12226" s="2" t="s">
        <v>5277</v>
      </c>
      <c r="F12226" s="5">
        <v>2023</v>
      </c>
      <c r="G12226" s="5" t="s">
        <v>5397</v>
      </c>
      <c r="I12226" t="s">
        <v>5315</v>
      </c>
      <c r="J12226">
        <v>28</v>
      </c>
      <c r="K12226" t="s">
        <v>25</v>
      </c>
    </row>
    <row r="12227" spans="1:11" x14ac:dyDescent="0.25">
      <c r="A12227" s="3">
        <v>1290720</v>
      </c>
      <c r="B12227" s="4" t="s">
        <v>121</v>
      </c>
      <c r="C12227" s="2" t="s">
        <v>5277</v>
      </c>
      <c r="D12227" s="2" t="s">
        <v>5277</v>
      </c>
      <c r="F12227" s="5">
        <v>2023</v>
      </c>
      <c r="G12227" s="5" t="s">
        <v>5397</v>
      </c>
      <c r="I12227" t="s">
        <v>5315</v>
      </c>
      <c r="J12227">
        <v>37</v>
      </c>
      <c r="K12227" t="s">
        <v>25</v>
      </c>
    </row>
    <row r="12228" spans="1:11" x14ac:dyDescent="0.25">
      <c r="A12228" s="3">
        <v>1290721</v>
      </c>
      <c r="B12228" s="4" t="s">
        <v>284</v>
      </c>
      <c r="C12228" s="2" t="s">
        <v>5277</v>
      </c>
      <c r="D12228" s="2" t="s">
        <v>5277</v>
      </c>
      <c r="F12228" s="5">
        <v>2023</v>
      </c>
      <c r="G12228" s="5" t="s">
        <v>5397</v>
      </c>
      <c r="I12228" t="s">
        <v>5315</v>
      </c>
      <c r="J12228">
        <v>38</v>
      </c>
      <c r="K12228" t="s">
        <v>25</v>
      </c>
    </row>
    <row r="12229" spans="1:11" x14ac:dyDescent="0.25">
      <c r="A12229" s="3">
        <v>1290722</v>
      </c>
      <c r="B12229" s="4" t="s">
        <v>748</v>
      </c>
      <c r="C12229" s="2" t="s">
        <v>5277</v>
      </c>
      <c r="D12229" s="2" t="s">
        <v>5277</v>
      </c>
      <c r="F12229" s="5">
        <v>2023</v>
      </c>
      <c r="G12229" s="5" t="s">
        <v>5397</v>
      </c>
      <c r="I12229" t="s">
        <v>5315</v>
      </c>
      <c r="J12229">
        <v>33</v>
      </c>
      <c r="K12229" t="s">
        <v>25</v>
      </c>
    </row>
    <row r="12230" spans="1:11" x14ac:dyDescent="0.25">
      <c r="A12230" s="3">
        <v>1290723</v>
      </c>
      <c r="B12230" s="4" t="s">
        <v>333</v>
      </c>
      <c r="C12230" s="2" t="s">
        <v>5277</v>
      </c>
      <c r="D12230" s="2" t="s">
        <v>5277</v>
      </c>
      <c r="F12230" s="5">
        <v>2023</v>
      </c>
      <c r="G12230" s="5" t="s">
        <v>5397</v>
      </c>
      <c r="I12230" t="s">
        <v>5315</v>
      </c>
      <c r="J12230">
        <v>31</v>
      </c>
      <c r="K12230" t="s">
        <v>25</v>
      </c>
    </row>
    <row r="12231" spans="1:11" x14ac:dyDescent="0.25">
      <c r="A12231" s="3">
        <v>1290724</v>
      </c>
      <c r="B12231" s="4" t="s">
        <v>241</v>
      </c>
      <c r="C12231" s="2" t="s">
        <v>5277</v>
      </c>
      <c r="D12231" s="2" t="s">
        <v>5277</v>
      </c>
      <c r="F12231" s="5">
        <v>2023</v>
      </c>
      <c r="G12231" s="5" t="s">
        <v>5397</v>
      </c>
      <c r="I12231" t="s">
        <v>5315</v>
      </c>
      <c r="J12231">
        <v>22</v>
      </c>
      <c r="K12231" t="s">
        <v>25</v>
      </c>
    </row>
    <row r="12232" spans="1:11" x14ac:dyDescent="0.25">
      <c r="A12232" s="3">
        <v>1290725</v>
      </c>
      <c r="B12232" s="4" t="s">
        <v>1611</v>
      </c>
      <c r="C12232" s="2" t="s">
        <v>5277</v>
      </c>
      <c r="D12232" s="2" t="s">
        <v>5277</v>
      </c>
      <c r="F12232" s="5">
        <v>2023</v>
      </c>
      <c r="G12232" s="5" t="s">
        <v>5397</v>
      </c>
      <c r="I12232" t="s">
        <v>5315</v>
      </c>
      <c r="J12232">
        <v>20</v>
      </c>
      <c r="K12232" t="s">
        <v>25</v>
      </c>
    </row>
    <row r="12233" spans="1:11" x14ac:dyDescent="0.25">
      <c r="A12233" s="3">
        <v>1290726</v>
      </c>
      <c r="B12233" s="4" t="s">
        <v>726</v>
      </c>
      <c r="C12233" s="2" t="s">
        <v>5277</v>
      </c>
      <c r="D12233" s="2" t="s">
        <v>5277</v>
      </c>
      <c r="F12233" s="5">
        <v>2023</v>
      </c>
      <c r="G12233" s="5" t="s">
        <v>5397</v>
      </c>
      <c r="I12233" t="s">
        <v>5315</v>
      </c>
      <c r="J12233">
        <v>26</v>
      </c>
      <c r="K12233" t="s">
        <v>25</v>
      </c>
    </row>
    <row r="12234" spans="1:11" x14ac:dyDescent="0.25">
      <c r="A12234" s="3">
        <v>1290727</v>
      </c>
      <c r="B12234" s="4" t="s">
        <v>35</v>
      </c>
      <c r="C12234" s="2" t="s">
        <v>5277</v>
      </c>
      <c r="D12234" s="2" t="s">
        <v>5277</v>
      </c>
      <c r="F12234" s="5">
        <v>2023</v>
      </c>
      <c r="G12234" s="5" t="s">
        <v>5397</v>
      </c>
      <c r="I12234" t="s">
        <v>5315</v>
      </c>
      <c r="J12234">
        <v>25</v>
      </c>
      <c r="K12234" t="s">
        <v>25</v>
      </c>
    </row>
    <row r="12235" spans="1:11" x14ac:dyDescent="0.25">
      <c r="A12235" s="3">
        <v>1290728</v>
      </c>
      <c r="B12235" s="4" t="s">
        <v>166</v>
      </c>
      <c r="C12235" s="2" t="s">
        <v>5277</v>
      </c>
      <c r="D12235" s="2" t="s">
        <v>5277</v>
      </c>
      <c r="F12235" s="5">
        <v>2023</v>
      </c>
      <c r="G12235" s="5" t="s">
        <v>5397</v>
      </c>
      <c r="I12235" t="s">
        <v>5315</v>
      </c>
      <c r="J12235">
        <v>29</v>
      </c>
      <c r="K12235" t="s">
        <v>25</v>
      </c>
    </row>
    <row r="12236" spans="1:11" x14ac:dyDescent="0.25">
      <c r="A12236" s="3">
        <v>1290729</v>
      </c>
      <c r="B12236" s="4" t="s">
        <v>4604</v>
      </c>
      <c r="C12236" s="2" t="s">
        <v>5277</v>
      </c>
      <c r="D12236" s="2" t="s">
        <v>5277</v>
      </c>
      <c r="F12236" s="5">
        <v>2023</v>
      </c>
      <c r="G12236" s="5" t="s">
        <v>5397</v>
      </c>
      <c r="I12236" t="s">
        <v>5315</v>
      </c>
      <c r="J12236">
        <v>20</v>
      </c>
      <c r="K12236" t="s">
        <v>25</v>
      </c>
    </row>
    <row r="12237" spans="1:11" x14ac:dyDescent="0.25">
      <c r="A12237" s="3">
        <v>1290730</v>
      </c>
      <c r="B12237" s="4" t="s">
        <v>4605</v>
      </c>
      <c r="C12237" s="2" t="s">
        <v>5277</v>
      </c>
      <c r="D12237" s="2" t="s">
        <v>5277</v>
      </c>
      <c r="F12237" s="5">
        <v>2023</v>
      </c>
      <c r="G12237" s="5" t="s">
        <v>5397</v>
      </c>
      <c r="I12237" t="s">
        <v>5315</v>
      </c>
      <c r="J12237">
        <v>25</v>
      </c>
      <c r="K12237" t="s">
        <v>25</v>
      </c>
    </row>
    <row r="12238" spans="1:11" x14ac:dyDescent="0.25">
      <c r="A12238" s="3">
        <v>1290731</v>
      </c>
      <c r="B12238" s="4" t="s">
        <v>4606</v>
      </c>
      <c r="C12238" s="2" t="s">
        <v>5277</v>
      </c>
      <c r="D12238" s="2" t="s">
        <v>5277</v>
      </c>
      <c r="F12238" s="5">
        <v>2023</v>
      </c>
      <c r="G12238" s="5" t="s">
        <v>5397</v>
      </c>
      <c r="I12238" t="s">
        <v>5315</v>
      </c>
      <c r="J12238">
        <v>23</v>
      </c>
      <c r="K12238" t="s">
        <v>25</v>
      </c>
    </row>
    <row r="12239" spans="1:11" x14ac:dyDescent="0.25">
      <c r="A12239" s="3">
        <v>1290732</v>
      </c>
      <c r="B12239" s="4" t="s">
        <v>1244</v>
      </c>
      <c r="C12239" s="2" t="s">
        <v>5277</v>
      </c>
      <c r="D12239" s="2" t="s">
        <v>5277</v>
      </c>
      <c r="F12239" s="5">
        <v>2023</v>
      </c>
      <c r="G12239" s="5" t="s">
        <v>5397</v>
      </c>
      <c r="I12239" t="s">
        <v>5315</v>
      </c>
      <c r="J12239">
        <v>27</v>
      </c>
      <c r="K12239" t="s">
        <v>25</v>
      </c>
    </row>
    <row r="12240" spans="1:11" x14ac:dyDescent="0.25">
      <c r="A12240" s="3">
        <v>1290733</v>
      </c>
      <c r="B12240" s="4" t="s">
        <v>4607</v>
      </c>
      <c r="C12240" s="2" t="s">
        <v>5277</v>
      </c>
      <c r="D12240" s="2" t="s">
        <v>5277</v>
      </c>
      <c r="F12240" s="5">
        <v>2023</v>
      </c>
      <c r="G12240" s="5" t="s">
        <v>5397</v>
      </c>
      <c r="I12240" t="s">
        <v>5315</v>
      </c>
      <c r="J12240">
        <v>24</v>
      </c>
      <c r="K12240" t="s">
        <v>25</v>
      </c>
    </row>
    <row r="12241" spans="1:11" x14ac:dyDescent="0.25">
      <c r="A12241" s="3">
        <v>1290734</v>
      </c>
      <c r="B12241" s="4" t="s">
        <v>4608</v>
      </c>
      <c r="C12241" s="2" t="s">
        <v>5277</v>
      </c>
      <c r="D12241" s="2" t="s">
        <v>5277</v>
      </c>
      <c r="F12241" s="5">
        <v>2023</v>
      </c>
      <c r="G12241" s="5" t="s">
        <v>5397</v>
      </c>
      <c r="I12241" t="s">
        <v>5315</v>
      </c>
      <c r="J12241">
        <v>31</v>
      </c>
      <c r="K12241" t="s">
        <v>25</v>
      </c>
    </row>
    <row r="12242" spans="1:11" x14ac:dyDescent="0.25">
      <c r="A12242" s="3">
        <v>1290735</v>
      </c>
      <c r="B12242" s="4" t="s">
        <v>4609</v>
      </c>
      <c r="C12242" s="2" t="s">
        <v>5277</v>
      </c>
      <c r="D12242" s="2" t="s">
        <v>5277</v>
      </c>
      <c r="F12242" s="5">
        <v>2023</v>
      </c>
      <c r="G12242" s="5" t="s">
        <v>5397</v>
      </c>
      <c r="I12242" t="s">
        <v>5315</v>
      </c>
      <c r="J12242">
        <v>25</v>
      </c>
      <c r="K12242" t="s">
        <v>25</v>
      </c>
    </row>
    <row r="12243" spans="1:11" x14ac:dyDescent="0.25">
      <c r="A12243" s="3">
        <v>1290736</v>
      </c>
      <c r="B12243" s="4" t="s">
        <v>241</v>
      </c>
      <c r="C12243" s="2" t="s">
        <v>5277</v>
      </c>
      <c r="D12243" s="2" t="s">
        <v>5277</v>
      </c>
      <c r="F12243" s="5">
        <v>2023</v>
      </c>
      <c r="G12243" s="5" t="s">
        <v>5397</v>
      </c>
      <c r="I12243" t="s">
        <v>5315</v>
      </c>
      <c r="J12243">
        <v>21</v>
      </c>
      <c r="K12243" t="s">
        <v>25</v>
      </c>
    </row>
    <row r="12244" spans="1:11" x14ac:dyDescent="0.25">
      <c r="A12244" s="3">
        <v>1290737</v>
      </c>
      <c r="B12244" s="4" t="s">
        <v>4610</v>
      </c>
      <c r="C12244" s="2" t="s">
        <v>5277</v>
      </c>
      <c r="D12244" s="2" t="s">
        <v>5277</v>
      </c>
      <c r="F12244" s="5">
        <v>2023</v>
      </c>
      <c r="G12244" s="5" t="s">
        <v>5397</v>
      </c>
      <c r="I12244" t="s">
        <v>5315</v>
      </c>
      <c r="J12244">
        <v>32</v>
      </c>
      <c r="K12244" t="s">
        <v>25</v>
      </c>
    </row>
    <row r="12245" spans="1:11" x14ac:dyDescent="0.25">
      <c r="A12245" s="3">
        <v>1290738</v>
      </c>
      <c r="B12245" s="4" t="s">
        <v>4611</v>
      </c>
      <c r="C12245" s="2" t="s">
        <v>5277</v>
      </c>
      <c r="D12245" s="2" t="s">
        <v>5277</v>
      </c>
      <c r="F12245" s="5">
        <v>2023</v>
      </c>
      <c r="G12245" s="5" t="s">
        <v>5397</v>
      </c>
      <c r="I12245" t="s">
        <v>5315</v>
      </c>
      <c r="J12245">
        <v>27</v>
      </c>
      <c r="K12245" t="s">
        <v>25</v>
      </c>
    </row>
    <row r="12246" spans="1:11" x14ac:dyDescent="0.25">
      <c r="A12246" s="3">
        <v>1290739</v>
      </c>
      <c r="B12246" s="4" t="s">
        <v>3089</v>
      </c>
      <c r="C12246" s="2" t="s">
        <v>5277</v>
      </c>
      <c r="D12246" s="2" t="s">
        <v>5277</v>
      </c>
      <c r="F12246" s="5">
        <v>2023</v>
      </c>
      <c r="G12246" s="5" t="s">
        <v>5397</v>
      </c>
      <c r="I12246" t="s">
        <v>5315</v>
      </c>
      <c r="J12246">
        <v>20</v>
      </c>
      <c r="K12246" t="s">
        <v>25</v>
      </c>
    </row>
    <row r="12247" spans="1:11" x14ac:dyDescent="0.25">
      <c r="A12247" s="3">
        <v>1290740</v>
      </c>
      <c r="B12247" s="4" t="s">
        <v>108</v>
      </c>
      <c r="C12247" s="2" t="s">
        <v>5277</v>
      </c>
      <c r="D12247" s="2" t="s">
        <v>5277</v>
      </c>
      <c r="F12247" s="5">
        <v>2023</v>
      </c>
      <c r="G12247" s="5" t="s">
        <v>5397</v>
      </c>
      <c r="I12247" t="s">
        <v>5280</v>
      </c>
      <c r="J12247">
        <v>32</v>
      </c>
      <c r="K12247" t="s">
        <v>25</v>
      </c>
    </row>
    <row r="12248" spans="1:11" x14ac:dyDescent="0.25">
      <c r="A12248" s="3">
        <v>1290741</v>
      </c>
      <c r="B12248" s="4" t="s">
        <v>1112</v>
      </c>
      <c r="C12248" s="2" t="s">
        <v>5277</v>
      </c>
      <c r="D12248" s="2" t="s">
        <v>5277</v>
      </c>
      <c r="F12248" s="5">
        <v>2023</v>
      </c>
      <c r="G12248" s="5" t="s">
        <v>5397</v>
      </c>
      <c r="I12248" t="s">
        <v>5280</v>
      </c>
      <c r="J12248">
        <v>20</v>
      </c>
      <c r="K12248" t="s">
        <v>25</v>
      </c>
    </row>
    <row r="12249" spans="1:11" x14ac:dyDescent="0.25">
      <c r="A12249" s="3">
        <v>1290742</v>
      </c>
      <c r="B12249" s="4" t="s">
        <v>178</v>
      </c>
      <c r="C12249" s="2" t="s">
        <v>5277</v>
      </c>
      <c r="D12249" s="2" t="s">
        <v>5277</v>
      </c>
      <c r="F12249" s="5">
        <v>2023</v>
      </c>
      <c r="G12249" s="5" t="s">
        <v>5397</v>
      </c>
      <c r="I12249" t="s">
        <v>5280</v>
      </c>
      <c r="J12249">
        <v>25</v>
      </c>
      <c r="K12249" t="s">
        <v>25</v>
      </c>
    </row>
    <row r="12250" spans="1:11" x14ac:dyDescent="0.25">
      <c r="A12250" s="3">
        <v>1290743</v>
      </c>
      <c r="B12250" s="4" t="s">
        <v>35</v>
      </c>
      <c r="C12250" s="2" t="s">
        <v>5277</v>
      </c>
      <c r="D12250" s="2" t="s">
        <v>5277</v>
      </c>
      <c r="F12250" s="5">
        <v>2023</v>
      </c>
      <c r="G12250" s="5" t="s">
        <v>5397</v>
      </c>
      <c r="I12250" t="s">
        <v>5280</v>
      </c>
      <c r="J12250">
        <v>37</v>
      </c>
      <c r="K12250" t="s">
        <v>25</v>
      </c>
    </row>
    <row r="12251" spans="1:11" x14ac:dyDescent="0.25">
      <c r="A12251" s="3">
        <v>1290744</v>
      </c>
      <c r="B12251" s="4" t="s">
        <v>96</v>
      </c>
      <c r="C12251" s="2" t="s">
        <v>5277</v>
      </c>
      <c r="D12251" s="2" t="s">
        <v>5277</v>
      </c>
      <c r="F12251" s="5">
        <v>2023</v>
      </c>
      <c r="G12251" s="5" t="s">
        <v>5397</v>
      </c>
      <c r="I12251" t="s">
        <v>5280</v>
      </c>
      <c r="J12251">
        <v>31</v>
      </c>
      <c r="K12251" t="s">
        <v>25</v>
      </c>
    </row>
    <row r="12252" spans="1:11" x14ac:dyDescent="0.25">
      <c r="A12252" s="3">
        <v>1290745</v>
      </c>
      <c r="B12252" s="4" t="s">
        <v>34</v>
      </c>
      <c r="C12252" s="2" t="s">
        <v>5277</v>
      </c>
      <c r="D12252" s="2" t="s">
        <v>5277</v>
      </c>
      <c r="F12252" s="5">
        <v>2023</v>
      </c>
      <c r="G12252" s="5" t="s">
        <v>5397</v>
      </c>
      <c r="I12252" t="s">
        <v>5280</v>
      </c>
      <c r="J12252">
        <v>28</v>
      </c>
      <c r="K12252" t="s">
        <v>25</v>
      </c>
    </row>
    <row r="12253" spans="1:11" x14ac:dyDescent="0.25">
      <c r="A12253" s="3">
        <v>1290746</v>
      </c>
      <c r="B12253" s="4" t="s">
        <v>139</v>
      </c>
      <c r="C12253" s="2" t="s">
        <v>5277</v>
      </c>
      <c r="D12253" s="2" t="s">
        <v>5277</v>
      </c>
      <c r="F12253" s="5">
        <v>2023</v>
      </c>
      <c r="G12253" s="5" t="s">
        <v>5397</v>
      </c>
      <c r="I12253" t="s">
        <v>5280</v>
      </c>
      <c r="J12253">
        <v>32</v>
      </c>
      <c r="K12253" t="s">
        <v>25</v>
      </c>
    </row>
    <row r="12254" spans="1:11" x14ac:dyDescent="0.25">
      <c r="A12254" s="3">
        <v>1290747</v>
      </c>
      <c r="B12254" s="4" t="s">
        <v>35</v>
      </c>
      <c r="C12254" s="2" t="s">
        <v>5277</v>
      </c>
      <c r="D12254" s="2" t="s">
        <v>5277</v>
      </c>
      <c r="F12254" s="5">
        <v>2023</v>
      </c>
      <c r="G12254" s="5" t="s">
        <v>5397</v>
      </c>
      <c r="I12254" t="s">
        <v>5280</v>
      </c>
      <c r="J12254">
        <v>24</v>
      </c>
      <c r="K12254" t="s">
        <v>25</v>
      </c>
    </row>
    <row r="12255" spans="1:11" x14ac:dyDescent="0.25">
      <c r="A12255" s="3">
        <v>1290748</v>
      </c>
      <c r="B12255" s="4" t="s">
        <v>100</v>
      </c>
      <c r="C12255" s="2" t="s">
        <v>5277</v>
      </c>
      <c r="D12255" s="2" t="s">
        <v>5277</v>
      </c>
      <c r="F12255" s="5">
        <v>2023</v>
      </c>
      <c r="G12255" s="5" t="s">
        <v>5397</v>
      </c>
      <c r="I12255" t="s">
        <v>5280</v>
      </c>
      <c r="J12255">
        <v>33</v>
      </c>
      <c r="K12255" t="s">
        <v>25</v>
      </c>
    </row>
    <row r="12256" spans="1:11" x14ac:dyDescent="0.25">
      <c r="A12256" s="3">
        <v>1290749</v>
      </c>
      <c r="B12256" s="4" t="s">
        <v>285</v>
      </c>
      <c r="C12256" s="2" t="s">
        <v>5277</v>
      </c>
      <c r="D12256" s="2" t="s">
        <v>5277</v>
      </c>
      <c r="F12256" s="5">
        <v>2023</v>
      </c>
      <c r="G12256" s="5" t="s">
        <v>5397</v>
      </c>
      <c r="I12256" t="s">
        <v>5280</v>
      </c>
      <c r="J12256">
        <v>25</v>
      </c>
      <c r="K12256" t="s">
        <v>25</v>
      </c>
    </row>
    <row r="12257" spans="1:11" x14ac:dyDescent="0.25">
      <c r="A12257" s="3">
        <v>1290750</v>
      </c>
      <c r="B12257" s="4" t="s">
        <v>4612</v>
      </c>
      <c r="C12257" s="2" t="s">
        <v>5277</v>
      </c>
      <c r="D12257" s="2" t="s">
        <v>5277</v>
      </c>
      <c r="F12257" s="5">
        <v>2023</v>
      </c>
      <c r="G12257" s="5" t="s">
        <v>5397</v>
      </c>
      <c r="I12257" t="s">
        <v>5280</v>
      </c>
      <c r="J12257">
        <v>23</v>
      </c>
      <c r="K12257" t="s">
        <v>25</v>
      </c>
    </row>
    <row r="12258" spans="1:11" x14ac:dyDescent="0.25">
      <c r="A12258" s="3">
        <v>1290751</v>
      </c>
      <c r="B12258" s="4" t="s">
        <v>35</v>
      </c>
      <c r="C12258" s="2" t="s">
        <v>5277</v>
      </c>
      <c r="D12258" s="2" t="s">
        <v>5277</v>
      </c>
      <c r="F12258" s="5">
        <v>2023</v>
      </c>
      <c r="G12258" s="5" t="s">
        <v>5397</v>
      </c>
      <c r="I12258" t="s">
        <v>5280</v>
      </c>
      <c r="J12258">
        <v>26</v>
      </c>
      <c r="K12258" t="s">
        <v>25</v>
      </c>
    </row>
    <row r="12259" spans="1:11" x14ac:dyDescent="0.25">
      <c r="A12259" s="3">
        <v>1290752</v>
      </c>
      <c r="B12259" s="4" t="s">
        <v>153</v>
      </c>
      <c r="C12259" s="2" t="s">
        <v>5277</v>
      </c>
      <c r="D12259" s="2" t="s">
        <v>5277</v>
      </c>
      <c r="F12259" s="5">
        <v>2023</v>
      </c>
      <c r="G12259" s="5" t="s">
        <v>5397</v>
      </c>
      <c r="I12259" t="s">
        <v>5280</v>
      </c>
      <c r="J12259">
        <v>20</v>
      </c>
      <c r="K12259" t="s">
        <v>25</v>
      </c>
    </row>
    <row r="12260" spans="1:11" x14ac:dyDescent="0.25">
      <c r="A12260" s="3">
        <v>1290753</v>
      </c>
      <c r="B12260" s="4" t="s">
        <v>577</v>
      </c>
      <c r="C12260" s="2" t="s">
        <v>5277</v>
      </c>
      <c r="D12260" s="2" t="s">
        <v>5277</v>
      </c>
      <c r="F12260" s="5">
        <v>2023</v>
      </c>
      <c r="G12260" s="5" t="s">
        <v>5397</v>
      </c>
      <c r="I12260" t="s">
        <v>5280</v>
      </c>
      <c r="J12260">
        <v>31</v>
      </c>
      <c r="K12260" t="s">
        <v>25</v>
      </c>
    </row>
    <row r="12261" spans="1:11" x14ac:dyDescent="0.25">
      <c r="A12261" s="3">
        <v>1290754</v>
      </c>
      <c r="B12261" s="4" t="s">
        <v>174</v>
      </c>
      <c r="C12261" s="2" t="s">
        <v>5277</v>
      </c>
      <c r="D12261" s="2" t="s">
        <v>5277</v>
      </c>
      <c r="F12261" s="5">
        <v>2023</v>
      </c>
      <c r="G12261" s="5" t="s">
        <v>5397</v>
      </c>
      <c r="I12261" t="s">
        <v>5280</v>
      </c>
      <c r="J12261">
        <v>23</v>
      </c>
      <c r="K12261" t="s">
        <v>25</v>
      </c>
    </row>
    <row r="12262" spans="1:11" x14ac:dyDescent="0.25">
      <c r="A12262" s="3">
        <v>1290755</v>
      </c>
      <c r="B12262" s="4" t="s">
        <v>181</v>
      </c>
      <c r="C12262" s="2" t="s">
        <v>5277</v>
      </c>
      <c r="D12262" s="2" t="s">
        <v>5277</v>
      </c>
      <c r="F12262" s="5">
        <v>2023</v>
      </c>
      <c r="G12262" s="5" t="s">
        <v>5397</v>
      </c>
      <c r="I12262" t="s">
        <v>5280</v>
      </c>
      <c r="J12262">
        <v>38</v>
      </c>
      <c r="K12262" t="s">
        <v>25</v>
      </c>
    </row>
    <row r="12263" spans="1:11" x14ac:dyDescent="0.25">
      <c r="A12263" s="3">
        <v>1290756</v>
      </c>
      <c r="B12263" s="4" t="s">
        <v>324</v>
      </c>
      <c r="C12263" s="2" t="s">
        <v>5277</v>
      </c>
      <c r="D12263" s="2" t="s">
        <v>5277</v>
      </c>
      <c r="F12263" s="5">
        <v>2023</v>
      </c>
      <c r="G12263" s="5" t="s">
        <v>5397</v>
      </c>
      <c r="I12263" t="s">
        <v>5280</v>
      </c>
      <c r="J12263">
        <v>29</v>
      </c>
      <c r="K12263" t="s">
        <v>25</v>
      </c>
    </row>
    <row r="12264" spans="1:11" x14ac:dyDescent="0.25">
      <c r="A12264" s="3">
        <v>1290757</v>
      </c>
      <c r="B12264" s="4" t="s">
        <v>4613</v>
      </c>
      <c r="C12264" s="2" t="s">
        <v>5277</v>
      </c>
      <c r="D12264" s="2" t="s">
        <v>5277</v>
      </c>
      <c r="F12264" s="5">
        <v>2023</v>
      </c>
      <c r="G12264" s="5" t="s">
        <v>5397</v>
      </c>
      <c r="I12264" t="s">
        <v>5280</v>
      </c>
      <c r="J12264">
        <v>22</v>
      </c>
      <c r="K12264" t="s">
        <v>25</v>
      </c>
    </row>
    <row r="12265" spans="1:11" x14ac:dyDescent="0.25">
      <c r="A12265" s="3">
        <v>1290758</v>
      </c>
      <c r="B12265" s="4" t="s">
        <v>4614</v>
      </c>
      <c r="C12265" s="2" t="s">
        <v>5277</v>
      </c>
      <c r="D12265" s="2" t="s">
        <v>5277</v>
      </c>
      <c r="F12265" s="5">
        <v>2023</v>
      </c>
      <c r="G12265" s="5" t="s">
        <v>5397</v>
      </c>
      <c r="I12265" t="s">
        <v>5280</v>
      </c>
      <c r="J12265">
        <v>24</v>
      </c>
      <c r="K12265" t="s">
        <v>25</v>
      </c>
    </row>
    <row r="12266" spans="1:11" x14ac:dyDescent="0.25">
      <c r="A12266" s="3">
        <v>1290759</v>
      </c>
      <c r="B12266" s="4" t="s">
        <v>35</v>
      </c>
      <c r="C12266" s="2" t="s">
        <v>5277</v>
      </c>
      <c r="D12266" s="2" t="s">
        <v>5277</v>
      </c>
      <c r="F12266" s="5">
        <v>2023</v>
      </c>
      <c r="G12266" s="5" t="s">
        <v>5397</v>
      </c>
      <c r="I12266" t="s">
        <v>5280</v>
      </c>
      <c r="J12266">
        <v>24</v>
      </c>
      <c r="K12266" t="s">
        <v>25</v>
      </c>
    </row>
    <row r="12267" spans="1:11" x14ac:dyDescent="0.25">
      <c r="A12267" s="3">
        <v>1290760</v>
      </c>
      <c r="B12267" s="4" t="s">
        <v>96</v>
      </c>
      <c r="C12267" s="2" t="s">
        <v>5277</v>
      </c>
      <c r="D12267" s="2" t="s">
        <v>5277</v>
      </c>
      <c r="F12267" s="5">
        <v>2023</v>
      </c>
      <c r="G12267" s="5" t="s">
        <v>5397</v>
      </c>
      <c r="I12267" t="s">
        <v>5280</v>
      </c>
      <c r="J12267">
        <v>29</v>
      </c>
      <c r="K12267" t="s">
        <v>25</v>
      </c>
    </row>
    <row r="12268" spans="1:11" x14ac:dyDescent="0.25">
      <c r="A12268" s="3">
        <v>1290761</v>
      </c>
      <c r="B12268" s="4" t="s">
        <v>186</v>
      </c>
      <c r="C12268" s="2" t="s">
        <v>5277</v>
      </c>
      <c r="D12268" s="2" t="s">
        <v>5277</v>
      </c>
      <c r="F12268" s="5">
        <v>2023</v>
      </c>
      <c r="G12268" s="5" t="s">
        <v>5397</v>
      </c>
      <c r="I12268" t="s">
        <v>5280</v>
      </c>
      <c r="J12268">
        <v>41</v>
      </c>
      <c r="K12268" t="s">
        <v>25</v>
      </c>
    </row>
    <row r="12269" spans="1:11" x14ac:dyDescent="0.25">
      <c r="A12269" s="3">
        <v>1290762</v>
      </c>
      <c r="B12269" s="4" t="s">
        <v>4615</v>
      </c>
      <c r="C12269" s="2" t="s">
        <v>5277</v>
      </c>
      <c r="D12269" s="2" t="s">
        <v>5277</v>
      </c>
      <c r="F12269" s="5">
        <v>2023</v>
      </c>
      <c r="G12269" s="5" t="s">
        <v>5397</v>
      </c>
      <c r="I12269" t="s">
        <v>5280</v>
      </c>
      <c r="J12269">
        <v>33</v>
      </c>
      <c r="K12269" t="s">
        <v>25</v>
      </c>
    </row>
    <row r="12270" spans="1:11" x14ac:dyDescent="0.25">
      <c r="A12270" s="3">
        <v>1290763</v>
      </c>
      <c r="B12270" s="4" t="s">
        <v>34</v>
      </c>
      <c r="C12270" s="2" t="s">
        <v>5277</v>
      </c>
      <c r="D12270" s="2" t="s">
        <v>5277</v>
      </c>
      <c r="F12270" s="5">
        <v>2023</v>
      </c>
      <c r="G12270" s="5" t="s">
        <v>5397</v>
      </c>
      <c r="I12270" t="s">
        <v>5280</v>
      </c>
      <c r="J12270">
        <v>38</v>
      </c>
      <c r="K12270" t="s">
        <v>25</v>
      </c>
    </row>
    <row r="12271" spans="1:11" x14ac:dyDescent="0.25">
      <c r="A12271" s="3">
        <v>1290764</v>
      </c>
      <c r="B12271" s="4" t="s">
        <v>3845</v>
      </c>
      <c r="C12271" s="2" t="s">
        <v>5277</v>
      </c>
      <c r="D12271" s="2" t="s">
        <v>5277</v>
      </c>
      <c r="F12271" s="5">
        <v>2023</v>
      </c>
      <c r="G12271" s="5" t="s">
        <v>5397</v>
      </c>
      <c r="I12271" t="s">
        <v>5280</v>
      </c>
      <c r="J12271">
        <v>21</v>
      </c>
      <c r="K12271" t="s">
        <v>25</v>
      </c>
    </row>
    <row r="12272" spans="1:11" x14ac:dyDescent="0.25">
      <c r="A12272" s="3">
        <v>1290765</v>
      </c>
      <c r="B12272" s="4" t="s">
        <v>4376</v>
      </c>
      <c r="C12272" s="2" t="s">
        <v>5277</v>
      </c>
      <c r="D12272" s="2" t="s">
        <v>5277</v>
      </c>
      <c r="F12272" s="5">
        <v>2023</v>
      </c>
      <c r="G12272" s="5" t="s">
        <v>5397</v>
      </c>
      <c r="I12272" t="s">
        <v>5280</v>
      </c>
      <c r="J12272">
        <v>33</v>
      </c>
      <c r="K12272" t="s">
        <v>25</v>
      </c>
    </row>
    <row r="12273" spans="1:11" x14ac:dyDescent="0.25">
      <c r="A12273" s="3">
        <v>1290766</v>
      </c>
      <c r="B12273" s="4" t="s">
        <v>137</v>
      </c>
      <c r="C12273" s="2" t="s">
        <v>5277</v>
      </c>
      <c r="D12273" s="2" t="s">
        <v>5277</v>
      </c>
      <c r="F12273" s="5">
        <v>2023</v>
      </c>
      <c r="G12273" s="5" t="s">
        <v>5397</v>
      </c>
      <c r="I12273" t="s">
        <v>5280</v>
      </c>
      <c r="J12273">
        <v>31</v>
      </c>
      <c r="K12273" t="s">
        <v>25</v>
      </c>
    </row>
    <row r="12274" spans="1:11" x14ac:dyDescent="0.25">
      <c r="A12274" s="3">
        <v>1290767</v>
      </c>
      <c r="B12274" s="4" t="s">
        <v>199</v>
      </c>
      <c r="C12274" s="2" t="s">
        <v>5277</v>
      </c>
      <c r="D12274" s="2" t="s">
        <v>5277</v>
      </c>
      <c r="F12274" s="5">
        <v>2023</v>
      </c>
      <c r="G12274" s="5" t="s">
        <v>5397</v>
      </c>
      <c r="I12274" t="s">
        <v>5280</v>
      </c>
      <c r="J12274">
        <v>28</v>
      </c>
      <c r="K12274" t="s">
        <v>25</v>
      </c>
    </row>
    <row r="12275" spans="1:11" x14ac:dyDescent="0.25">
      <c r="A12275" s="3">
        <v>1290768</v>
      </c>
      <c r="B12275" s="4" t="s">
        <v>4616</v>
      </c>
      <c r="C12275" s="2" t="s">
        <v>5277</v>
      </c>
      <c r="D12275" s="2" t="s">
        <v>5277</v>
      </c>
      <c r="F12275" s="5">
        <v>2023</v>
      </c>
      <c r="G12275" s="5" t="s">
        <v>5397</v>
      </c>
      <c r="I12275" t="s">
        <v>5280</v>
      </c>
      <c r="J12275">
        <v>21</v>
      </c>
      <c r="K12275" t="s">
        <v>25</v>
      </c>
    </row>
    <row r="12276" spans="1:11" x14ac:dyDescent="0.25">
      <c r="A12276" s="3">
        <v>1290769</v>
      </c>
      <c r="B12276" s="4" t="s">
        <v>2344</v>
      </c>
      <c r="C12276" s="2" t="s">
        <v>5277</v>
      </c>
      <c r="D12276" s="2" t="s">
        <v>5277</v>
      </c>
      <c r="F12276" s="5">
        <v>2023</v>
      </c>
      <c r="G12276" s="5" t="s">
        <v>5397</v>
      </c>
      <c r="I12276" t="s">
        <v>5280</v>
      </c>
      <c r="J12276">
        <v>28</v>
      </c>
      <c r="K12276" t="s">
        <v>25</v>
      </c>
    </row>
    <row r="12277" spans="1:11" x14ac:dyDescent="0.25">
      <c r="A12277" s="3">
        <v>1290770</v>
      </c>
      <c r="B12277" s="4" t="s">
        <v>177</v>
      </c>
      <c r="C12277" s="2" t="s">
        <v>5277</v>
      </c>
      <c r="D12277" s="2" t="s">
        <v>5277</v>
      </c>
      <c r="F12277" s="5">
        <v>2023</v>
      </c>
      <c r="G12277" s="5" t="s">
        <v>5397</v>
      </c>
      <c r="I12277" t="s">
        <v>5280</v>
      </c>
      <c r="J12277">
        <v>24</v>
      </c>
      <c r="K12277" t="s">
        <v>25</v>
      </c>
    </row>
    <row r="12278" spans="1:11" x14ac:dyDescent="0.25">
      <c r="A12278" s="3">
        <v>1290771</v>
      </c>
      <c r="B12278" s="4" t="s">
        <v>194</v>
      </c>
      <c r="C12278" s="2" t="s">
        <v>5277</v>
      </c>
      <c r="D12278" s="2" t="s">
        <v>5277</v>
      </c>
      <c r="F12278" s="5">
        <v>2023</v>
      </c>
      <c r="G12278" s="5" t="s">
        <v>5397</v>
      </c>
      <c r="I12278" t="s">
        <v>5280</v>
      </c>
      <c r="J12278">
        <v>28</v>
      </c>
      <c r="K12278" t="s">
        <v>25</v>
      </c>
    </row>
    <row r="12279" spans="1:11" x14ac:dyDescent="0.25">
      <c r="A12279" s="3">
        <v>1290772</v>
      </c>
      <c r="B12279" s="4" t="s">
        <v>34</v>
      </c>
      <c r="C12279" s="2" t="s">
        <v>5277</v>
      </c>
      <c r="D12279" s="2" t="s">
        <v>5277</v>
      </c>
      <c r="F12279" s="5">
        <v>2023</v>
      </c>
      <c r="G12279" s="5" t="s">
        <v>5397</v>
      </c>
      <c r="I12279" t="s">
        <v>5280</v>
      </c>
      <c r="J12279">
        <v>26</v>
      </c>
      <c r="K12279" t="s">
        <v>25</v>
      </c>
    </row>
    <row r="12280" spans="1:11" x14ac:dyDescent="0.25">
      <c r="A12280" s="3">
        <v>1290773</v>
      </c>
      <c r="B12280" s="4" t="s">
        <v>712</v>
      </c>
      <c r="C12280" s="2" t="s">
        <v>5277</v>
      </c>
      <c r="D12280" s="2" t="s">
        <v>5277</v>
      </c>
      <c r="F12280" s="5">
        <v>2023</v>
      </c>
      <c r="G12280" s="5" t="s">
        <v>5397</v>
      </c>
      <c r="I12280" t="s">
        <v>5280</v>
      </c>
      <c r="J12280">
        <v>24</v>
      </c>
      <c r="K12280" t="s">
        <v>25</v>
      </c>
    </row>
    <row r="12281" spans="1:11" x14ac:dyDescent="0.25">
      <c r="A12281" s="3">
        <v>1290774</v>
      </c>
      <c r="B12281" s="4" t="s">
        <v>194</v>
      </c>
      <c r="C12281" s="2" t="s">
        <v>5277</v>
      </c>
      <c r="D12281" s="2" t="s">
        <v>5277</v>
      </c>
      <c r="F12281" s="5">
        <v>2023</v>
      </c>
      <c r="G12281" s="5" t="s">
        <v>5397</v>
      </c>
      <c r="I12281" t="s">
        <v>5280</v>
      </c>
      <c r="J12281">
        <v>36</v>
      </c>
      <c r="K12281" t="s">
        <v>25</v>
      </c>
    </row>
    <row r="12282" spans="1:11" x14ac:dyDescent="0.25">
      <c r="A12282" s="3">
        <v>1290775</v>
      </c>
      <c r="B12282" s="4" t="s">
        <v>2380</v>
      </c>
      <c r="C12282" s="2" t="s">
        <v>5277</v>
      </c>
      <c r="D12282" s="2" t="s">
        <v>5277</v>
      </c>
      <c r="F12282" s="5">
        <v>2023</v>
      </c>
      <c r="G12282" s="5" t="s">
        <v>5397</v>
      </c>
      <c r="I12282" t="s">
        <v>5280</v>
      </c>
      <c r="J12282">
        <v>24</v>
      </c>
      <c r="K12282" t="s">
        <v>25</v>
      </c>
    </row>
    <row r="12283" spans="1:11" x14ac:dyDescent="0.25">
      <c r="A12283" s="3">
        <v>1290776</v>
      </c>
      <c r="B12283" s="4" t="s">
        <v>320</v>
      </c>
      <c r="C12283" s="2" t="s">
        <v>5277</v>
      </c>
      <c r="D12283" s="2" t="s">
        <v>5277</v>
      </c>
      <c r="F12283" s="5">
        <v>2023</v>
      </c>
      <c r="G12283" s="5" t="s">
        <v>5397</v>
      </c>
      <c r="I12283" t="s">
        <v>5280</v>
      </c>
      <c r="J12283">
        <v>38</v>
      </c>
      <c r="K12283" t="s">
        <v>25</v>
      </c>
    </row>
    <row r="12284" spans="1:11" x14ac:dyDescent="0.25">
      <c r="A12284" s="3">
        <v>1290777</v>
      </c>
      <c r="B12284" s="4" t="s">
        <v>179</v>
      </c>
      <c r="C12284" s="2" t="s">
        <v>5277</v>
      </c>
      <c r="D12284" s="2" t="s">
        <v>5277</v>
      </c>
      <c r="F12284" s="5">
        <v>2023</v>
      </c>
      <c r="G12284" s="5" t="s">
        <v>5397</v>
      </c>
      <c r="I12284" t="s">
        <v>5280</v>
      </c>
      <c r="J12284">
        <v>42</v>
      </c>
      <c r="K12284" t="s">
        <v>25</v>
      </c>
    </row>
    <row r="12285" spans="1:11" x14ac:dyDescent="0.25">
      <c r="A12285" s="3">
        <v>1290778</v>
      </c>
      <c r="B12285" s="4" t="s">
        <v>179</v>
      </c>
      <c r="C12285" s="2" t="s">
        <v>5277</v>
      </c>
      <c r="D12285" s="2" t="s">
        <v>5277</v>
      </c>
      <c r="F12285" s="5">
        <v>2023</v>
      </c>
      <c r="G12285" s="5" t="s">
        <v>5397</v>
      </c>
      <c r="I12285" t="s">
        <v>5280</v>
      </c>
      <c r="J12285">
        <v>35</v>
      </c>
      <c r="K12285" t="s">
        <v>25</v>
      </c>
    </row>
    <row r="12286" spans="1:11" x14ac:dyDescent="0.25">
      <c r="A12286" s="3">
        <v>1290779</v>
      </c>
      <c r="B12286" s="4" t="s">
        <v>473</v>
      </c>
      <c r="C12286" s="2" t="s">
        <v>5277</v>
      </c>
      <c r="D12286" s="2" t="s">
        <v>5277</v>
      </c>
      <c r="F12286" s="5">
        <v>2023</v>
      </c>
      <c r="G12286" s="5" t="s">
        <v>5397</v>
      </c>
      <c r="I12286" t="s">
        <v>5280</v>
      </c>
      <c r="J12286">
        <v>24</v>
      </c>
      <c r="K12286" t="s">
        <v>25</v>
      </c>
    </row>
    <row r="12287" spans="1:11" x14ac:dyDescent="0.25">
      <c r="A12287" s="3">
        <v>1290780</v>
      </c>
      <c r="B12287" s="4" t="s">
        <v>92</v>
      </c>
      <c r="C12287" s="2" t="s">
        <v>5277</v>
      </c>
      <c r="D12287" s="2" t="s">
        <v>5277</v>
      </c>
      <c r="F12287" s="5">
        <v>2023</v>
      </c>
      <c r="G12287" s="5" t="s">
        <v>5397</v>
      </c>
      <c r="I12287" t="s">
        <v>5280</v>
      </c>
      <c r="J12287">
        <v>34</v>
      </c>
      <c r="K12287" t="s">
        <v>25</v>
      </c>
    </row>
    <row r="12288" spans="1:11" x14ac:dyDescent="0.25">
      <c r="A12288" s="3">
        <v>1290781</v>
      </c>
      <c r="B12288" s="4" t="s">
        <v>179</v>
      </c>
      <c r="C12288" s="2" t="s">
        <v>5277</v>
      </c>
      <c r="D12288" s="2" t="s">
        <v>5277</v>
      </c>
      <c r="F12288" s="5">
        <v>2023</v>
      </c>
      <c r="G12288" s="5" t="s">
        <v>5397</v>
      </c>
      <c r="I12288" t="s">
        <v>5280</v>
      </c>
      <c r="J12288">
        <v>32</v>
      </c>
      <c r="K12288" t="s">
        <v>25</v>
      </c>
    </row>
    <row r="12289" spans="1:11" x14ac:dyDescent="0.25">
      <c r="A12289" s="3">
        <v>1290782</v>
      </c>
      <c r="B12289" s="4" t="s">
        <v>241</v>
      </c>
      <c r="C12289" s="2" t="s">
        <v>5277</v>
      </c>
      <c r="D12289" s="2" t="s">
        <v>5277</v>
      </c>
      <c r="F12289" s="5">
        <v>2023</v>
      </c>
      <c r="G12289" s="5" t="s">
        <v>5397</v>
      </c>
      <c r="I12289" t="s">
        <v>5280</v>
      </c>
      <c r="J12289">
        <v>34</v>
      </c>
      <c r="K12289" t="s">
        <v>25</v>
      </c>
    </row>
    <row r="12290" spans="1:11" x14ac:dyDescent="0.25">
      <c r="A12290" s="3">
        <v>1290783</v>
      </c>
      <c r="B12290" s="4" t="s">
        <v>96</v>
      </c>
      <c r="C12290" s="2" t="s">
        <v>5277</v>
      </c>
      <c r="D12290" s="2" t="s">
        <v>5277</v>
      </c>
      <c r="F12290" s="5">
        <v>2023</v>
      </c>
      <c r="G12290" s="5" t="s">
        <v>5397</v>
      </c>
      <c r="I12290" t="s">
        <v>5280</v>
      </c>
      <c r="J12290">
        <v>36</v>
      </c>
      <c r="K12290" t="s">
        <v>25</v>
      </c>
    </row>
    <row r="12291" spans="1:11" x14ac:dyDescent="0.25">
      <c r="A12291" s="3">
        <v>1290784</v>
      </c>
      <c r="B12291" s="4" t="s">
        <v>194</v>
      </c>
      <c r="C12291" s="2" t="s">
        <v>5277</v>
      </c>
      <c r="D12291" s="2" t="s">
        <v>5277</v>
      </c>
      <c r="F12291" s="5">
        <v>2023</v>
      </c>
      <c r="G12291" s="5" t="s">
        <v>5397</v>
      </c>
      <c r="I12291" t="s">
        <v>5280</v>
      </c>
      <c r="J12291">
        <v>33</v>
      </c>
      <c r="K12291" t="s">
        <v>25</v>
      </c>
    </row>
    <row r="12292" spans="1:11" x14ac:dyDescent="0.25">
      <c r="A12292" s="3">
        <v>1290785</v>
      </c>
      <c r="B12292" s="4" t="s">
        <v>4617</v>
      </c>
      <c r="C12292" s="2" t="s">
        <v>5277</v>
      </c>
      <c r="D12292" s="2" t="s">
        <v>5277</v>
      </c>
      <c r="F12292" s="5">
        <v>2023</v>
      </c>
      <c r="G12292" s="5" t="s">
        <v>5397</v>
      </c>
      <c r="I12292" t="s">
        <v>5280</v>
      </c>
      <c r="J12292">
        <v>21</v>
      </c>
      <c r="K12292" t="s">
        <v>25</v>
      </c>
    </row>
    <row r="12293" spans="1:11" x14ac:dyDescent="0.25">
      <c r="A12293" s="3">
        <v>1290786</v>
      </c>
      <c r="B12293" s="4" t="s">
        <v>324</v>
      </c>
      <c r="C12293" s="2" t="s">
        <v>5277</v>
      </c>
      <c r="D12293" s="2" t="s">
        <v>5277</v>
      </c>
      <c r="F12293" s="5">
        <v>2023</v>
      </c>
      <c r="G12293" s="5" t="s">
        <v>5397</v>
      </c>
      <c r="I12293" t="s">
        <v>5280</v>
      </c>
      <c r="J12293">
        <v>32</v>
      </c>
      <c r="K12293" t="s">
        <v>25</v>
      </c>
    </row>
    <row r="12294" spans="1:11" x14ac:dyDescent="0.25">
      <c r="A12294" s="3">
        <v>1290787</v>
      </c>
      <c r="B12294" s="4" t="s">
        <v>1702</v>
      </c>
      <c r="C12294" s="2" t="s">
        <v>5277</v>
      </c>
      <c r="D12294" s="2" t="s">
        <v>5277</v>
      </c>
      <c r="F12294" s="5">
        <v>2023</v>
      </c>
      <c r="G12294" s="5" t="s">
        <v>5397</v>
      </c>
      <c r="I12294" t="s">
        <v>3096</v>
      </c>
      <c r="J12294">
        <v>25</v>
      </c>
      <c r="K12294" t="s">
        <v>25</v>
      </c>
    </row>
    <row r="12295" spans="1:11" x14ac:dyDescent="0.25">
      <c r="A12295" s="3">
        <v>1290788</v>
      </c>
      <c r="B12295" s="4" t="s">
        <v>4618</v>
      </c>
      <c r="C12295" s="2" t="s">
        <v>5277</v>
      </c>
      <c r="D12295" s="2" t="s">
        <v>5277</v>
      </c>
      <c r="F12295" s="5">
        <v>2023</v>
      </c>
      <c r="G12295" s="5" t="s">
        <v>5397</v>
      </c>
      <c r="I12295" t="s">
        <v>3096</v>
      </c>
      <c r="J12295">
        <v>24</v>
      </c>
      <c r="K12295" t="s">
        <v>25</v>
      </c>
    </row>
    <row r="12296" spans="1:11" x14ac:dyDescent="0.25">
      <c r="A12296" s="3">
        <v>1290789</v>
      </c>
      <c r="B12296" s="4" t="s">
        <v>350</v>
      </c>
      <c r="C12296" s="2" t="s">
        <v>5277</v>
      </c>
      <c r="D12296" s="2" t="s">
        <v>5277</v>
      </c>
      <c r="F12296" s="5">
        <v>2023</v>
      </c>
      <c r="G12296" s="5" t="s">
        <v>5397</v>
      </c>
      <c r="I12296" t="s">
        <v>3096</v>
      </c>
      <c r="J12296">
        <v>29</v>
      </c>
      <c r="K12296" t="s">
        <v>25</v>
      </c>
    </row>
    <row r="12297" spans="1:11" x14ac:dyDescent="0.25">
      <c r="A12297" s="3">
        <v>1290790</v>
      </c>
      <c r="B12297" s="4" t="s">
        <v>3011</v>
      </c>
      <c r="C12297" s="2" t="s">
        <v>5277</v>
      </c>
      <c r="D12297" s="2" t="s">
        <v>5277</v>
      </c>
      <c r="F12297" s="5">
        <v>2023</v>
      </c>
      <c r="G12297" s="5" t="s">
        <v>5397</v>
      </c>
      <c r="I12297" t="s">
        <v>3096</v>
      </c>
      <c r="J12297">
        <v>24</v>
      </c>
      <c r="K12297" t="s">
        <v>25</v>
      </c>
    </row>
    <row r="12298" spans="1:11" x14ac:dyDescent="0.25">
      <c r="A12298" s="3">
        <v>1290791</v>
      </c>
      <c r="B12298" s="4" t="s">
        <v>440</v>
      </c>
      <c r="C12298" s="2" t="s">
        <v>5277</v>
      </c>
      <c r="D12298" s="2" t="s">
        <v>5277</v>
      </c>
      <c r="F12298" s="5">
        <v>2023</v>
      </c>
      <c r="G12298" s="5" t="s">
        <v>5397</v>
      </c>
      <c r="I12298" t="s">
        <v>3096</v>
      </c>
      <c r="J12298">
        <v>33</v>
      </c>
      <c r="K12298" t="s">
        <v>25</v>
      </c>
    </row>
    <row r="12299" spans="1:11" x14ac:dyDescent="0.25">
      <c r="A12299" s="3">
        <v>1290792</v>
      </c>
      <c r="B12299" s="4" t="s">
        <v>233</v>
      </c>
      <c r="C12299" s="2" t="s">
        <v>5277</v>
      </c>
      <c r="D12299" s="2" t="s">
        <v>5277</v>
      </c>
      <c r="F12299" s="5">
        <v>2023</v>
      </c>
      <c r="G12299" s="5" t="s">
        <v>5397</v>
      </c>
      <c r="I12299" t="s">
        <v>3096</v>
      </c>
      <c r="J12299">
        <v>22</v>
      </c>
      <c r="K12299" t="s">
        <v>25</v>
      </c>
    </row>
    <row r="12300" spans="1:11" x14ac:dyDescent="0.25">
      <c r="A12300" s="3">
        <v>1290793</v>
      </c>
      <c r="B12300" s="4" t="s">
        <v>4223</v>
      </c>
      <c r="C12300" s="2" t="s">
        <v>5277</v>
      </c>
      <c r="D12300" s="2" t="s">
        <v>5277</v>
      </c>
      <c r="F12300" s="5">
        <v>2023</v>
      </c>
      <c r="G12300" s="5" t="s">
        <v>5397</v>
      </c>
      <c r="I12300" t="s">
        <v>3096</v>
      </c>
      <c r="J12300">
        <v>26</v>
      </c>
      <c r="K12300" t="s">
        <v>25</v>
      </c>
    </row>
    <row r="12301" spans="1:11" x14ac:dyDescent="0.25">
      <c r="A12301" s="3">
        <v>1290794</v>
      </c>
      <c r="B12301" s="4" t="s">
        <v>4619</v>
      </c>
      <c r="C12301" s="2" t="s">
        <v>5277</v>
      </c>
      <c r="D12301" s="2" t="s">
        <v>5277</v>
      </c>
      <c r="F12301" s="5">
        <v>2023</v>
      </c>
      <c r="G12301" s="5" t="s">
        <v>5397</v>
      </c>
      <c r="I12301" t="s">
        <v>3096</v>
      </c>
      <c r="J12301">
        <v>20</v>
      </c>
      <c r="K12301" t="s">
        <v>25</v>
      </c>
    </row>
    <row r="12302" spans="1:11" x14ac:dyDescent="0.25">
      <c r="A12302" s="3">
        <v>1290795</v>
      </c>
      <c r="B12302" s="4" t="s">
        <v>4620</v>
      </c>
      <c r="C12302" s="2" t="s">
        <v>5277</v>
      </c>
      <c r="D12302" s="2" t="s">
        <v>5277</v>
      </c>
      <c r="F12302" s="5">
        <v>2023</v>
      </c>
      <c r="G12302" s="5" t="s">
        <v>5397</v>
      </c>
      <c r="I12302" t="s">
        <v>3096</v>
      </c>
      <c r="J12302">
        <v>28</v>
      </c>
      <c r="K12302" t="s">
        <v>25</v>
      </c>
    </row>
    <row r="12303" spans="1:11" x14ac:dyDescent="0.25">
      <c r="A12303" s="3">
        <v>1290796</v>
      </c>
      <c r="B12303" s="4" t="s">
        <v>645</v>
      </c>
      <c r="C12303" s="2" t="s">
        <v>5277</v>
      </c>
      <c r="D12303" s="2" t="s">
        <v>5277</v>
      </c>
      <c r="F12303" s="5">
        <v>2023</v>
      </c>
      <c r="G12303" s="5" t="s">
        <v>5397</v>
      </c>
      <c r="I12303" t="s">
        <v>3096</v>
      </c>
      <c r="J12303">
        <v>35</v>
      </c>
      <c r="K12303" t="s">
        <v>25</v>
      </c>
    </row>
    <row r="12304" spans="1:11" x14ac:dyDescent="0.25">
      <c r="A12304" s="3">
        <v>1290797</v>
      </c>
      <c r="B12304" s="4" t="s">
        <v>4621</v>
      </c>
      <c r="C12304" s="2" t="s">
        <v>5277</v>
      </c>
      <c r="D12304" s="2" t="s">
        <v>5277</v>
      </c>
      <c r="F12304" s="5">
        <v>2023</v>
      </c>
      <c r="G12304" s="5" t="s">
        <v>5397</v>
      </c>
      <c r="I12304" t="s">
        <v>3096</v>
      </c>
      <c r="J12304">
        <v>23</v>
      </c>
      <c r="K12304" t="s">
        <v>25</v>
      </c>
    </row>
    <row r="12305" spans="1:11" x14ac:dyDescent="0.25">
      <c r="A12305" s="3">
        <v>1290798</v>
      </c>
      <c r="B12305" s="4" t="s">
        <v>4031</v>
      </c>
      <c r="C12305" s="2" t="s">
        <v>5277</v>
      </c>
      <c r="D12305" s="2" t="s">
        <v>5277</v>
      </c>
      <c r="F12305" s="5">
        <v>2023</v>
      </c>
      <c r="G12305" s="5" t="s">
        <v>5397</v>
      </c>
      <c r="I12305" t="s">
        <v>3096</v>
      </c>
      <c r="J12305">
        <v>21</v>
      </c>
      <c r="K12305" t="s">
        <v>25</v>
      </c>
    </row>
    <row r="12306" spans="1:11" x14ac:dyDescent="0.25">
      <c r="A12306" s="3">
        <v>1290799</v>
      </c>
      <c r="B12306" s="4" t="s">
        <v>1025</v>
      </c>
      <c r="C12306" s="2" t="s">
        <v>5277</v>
      </c>
      <c r="D12306" s="2" t="s">
        <v>5277</v>
      </c>
      <c r="F12306" s="5">
        <v>2023</v>
      </c>
      <c r="G12306" s="5" t="s">
        <v>5397</v>
      </c>
      <c r="I12306" t="s">
        <v>3096</v>
      </c>
      <c r="J12306">
        <v>30</v>
      </c>
      <c r="K12306" t="s">
        <v>25</v>
      </c>
    </row>
    <row r="12307" spans="1:11" x14ac:dyDescent="0.25">
      <c r="A12307" s="3">
        <v>1290800</v>
      </c>
      <c r="B12307" s="4" t="s">
        <v>190</v>
      </c>
      <c r="C12307" s="2" t="s">
        <v>5277</v>
      </c>
      <c r="D12307" s="2" t="s">
        <v>5277</v>
      </c>
      <c r="F12307" s="5">
        <v>2023</v>
      </c>
      <c r="G12307" s="5" t="s">
        <v>5397</v>
      </c>
      <c r="I12307" t="s">
        <v>3096</v>
      </c>
      <c r="J12307">
        <v>26</v>
      </c>
      <c r="K12307" t="s">
        <v>25</v>
      </c>
    </row>
    <row r="12308" spans="1:11" x14ac:dyDescent="0.25">
      <c r="A12308" s="3">
        <v>1290801</v>
      </c>
      <c r="B12308" s="4" t="s">
        <v>106</v>
      </c>
      <c r="C12308" s="2" t="s">
        <v>5277</v>
      </c>
      <c r="D12308" s="2" t="s">
        <v>5277</v>
      </c>
      <c r="F12308" s="5">
        <v>2023</v>
      </c>
      <c r="G12308" s="5" t="s">
        <v>5397</v>
      </c>
      <c r="I12308" t="s">
        <v>3096</v>
      </c>
      <c r="J12308">
        <v>28</v>
      </c>
      <c r="K12308" t="s">
        <v>25</v>
      </c>
    </row>
    <row r="12309" spans="1:11" x14ac:dyDescent="0.25">
      <c r="A12309" s="3">
        <v>1290802</v>
      </c>
      <c r="B12309" s="4" t="s">
        <v>2469</v>
      </c>
      <c r="C12309" s="2" t="s">
        <v>5277</v>
      </c>
      <c r="D12309" s="2" t="s">
        <v>5277</v>
      </c>
      <c r="F12309" s="5">
        <v>2023</v>
      </c>
      <c r="G12309" s="5" t="s">
        <v>5397</v>
      </c>
      <c r="I12309" t="s">
        <v>3096</v>
      </c>
      <c r="J12309">
        <v>28</v>
      </c>
      <c r="K12309" t="s">
        <v>25</v>
      </c>
    </row>
    <row r="12310" spans="1:11" x14ac:dyDescent="0.25">
      <c r="A12310" s="3">
        <v>1290803</v>
      </c>
      <c r="B12310" s="4" t="s">
        <v>599</v>
      </c>
      <c r="C12310" s="2" t="s">
        <v>5277</v>
      </c>
      <c r="D12310" s="2" t="s">
        <v>5277</v>
      </c>
      <c r="F12310" s="5">
        <v>2023</v>
      </c>
      <c r="G12310" s="5" t="s">
        <v>5397</v>
      </c>
      <c r="I12310" t="s">
        <v>3096</v>
      </c>
      <c r="J12310">
        <v>24</v>
      </c>
      <c r="K12310" t="s">
        <v>25</v>
      </c>
    </row>
    <row r="12311" spans="1:11" x14ac:dyDescent="0.25">
      <c r="A12311" s="3">
        <v>1290804</v>
      </c>
      <c r="B12311" s="4" t="s">
        <v>2077</v>
      </c>
      <c r="C12311" s="2" t="s">
        <v>5277</v>
      </c>
      <c r="D12311" s="2" t="s">
        <v>5277</v>
      </c>
      <c r="F12311" s="5">
        <v>2023</v>
      </c>
      <c r="G12311" s="5" t="s">
        <v>5397</v>
      </c>
      <c r="I12311" t="s">
        <v>3096</v>
      </c>
      <c r="J12311">
        <v>25</v>
      </c>
      <c r="K12311" t="s">
        <v>25</v>
      </c>
    </row>
    <row r="12312" spans="1:11" x14ac:dyDescent="0.25">
      <c r="A12312" s="3">
        <v>1290805</v>
      </c>
      <c r="B12312" s="4" t="s">
        <v>4622</v>
      </c>
      <c r="C12312" s="2" t="s">
        <v>5277</v>
      </c>
      <c r="D12312" s="2" t="s">
        <v>5277</v>
      </c>
      <c r="F12312" s="5">
        <v>2023</v>
      </c>
      <c r="G12312" s="5" t="s">
        <v>5397</v>
      </c>
      <c r="I12312" t="s">
        <v>3096</v>
      </c>
      <c r="J12312">
        <v>20</v>
      </c>
      <c r="K12312" t="s">
        <v>25</v>
      </c>
    </row>
    <row r="12313" spans="1:11" x14ac:dyDescent="0.25">
      <c r="A12313" s="3">
        <v>1290806</v>
      </c>
      <c r="B12313" s="4" t="s">
        <v>2493</v>
      </c>
      <c r="C12313" s="2" t="s">
        <v>5277</v>
      </c>
      <c r="D12313" s="2" t="s">
        <v>5277</v>
      </c>
      <c r="F12313" s="5">
        <v>2023</v>
      </c>
      <c r="G12313" s="5" t="s">
        <v>5397</v>
      </c>
      <c r="I12313" t="s">
        <v>3096</v>
      </c>
      <c r="J12313">
        <v>31</v>
      </c>
      <c r="K12313" t="s">
        <v>25</v>
      </c>
    </row>
    <row r="12314" spans="1:11" x14ac:dyDescent="0.25">
      <c r="A12314" s="3">
        <v>1290807</v>
      </c>
      <c r="B12314" s="4" t="s">
        <v>402</v>
      </c>
      <c r="C12314" s="2" t="s">
        <v>5277</v>
      </c>
      <c r="D12314" s="2" t="s">
        <v>5277</v>
      </c>
      <c r="F12314" s="5">
        <v>2023</v>
      </c>
      <c r="G12314" s="5" t="s">
        <v>5397</v>
      </c>
      <c r="I12314" t="s">
        <v>3096</v>
      </c>
      <c r="J12314">
        <v>23</v>
      </c>
      <c r="K12314" t="s">
        <v>25</v>
      </c>
    </row>
    <row r="12315" spans="1:11" x14ac:dyDescent="0.25">
      <c r="A12315" s="3">
        <v>1290808</v>
      </c>
      <c r="B12315" s="4" t="s">
        <v>165</v>
      </c>
      <c r="C12315" s="2" t="s">
        <v>5277</v>
      </c>
      <c r="D12315" s="2" t="s">
        <v>5277</v>
      </c>
      <c r="F12315" s="5">
        <v>2023</v>
      </c>
      <c r="G12315" s="5" t="s">
        <v>5397</v>
      </c>
      <c r="I12315" t="s">
        <v>3096</v>
      </c>
      <c r="J12315">
        <v>33</v>
      </c>
      <c r="K12315" t="s">
        <v>25</v>
      </c>
    </row>
    <row r="12316" spans="1:11" x14ac:dyDescent="0.25">
      <c r="A12316" s="3">
        <v>1290809</v>
      </c>
      <c r="B12316" s="4" t="s">
        <v>165</v>
      </c>
      <c r="C12316" s="2" t="s">
        <v>5277</v>
      </c>
      <c r="D12316" s="2" t="s">
        <v>5277</v>
      </c>
      <c r="F12316" s="5">
        <v>2023</v>
      </c>
      <c r="G12316" s="5" t="s">
        <v>5397</v>
      </c>
      <c r="I12316" t="s">
        <v>3096</v>
      </c>
      <c r="J12316">
        <v>28</v>
      </c>
      <c r="K12316" t="s">
        <v>25</v>
      </c>
    </row>
    <row r="12317" spans="1:11" x14ac:dyDescent="0.25">
      <c r="A12317" s="3">
        <v>1290810</v>
      </c>
      <c r="B12317" s="4" t="s">
        <v>103</v>
      </c>
      <c r="C12317" s="2" t="s">
        <v>5277</v>
      </c>
      <c r="D12317" s="2" t="s">
        <v>5277</v>
      </c>
      <c r="F12317" s="5">
        <v>2023</v>
      </c>
      <c r="G12317" s="5" t="s">
        <v>5397</v>
      </c>
      <c r="I12317" t="s">
        <v>3096</v>
      </c>
      <c r="J12317">
        <v>23</v>
      </c>
      <c r="K12317" t="s">
        <v>25</v>
      </c>
    </row>
    <row r="12318" spans="1:11" x14ac:dyDescent="0.25">
      <c r="A12318" s="3">
        <v>1290811</v>
      </c>
      <c r="B12318" s="4" t="s">
        <v>175</v>
      </c>
      <c r="C12318" s="2" t="s">
        <v>5277</v>
      </c>
      <c r="D12318" s="2" t="s">
        <v>5277</v>
      </c>
      <c r="F12318" s="5">
        <v>2023</v>
      </c>
      <c r="G12318" s="5" t="s">
        <v>5397</v>
      </c>
      <c r="I12318" t="s">
        <v>3096</v>
      </c>
      <c r="J12318">
        <v>31</v>
      </c>
      <c r="K12318" t="s">
        <v>25</v>
      </c>
    </row>
    <row r="12319" spans="1:11" x14ac:dyDescent="0.25">
      <c r="A12319" s="3">
        <v>1290812</v>
      </c>
      <c r="B12319" s="4" t="s">
        <v>1234</v>
      </c>
      <c r="C12319" s="2" t="s">
        <v>5277</v>
      </c>
      <c r="D12319" s="2" t="s">
        <v>5277</v>
      </c>
      <c r="F12319" s="5">
        <v>2023</v>
      </c>
      <c r="G12319" s="5" t="s">
        <v>5397</v>
      </c>
      <c r="I12319" t="s">
        <v>3096</v>
      </c>
      <c r="J12319">
        <v>25</v>
      </c>
      <c r="K12319" t="s">
        <v>25</v>
      </c>
    </row>
    <row r="12320" spans="1:11" x14ac:dyDescent="0.25">
      <c r="A12320" s="3">
        <v>1290813</v>
      </c>
      <c r="B12320" s="4" t="s">
        <v>402</v>
      </c>
      <c r="C12320" s="2" t="s">
        <v>5277</v>
      </c>
      <c r="D12320" s="2" t="s">
        <v>5277</v>
      </c>
      <c r="F12320" s="5">
        <v>2023</v>
      </c>
      <c r="G12320" s="5" t="s">
        <v>5397</v>
      </c>
      <c r="I12320" t="s">
        <v>3096</v>
      </c>
      <c r="J12320">
        <v>22</v>
      </c>
      <c r="K12320" t="s">
        <v>25</v>
      </c>
    </row>
    <row r="12321" spans="1:11" x14ac:dyDescent="0.25">
      <c r="A12321" s="3">
        <v>1290814</v>
      </c>
      <c r="B12321" s="4" t="s">
        <v>4623</v>
      </c>
      <c r="C12321" s="2" t="s">
        <v>5277</v>
      </c>
      <c r="D12321" s="2" t="s">
        <v>5277</v>
      </c>
      <c r="F12321" s="5">
        <v>2023</v>
      </c>
      <c r="G12321" s="5" t="s">
        <v>5397</v>
      </c>
      <c r="I12321" t="s">
        <v>3096</v>
      </c>
      <c r="J12321">
        <v>28</v>
      </c>
      <c r="K12321" t="s">
        <v>25</v>
      </c>
    </row>
    <row r="12322" spans="1:11" x14ac:dyDescent="0.25">
      <c r="A12322" s="3">
        <v>1290815</v>
      </c>
      <c r="B12322" s="4" t="s">
        <v>86</v>
      </c>
      <c r="C12322" s="2" t="s">
        <v>5277</v>
      </c>
      <c r="D12322" s="2" t="s">
        <v>5277</v>
      </c>
      <c r="F12322" s="5">
        <v>2023</v>
      </c>
      <c r="G12322" s="5" t="s">
        <v>5397</v>
      </c>
      <c r="I12322" t="s">
        <v>3096</v>
      </c>
      <c r="J12322">
        <v>37</v>
      </c>
      <c r="K12322" t="s">
        <v>25</v>
      </c>
    </row>
    <row r="12323" spans="1:11" x14ac:dyDescent="0.25">
      <c r="A12323" s="3">
        <v>1290816</v>
      </c>
      <c r="B12323" s="4" t="s">
        <v>539</v>
      </c>
      <c r="C12323" s="2" t="s">
        <v>5277</v>
      </c>
      <c r="D12323" s="2" t="s">
        <v>5277</v>
      </c>
      <c r="F12323" s="5">
        <v>2023</v>
      </c>
      <c r="G12323" s="5" t="s">
        <v>5397</v>
      </c>
      <c r="I12323" t="s">
        <v>3096</v>
      </c>
      <c r="J12323">
        <v>20</v>
      </c>
      <c r="K12323" t="s">
        <v>25</v>
      </c>
    </row>
    <row r="12324" spans="1:11" x14ac:dyDescent="0.25">
      <c r="A12324" s="3">
        <v>1290817</v>
      </c>
      <c r="B12324" s="4" t="s">
        <v>252</v>
      </c>
      <c r="C12324" s="2" t="s">
        <v>5277</v>
      </c>
      <c r="D12324" s="2" t="s">
        <v>5277</v>
      </c>
      <c r="F12324" s="5">
        <v>2023</v>
      </c>
      <c r="G12324" s="5" t="s">
        <v>5397</v>
      </c>
      <c r="I12324" t="s">
        <v>3096</v>
      </c>
      <c r="J12324">
        <v>39</v>
      </c>
      <c r="K12324" t="s">
        <v>25</v>
      </c>
    </row>
    <row r="12325" spans="1:11" x14ac:dyDescent="0.25">
      <c r="A12325" s="3">
        <v>1290818</v>
      </c>
      <c r="B12325" s="4" t="s">
        <v>332</v>
      </c>
      <c r="C12325" s="2" t="s">
        <v>5277</v>
      </c>
      <c r="D12325" s="2" t="s">
        <v>5277</v>
      </c>
      <c r="F12325" s="5">
        <v>2023</v>
      </c>
      <c r="G12325" s="5" t="s">
        <v>5397</v>
      </c>
      <c r="I12325" t="s">
        <v>3096</v>
      </c>
      <c r="J12325">
        <v>39</v>
      </c>
      <c r="K12325" t="s">
        <v>25</v>
      </c>
    </row>
    <row r="12326" spans="1:11" x14ac:dyDescent="0.25">
      <c r="A12326" s="3">
        <v>1290819</v>
      </c>
      <c r="B12326" s="4" t="s">
        <v>177</v>
      </c>
      <c r="C12326" s="2" t="s">
        <v>5277</v>
      </c>
      <c r="D12326" s="2" t="s">
        <v>5277</v>
      </c>
      <c r="F12326" s="5">
        <v>2023</v>
      </c>
      <c r="G12326" s="5" t="s">
        <v>5397</v>
      </c>
      <c r="I12326" t="s">
        <v>3096</v>
      </c>
      <c r="J12326">
        <v>31</v>
      </c>
      <c r="K12326" t="s">
        <v>25</v>
      </c>
    </row>
    <row r="12327" spans="1:11" x14ac:dyDescent="0.25">
      <c r="A12327" s="3">
        <v>1290820</v>
      </c>
      <c r="B12327" s="4" t="s">
        <v>35</v>
      </c>
      <c r="C12327" s="2" t="s">
        <v>5277</v>
      </c>
      <c r="D12327" s="2" t="s">
        <v>5277</v>
      </c>
      <c r="F12327" s="5">
        <v>2023</v>
      </c>
      <c r="G12327" s="5" t="s">
        <v>5397</v>
      </c>
      <c r="I12327" t="s">
        <v>3096</v>
      </c>
      <c r="J12327">
        <v>27</v>
      </c>
      <c r="K12327" t="s">
        <v>25</v>
      </c>
    </row>
    <row r="12328" spans="1:11" x14ac:dyDescent="0.25">
      <c r="A12328" s="3">
        <v>1290821</v>
      </c>
      <c r="B12328" s="4" t="s">
        <v>4624</v>
      </c>
      <c r="C12328" s="2" t="s">
        <v>5277</v>
      </c>
      <c r="D12328" s="2" t="s">
        <v>5277</v>
      </c>
      <c r="F12328" s="5">
        <v>2023</v>
      </c>
      <c r="G12328" s="5" t="s">
        <v>5397</v>
      </c>
      <c r="I12328" t="s">
        <v>3096</v>
      </c>
      <c r="J12328">
        <v>18</v>
      </c>
      <c r="K12328" t="s">
        <v>25</v>
      </c>
    </row>
    <row r="12329" spans="1:11" x14ac:dyDescent="0.25">
      <c r="A12329" s="3">
        <v>1290822</v>
      </c>
      <c r="B12329" s="4" t="s">
        <v>3196</v>
      </c>
      <c r="C12329" s="2" t="s">
        <v>5277</v>
      </c>
      <c r="D12329" s="2" t="s">
        <v>5277</v>
      </c>
      <c r="F12329" s="5">
        <v>2023</v>
      </c>
      <c r="G12329" s="5" t="s">
        <v>5397</v>
      </c>
      <c r="I12329" t="s">
        <v>3096</v>
      </c>
      <c r="J12329">
        <v>34</v>
      </c>
      <c r="K12329" t="s">
        <v>25</v>
      </c>
    </row>
    <row r="12330" spans="1:11" x14ac:dyDescent="0.25">
      <c r="A12330" s="3">
        <v>1290823</v>
      </c>
      <c r="B12330" s="4" t="s">
        <v>337</v>
      </c>
      <c r="C12330" s="2" t="s">
        <v>5277</v>
      </c>
      <c r="D12330" s="2" t="s">
        <v>5277</v>
      </c>
      <c r="F12330" s="5">
        <v>2023</v>
      </c>
      <c r="G12330" s="5" t="s">
        <v>5397</v>
      </c>
      <c r="I12330" t="s">
        <v>3096</v>
      </c>
      <c r="J12330">
        <v>27</v>
      </c>
      <c r="K12330" t="s">
        <v>25</v>
      </c>
    </row>
    <row r="12331" spans="1:11" x14ac:dyDescent="0.25">
      <c r="A12331" s="3">
        <v>1290824</v>
      </c>
      <c r="B12331" s="4" t="s">
        <v>4625</v>
      </c>
      <c r="C12331" s="2" t="s">
        <v>5277</v>
      </c>
      <c r="D12331" s="2" t="s">
        <v>5277</v>
      </c>
      <c r="F12331" s="5">
        <v>2023</v>
      </c>
      <c r="G12331" s="5" t="s">
        <v>5397</v>
      </c>
      <c r="I12331" t="s">
        <v>3096</v>
      </c>
      <c r="J12331">
        <v>37</v>
      </c>
      <c r="K12331" t="s">
        <v>25</v>
      </c>
    </row>
    <row r="12332" spans="1:11" x14ac:dyDescent="0.25">
      <c r="A12332" s="3">
        <v>1290825</v>
      </c>
      <c r="B12332" s="4" t="s">
        <v>96</v>
      </c>
      <c r="C12332" s="2" t="s">
        <v>5277</v>
      </c>
      <c r="D12332" s="2" t="s">
        <v>5277</v>
      </c>
      <c r="F12332" s="5">
        <v>2023</v>
      </c>
      <c r="G12332" s="5" t="s">
        <v>5397</v>
      </c>
      <c r="I12332" t="s">
        <v>3096</v>
      </c>
      <c r="J12332">
        <v>43</v>
      </c>
      <c r="K12332" t="s">
        <v>25</v>
      </c>
    </row>
    <row r="12333" spans="1:11" x14ac:dyDescent="0.25">
      <c r="A12333" s="3">
        <v>1290826</v>
      </c>
      <c r="B12333" s="4" t="s">
        <v>4626</v>
      </c>
      <c r="C12333" s="2" t="s">
        <v>5277</v>
      </c>
      <c r="D12333" s="2" t="s">
        <v>5277</v>
      </c>
      <c r="F12333" s="5">
        <v>2023</v>
      </c>
      <c r="G12333" s="5" t="s">
        <v>5397</v>
      </c>
      <c r="I12333" t="s">
        <v>3096</v>
      </c>
      <c r="J12333">
        <v>32</v>
      </c>
      <c r="K12333" t="s">
        <v>25</v>
      </c>
    </row>
    <row r="12334" spans="1:11" x14ac:dyDescent="0.25">
      <c r="A12334" s="3">
        <v>1290827</v>
      </c>
      <c r="B12334" s="4" t="s">
        <v>1173</v>
      </c>
      <c r="C12334" s="2" t="s">
        <v>5277</v>
      </c>
      <c r="D12334" s="2" t="s">
        <v>5277</v>
      </c>
      <c r="F12334" s="5">
        <v>2023</v>
      </c>
      <c r="G12334" s="5" t="s">
        <v>5397</v>
      </c>
      <c r="I12334" t="s">
        <v>3096</v>
      </c>
      <c r="J12334">
        <v>39</v>
      </c>
      <c r="K12334" t="s">
        <v>25</v>
      </c>
    </row>
    <row r="12335" spans="1:11" x14ac:dyDescent="0.25">
      <c r="A12335" s="3">
        <v>1290828</v>
      </c>
      <c r="B12335" s="4" t="s">
        <v>4627</v>
      </c>
      <c r="C12335" s="2" t="s">
        <v>5277</v>
      </c>
      <c r="D12335" s="2" t="s">
        <v>5277</v>
      </c>
      <c r="F12335" s="5">
        <v>2023</v>
      </c>
      <c r="G12335" s="5" t="s">
        <v>5397</v>
      </c>
      <c r="I12335" t="s">
        <v>3096</v>
      </c>
      <c r="J12335">
        <v>23</v>
      </c>
      <c r="K12335" t="s">
        <v>25</v>
      </c>
    </row>
    <row r="12336" spans="1:11" x14ac:dyDescent="0.25">
      <c r="A12336" s="3">
        <v>1290829</v>
      </c>
      <c r="B12336" s="4" t="s">
        <v>635</v>
      </c>
      <c r="C12336" s="2" t="s">
        <v>5277</v>
      </c>
      <c r="D12336" s="2" t="s">
        <v>5277</v>
      </c>
      <c r="F12336" s="5">
        <v>2023</v>
      </c>
      <c r="G12336" s="5" t="s">
        <v>5397</v>
      </c>
      <c r="I12336" t="s">
        <v>3096</v>
      </c>
      <c r="J12336">
        <v>21</v>
      </c>
      <c r="K12336" t="s">
        <v>25</v>
      </c>
    </row>
    <row r="12337" spans="1:11" x14ac:dyDescent="0.25">
      <c r="A12337" s="3">
        <v>1290830</v>
      </c>
      <c r="B12337" s="4" t="s">
        <v>337</v>
      </c>
      <c r="C12337" s="2" t="s">
        <v>5277</v>
      </c>
      <c r="D12337" s="2" t="s">
        <v>5277</v>
      </c>
      <c r="F12337" s="5">
        <v>2023</v>
      </c>
      <c r="G12337" s="5" t="s">
        <v>5397</v>
      </c>
      <c r="I12337" t="s">
        <v>3096</v>
      </c>
      <c r="J12337">
        <v>30</v>
      </c>
      <c r="K12337" t="s">
        <v>25</v>
      </c>
    </row>
    <row r="12338" spans="1:11" x14ac:dyDescent="0.25">
      <c r="A12338" s="3">
        <v>1290831</v>
      </c>
      <c r="B12338" s="4" t="s">
        <v>712</v>
      </c>
      <c r="C12338" s="2" t="s">
        <v>5277</v>
      </c>
      <c r="D12338" s="2" t="s">
        <v>5277</v>
      </c>
      <c r="F12338" s="5">
        <v>2023</v>
      </c>
      <c r="G12338" s="5" t="s">
        <v>5397</v>
      </c>
      <c r="I12338" t="s">
        <v>3096</v>
      </c>
      <c r="J12338">
        <v>31</v>
      </c>
      <c r="K12338" t="s">
        <v>25</v>
      </c>
    </row>
    <row r="12339" spans="1:11" x14ac:dyDescent="0.25">
      <c r="A12339" s="3">
        <v>1290832</v>
      </c>
      <c r="B12339" s="4" t="s">
        <v>4628</v>
      </c>
      <c r="C12339" s="2" t="s">
        <v>5277</v>
      </c>
      <c r="D12339" s="2" t="s">
        <v>5277</v>
      </c>
      <c r="F12339" s="5">
        <v>2023</v>
      </c>
      <c r="G12339" s="5" t="s">
        <v>5397</v>
      </c>
      <c r="I12339" t="s">
        <v>3096</v>
      </c>
      <c r="J12339">
        <v>33</v>
      </c>
      <c r="K12339" t="s">
        <v>25</v>
      </c>
    </row>
    <row r="12340" spans="1:11" x14ac:dyDescent="0.25">
      <c r="A12340" s="3">
        <v>1290833</v>
      </c>
      <c r="B12340" s="4" t="s">
        <v>4629</v>
      </c>
      <c r="C12340" s="2" t="s">
        <v>5277</v>
      </c>
      <c r="D12340" s="2" t="s">
        <v>5277</v>
      </c>
      <c r="F12340" s="5">
        <v>2023</v>
      </c>
      <c r="G12340" s="5" t="s">
        <v>5397</v>
      </c>
      <c r="I12340" t="s">
        <v>3096</v>
      </c>
      <c r="J12340">
        <v>27</v>
      </c>
      <c r="K12340" t="s">
        <v>25</v>
      </c>
    </row>
    <row r="12341" spans="1:11" x14ac:dyDescent="0.25">
      <c r="A12341" s="3">
        <v>1290834</v>
      </c>
      <c r="B12341" s="4" t="s">
        <v>4630</v>
      </c>
      <c r="C12341" s="2" t="s">
        <v>5277</v>
      </c>
      <c r="D12341" s="2" t="s">
        <v>5277</v>
      </c>
      <c r="F12341" s="5">
        <v>2023</v>
      </c>
      <c r="G12341" s="5" t="s">
        <v>5397</v>
      </c>
      <c r="I12341" t="s">
        <v>3096</v>
      </c>
      <c r="J12341">
        <v>27</v>
      </c>
      <c r="K12341" t="s">
        <v>25</v>
      </c>
    </row>
    <row r="12342" spans="1:11" x14ac:dyDescent="0.25">
      <c r="A12342" s="3">
        <v>1290835</v>
      </c>
      <c r="B12342" s="4" t="s">
        <v>4631</v>
      </c>
      <c r="C12342" s="2" t="s">
        <v>5277</v>
      </c>
      <c r="D12342" s="2" t="s">
        <v>5277</v>
      </c>
      <c r="F12342" s="5">
        <v>2023</v>
      </c>
      <c r="G12342" s="5" t="s">
        <v>5397</v>
      </c>
      <c r="I12342" t="s">
        <v>3096</v>
      </c>
      <c r="J12342">
        <v>28</v>
      </c>
      <c r="K12342" t="s">
        <v>25</v>
      </c>
    </row>
    <row r="12343" spans="1:11" x14ac:dyDescent="0.25">
      <c r="A12343" s="3">
        <v>1290836</v>
      </c>
      <c r="B12343" s="4" t="s">
        <v>4565</v>
      </c>
      <c r="C12343" s="2" t="s">
        <v>5277</v>
      </c>
      <c r="D12343" s="2" t="s">
        <v>5277</v>
      </c>
      <c r="F12343" s="5">
        <v>2023</v>
      </c>
      <c r="G12343" s="5" t="s">
        <v>5397</v>
      </c>
      <c r="I12343" t="s">
        <v>3096</v>
      </c>
      <c r="J12343">
        <v>39</v>
      </c>
      <c r="K12343" t="s">
        <v>25</v>
      </c>
    </row>
    <row r="12344" spans="1:11" x14ac:dyDescent="0.25">
      <c r="A12344" s="3">
        <v>1290837</v>
      </c>
      <c r="B12344" s="4" t="s">
        <v>372</v>
      </c>
      <c r="C12344" s="2" t="s">
        <v>5277</v>
      </c>
      <c r="D12344" s="2" t="s">
        <v>5277</v>
      </c>
      <c r="F12344" s="5">
        <v>2023</v>
      </c>
      <c r="G12344" s="5" t="s">
        <v>5397</v>
      </c>
      <c r="I12344" t="s">
        <v>3096</v>
      </c>
      <c r="J12344">
        <v>20</v>
      </c>
      <c r="K12344" t="s">
        <v>25</v>
      </c>
    </row>
    <row r="12345" spans="1:11" x14ac:dyDescent="0.25">
      <c r="A12345" s="3">
        <v>1290838</v>
      </c>
      <c r="B12345" s="4" t="s">
        <v>247</v>
      </c>
      <c r="C12345" s="2" t="s">
        <v>5277</v>
      </c>
      <c r="D12345" s="2" t="s">
        <v>5277</v>
      </c>
      <c r="F12345" s="5">
        <v>2023</v>
      </c>
      <c r="G12345" s="5" t="s">
        <v>5397</v>
      </c>
      <c r="I12345" t="s">
        <v>3096</v>
      </c>
      <c r="J12345">
        <v>33</v>
      </c>
      <c r="K12345" t="s">
        <v>25</v>
      </c>
    </row>
    <row r="12346" spans="1:11" x14ac:dyDescent="0.25">
      <c r="A12346" s="3">
        <v>1290839</v>
      </c>
      <c r="B12346" s="4" t="s">
        <v>166</v>
      </c>
      <c r="C12346" s="2" t="s">
        <v>5277</v>
      </c>
      <c r="D12346" s="2" t="s">
        <v>5277</v>
      </c>
      <c r="F12346" s="5">
        <v>2023</v>
      </c>
      <c r="G12346" s="5" t="s">
        <v>5397</v>
      </c>
      <c r="I12346" t="s">
        <v>3096</v>
      </c>
      <c r="J12346">
        <v>32</v>
      </c>
      <c r="K12346" t="s">
        <v>25</v>
      </c>
    </row>
    <row r="12347" spans="1:11" x14ac:dyDescent="0.25">
      <c r="A12347" s="3">
        <v>1290840</v>
      </c>
      <c r="B12347" s="4" t="s">
        <v>145</v>
      </c>
      <c r="C12347" s="2" t="s">
        <v>5277</v>
      </c>
      <c r="D12347" s="2" t="s">
        <v>5277</v>
      </c>
      <c r="F12347" s="5">
        <v>2023</v>
      </c>
      <c r="G12347" s="5" t="s">
        <v>5397</v>
      </c>
      <c r="I12347" t="s">
        <v>3096</v>
      </c>
      <c r="J12347">
        <v>18</v>
      </c>
      <c r="K12347" t="s">
        <v>25</v>
      </c>
    </row>
    <row r="12348" spans="1:11" x14ac:dyDescent="0.25">
      <c r="A12348" s="3">
        <v>1290841</v>
      </c>
      <c r="B12348" s="4" t="s">
        <v>186</v>
      </c>
      <c r="C12348" s="2" t="s">
        <v>5277</v>
      </c>
      <c r="D12348" s="2" t="s">
        <v>5277</v>
      </c>
      <c r="F12348" s="5">
        <v>2023</v>
      </c>
      <c r="G12348" s="5" t="s">
        <v>5397</v>
      </c>
      <c r="I12348" t="s">
        <v>3096</v>
      </c>
      <c r="J12348">
        <v>29</v>
      </c>
      <c r="K12348" t="s">
        <v>25</v>
      </c>
    </row>
    <row r="12349" spans="1:11" x14ac:dyDescent="0.25">
      <c r="A12349" s="3">
        <v>1290842</v>
      </c>
      <c r="B12349" s="4" t="s">
        <v>4632</v>
      </c>
      <c r="C12349" s="2" t="s">
        <v>5277</v>
      </c>
      <c r="D12349" s="2" t="s">
        <v>5277</v>
      </c>
      <c r="F12349" s="5">
        <v>2023</v>
      </c>
      <c r="G12349" s="5" t="s">
        <v>5397</v>
      </c>
      <c r="I12349" t="s">
        <v>3096</v>
      </c>
      <c r="J12349">
        <v>31</v>
      </c>
      <c r="K12349" t="s">
        <v>25</v>
      </c>
    </row>
    <row r="12350" spans="1:11" x14ac:dyDescent="0.25">
      <c r="A12350" s="3">
        <v>1290843</v>
      </c>
      <c r="B12350" s="4" t="s">
        <v>186</v>
      </c>
      <c r="C12350" s="2" t="s">
        <v>5277</v>
      </c>
      <c r="D12350" s="2" t="s">
        <v>5277</v>
      </c>
      <c r="F12350" s="5">
        <v>2023</v>
      </c>
      <c r="G12350" s="5" t="s">
        <v>5397</v>
      </c>
      <c r="I12350" t="s">
        <v>3096</v>
      </c>
      <c r="J12350">
        <v>40</v>
      </c>
      <c r="K12350" t="s">
        <v>25</v>
      </c>
    </row>
    <row r="12351" spans="1:11" x14ac:dyDescent="0.25">
      <c r="A12351" s="3">
        <v>1290844</v>
      </c>
      <c r="B12351" s="4" t="s">
        <v>4633</v>
      </c>
      <c r="C12351" s="2" t="s">
        <v>5277</v>
      </c>
      <c r="D12351" s="2" t="s">
        <v>5277</v>
      </c>
      <c r="F12351" s="5">
        <v>2023</v>
      </c>
      <c r="G12351" s="5" t="s">
        <v>5397</v>
      </c>
      <c r="I12351" t="s">
        <v>3096</v>
      </c>
      <c r="J12351">
        <v>22</v>
      </c>
      <c r="K12351" t="s">
        <v>25</v>
      </c>
    </row>
    <row r="12352" spans="1:11" x14ac:dyDescent="0.25">
      <c r="A12352" s="3">
        <v>1290845</v>
      </c>
      <c r="B12352" s="4" t="s">
        <v>3845</v>
      </c>
      <c r="C12352" s="2" t="s">
        <v>5277</v>
      </c>
      <c r="D12352" s="2" t="s">
        <v>5277</v>
      </c>
      <c r="F12352" s="5">
        <v>2023</v>
      </c>
      <c r="G12352" s="5" t="s">
        <v>5397</v>
      </c>
      <c r="I12352" t="s">
        <v>3096</v>
      </c>
      <c r="J12352">
        <v>34</v>
      </c>
      <c r="K12352" t="s">
        <v>25</v>
      </c>
    </row>
    <row r="12353" spans="1:11" x14ac:dyDescent="0.25">
      <c r="A12353" s="3">
        <v>1290846</v>
      </c>
      <c r="B12353" s="4" t="s">
        <v>4634</v>
      </c>
      <c r="C12353" s="2" t="s">
        <v>5277</v>
      </c>
      <c r="D12353" s="2" t="s">
        <v>5277</v>
      </c>
      <c r="F12353" s="5">
        <v>2023</v>
      </c>
      <c r="G12353" s="5" t="s">
        <v>5397</v>
      </c>
      <c r="I12353" t="s">
        <v>3096</v>
      </c>
      <c r="J12353">
        <v>23</v>
      </c>
      <c r="K12353" t="s">
        <v>25</v>
      </c>
    </row>
    <row r="12354" spans="1:11" x14ac:dyDescent="0.25">
      <c r="A12354" s="3">
        <v>1290847</v>
      </c>
      <c r="B12354" s="4" t="s">
        <v>252</v>
      </c>
      <c r="C12354" s="2" t="s">
        <v>5277</v>
      </c>
      <c r="D12354" s="2" t="s">
        <v>5277</v>
      </c>
      <c r="F12354" s="5">
        <v>2023</v>
      </c>
      <c r="G12354" s="5" t="s">
        <v>5397</v>
      </c>
      <c r="I12354" t="s">
        <v>3096</v>
      </c>
      <c r="J12354">
        <v>23</v>
      </c>
      <c r="K12354" t="s">
        <v>25</v>
      </c>
    </row>
    <row r="12355" spans="1:11" x14ac:dyDescent="0.25">
      <c r="A12355" s="3">
        <v>1290848</v>
      </c>
      <c r="B12355" s="4" t="s">
        <v>107</v>
      </c>
      <c r="C12355" s="2" t="s">
        <v>5277</v>
      </c>
      <c r="D12355" s="2" t="s">
        <v>5277</v>
      </c>
      <c r="F12355" s="5">
        <v>2023</v>
      </c>
      <c r="G12355" s="5" t="s">
        <v>5397</v>
      </c>
      <c r="I12355" t="s">
        <v>3096</v>
      </c>
      <c r="J12355">
        <v>35</v>
      </c>
      <c r="K12355" t="s">
        <v>25</v>
      </c>
    </row>
    <row r="12356" spans="1:11" x14ac:dyDescent="0.25">
      <c r="A12356" s="3">
        <v>1290849</v>
      </c>
      <c r="B12356" s="4" t="s">
        <v>402</v>
      </c>
      <c r="C12356" s="2" t="s">
        <v>5277</v>
      </c>
      <c r="D12356" s="2" t="s">
        <v>5277</v>
      </c>
      <c r="F12356" s="5">
        <v>2023</v>
      </c>
      <c r="G12356" s="5" t="s">
        <v>5397</v>
      </c>
      <c r="I12356" t="s">
        <v>3096</v>
      </c>
      <c r="J12356">
        <v>35</v>
      </c>
      <c r="K12356" t="s">
        <v>25</v>
      </c>
    </row>
    <row r="12357" spans="1:11" x14ac:dyDescent="0.25">
      <c r="A12357" s="3">
        <v>1290850</v>
      </c>
      <c r="B12357" s="4" t="s">
        <v>1488</v>
      </c>
      <c r="C12357" s="2" t="s">
        <v>5277</v>
      </c>
      <c r="D12357" s="2" t="s">
        <v>5277</v>
      </c>
      <c r="F12357" s="5">
        <v>2023</v>
      </c>
      <c r="G12357" s="5" t="s">
        <v>5397</v>
      </c>
      <c r="I12357" t="s">
        <v>3096</v>
      </c>
      <c r="J12357">
        <v>24</v>
      </c>
      <c r="K12357" t="s">
        <v>25</v>
      </c>
    </row>
    <row r="12358" spans="1:11" x14ac:dyDescent="0.25">
      <c r="A12358" s="3">
        <v>1290851</v>
      </c>
      <c r="B12358" s="4" t="s">
        <v>4635</v>
      </c>
      <c r="C12358" s="2" t="s">
        <v>5277</v>
      </c>
      <c r="D12358" s="2" t="s">
        <v>5277</v>
      </c>
      <c r="F12358" s="5">
        <v>2023</v>
      </c>
      <c r="G12358" s="5" t="s">
        <v>5397</v>
      </c>
      <c r="I12358" t="s">
        <v>3096</v>
      </c>
      <c r="J12358">
        <v>22</v>
      </c>
      <c r="K12358" t="s">
        <v>25</v>
      </c>
    </row>
    <row r="12359" spans="1:11" x14ac:dyDescent="0.25">
      <c r="A12359" s="3">
        <v>1290852</v>
      </c>
      <c r="B12359" s="4" t="s">
        <v>4636</v>
      </c>
      <c r="C12359" s="2" t="s">
        <v>5277</v>
      </c>
      <c r="D12359" s="2" t="s">
        <v>5277</v>
      </c>
      <c r="F12359" s="5">
        <v>2023</v>
      </c>
      <c r="G12359" s="5" t="s">
        <v>5397</v>
      </c>
      <c r="I12359" t="s">
        <v>3096</v>
      </c>
      <c r="J12359">
        <v>31</v>
      </c>
      <c r="K12359" t="s">
        <v>25</v>
      </c>
    </row>
    <row r="12360" spans="1:11" x14ac:dyDescent="0.25">
      <c r="A12360" s="3">
        <v>1290853</v>
      </c>
      <c r="B12360" s="4" t="s">
        <v>72</v>
      </c>
      <c r="C12360" s="2" t="s">
        <v>5277</v>
      </c>
      <c r="D12360" s="2" t="s">
        <v>5277</v>
      </c>
      <c r="F12360" s="5">
        <v>2023</v>
      </c>
      <c r="G12360" s="5" t="s">
        <v>5397</v>
      </c>
      <c r="I12360" t="s">
        <v>3096</v>
      </c>
      <c r="J12360">
        <v>39</v>
      </c>
      <c r="K12360" t="s">
        <v>25</v>
      </c>
    </row>
    <row r="12361" spans="1:11" x14ac:dyDescent="0.25">
      <c r="A12361" s="3">
        <v>1290854</v>
      </c>
      <c r="B12361" s="4" t="s">
        <v>274</v>
      </c>
      <c r="C12361" s="2" t="s">
        <v>5277</v>
      </c>
      <c r="D12361" s="2" t="s">
        <v>5277</v>
      </c>
      <c r="F12361" s="5">
        <v>2023</v>
      </c>
      <c r="G12361" s="5" t="s">
        <v>5397</v>
      </c>
      <c r="I12361" t="s">
        <v>3096</v>
      </c>
      <c r="J12361">
        <v>20</v>
      </c>
      <c r="K12361" t="s">
        <v>25</v>
      </c>
    </row>
    <row r="12362" spans="1:11" x14ac:dyDescent="0.25">
      <c r="A12362" s="3">
        <v>1290855</v>
      </c>
      <c r="B12362" s="4" t="s">
        <v>4637</v>
      </c>
      <c r="C12362" s="2" t="s">
        <v>5277</v>
      </c>
      <c r="D12362" s="2" t="s">
        <v>5277</v>
      </c>
      <c r="F12362" s="5">
        <v>2023</v>
      </c>
      <c r="G12362" s="5" t="s">
        <v>5397</v>
      </c>
      <c r="I12362" t="s">
        <v>3096</v>
      </c>
      <c r="J12362">
        <v>21</v>
      </c>
      <c r="K12362" t="s">
        <v>25</v>
      </c>
    </row>
    <row r="12363" spans="1:11" x14ac:dyDescent="0.25">
      <c r="A12363" s="3">
        <v>1290856</v>
      </c>
      <c r="B12363" s="4" t="s">
        <v>351</v>
      </c>
      <c r="C12363" s="2" t="s">
        <v>5277</v>
      </c>
      <c r="D12363" s="2" t="s">
        <v>5277</v>
      </c>
      <c r="F12363" s="5">
        <v>2023</v>
      </c>
      <c r="G12363" s="5" t="s">
        <v>5397</v>
      </c>
      <c r="I12363" t="s">
        <v>3096</v>
      </c>
      <c r="J12363">
        <v>35</v>
      </c>
      <c r="K12363" t="s">
        <v>25</v>
      </c>
    </row>
    <row r="12364" spans="1:11" x14ac:dyDescent="0.25">
      <c r="A12364" s="3">
        <v>1290857</v>
      </c>
      <c r="B12364" s="4" t="s">
        <v>416</v>
      </c>
      <c r="C12364" s="2" t="s">
        <v>5277</v>
      </c>
      <c r="D12364" s="2" t="s">
        <v>5277</v>
      </c>
      <c r="F12364" s="5">
        <v>2023</v>
      </c>
      <c r="G12364" s="5" t="s">
        <v>5397</v>
      </c>
      <c r="I12364" t="s">
        <v>3096</v>
      </c>
      <c r="J12364">
        <v>26</v>
      </c>
      <c r="K12364" t="s">
        <v>25</v>
      </c>
    </row>
    <row r="12365" spans="1:11" x14ac:dyDescent="0.25">
      <c r="A12365" s="3">
        <v>1290858</v>
      </c>
      <c r="B12365" s="4" t="s">
        <v>244</v>
      </c>
      <c r="C12365" s="2" t="s">
        <v>5277</v>
      </c>
      <c r="D12365" s="2" t="s">
        <v>5277</v>
      </c>
      <c r="F12365" s="5">
        <v>2023</v>
      </c>
      <c r="G12365" s="5" t="s">
        <v>5397</v>
      </c>
      <c r="I12365" t="s">
        <v>3096</v>
      </c>
      <c r="J12365">
        <v>34</v>
      </c>
      <c r="K12365" t="s">
        <v>25</v>
      </c>
    </row>
    <row r="12366" spans="1:11" x14ac:dyDescent="0.25">
      <c r="A12366" s="3">
        <v>1290859</v>
      </c>
      <c r="B12366" s="4" t="s">
        <v>4638</v>
      </c>
      <c r="C12366" s="2" t="s">
        <v>5277</v>
      </c>
      <c r="D12366" s="2" t="s">
        <v>5277</v>
      </c>
      <c r="F12366" s="5">
        <v>2023</v>
      </c>
      <c r="G12366" s="5" t="s">
        <v>5397</v>
      </c>
      <c r="I12366" t="s">
        <v>3096</v>
      </c>
      <c r="J12366">
        <v>18</v>
      </c>
      <c r="K12366" t="s">
        <v>25</v>
      </c>
    </row>
    <row r="12367" spans="1:11" x14ac:dyDescent="0.25">
      <c r="A12367" s="3">
        <v>1290860</v>
      </c>
      <c r="B12367" s="4" t="s">
        <v>3196</v>
      </c>
      <c r="C12367" s="2" t="s">
        <v>5277</v>
      </c>
      <c r="D12367" s="2" t="s">
        <v>5277</v>
      </c>
      <c r="F12367" s="5">
        <v>2023</v>
      </c>
      <c r="G12367" s="5" t="s">
        <v>5397</v>
      </c>
      <c r="I12367" t="s">
        <v>3096</v>
      </c>
      <c r="J12367">
        <v>34</v>
      </c>
      <c r="K12367" t="s">
        <v>25</v>
      </c>
    </row>
    <row r="12368" spans="1:11" x14ac:dyDescent="0.25">
      <c r="A12368" s="3">
        <v>1290861</v>
      </c>
      <c r="B12368" s="4" t="s">
        <v>4639</v>
      </c>
      <c r="C12368" s="2" t="s">
        <v>5277</v>
      </c>
      <c r="D12368" s="2" t="s">
        <v>5277</v>
      </c>
      <c r="F12368" s="5">
        <v>2023</v>
      </c>
      <c r="G12368" s="5" t="s">
        <v>5397</v>
      </c>
      <c r="I12368" t="s">
        <v>3096</v>
      </c>
      <c r="J12368">
        <v>31</v>
      </c>
      <c r="K12368" t="s">
        <v>25</v>
      </c>
    </row>
    <row r="12369" spans="1:11" x14ac:dyDescent="0.25">
      <c r="A12369" s="3">
        <v>1290862</v>
      </c>
      <c r="B12369" s="4" t="s">
        <v>627</v>
      </c>
      <c r="C12369" s="2" t="s">
        <v>5277</v>
      </c>
      <c r="D12369" s="2" t="s">
        <v>5277</v>
      </c>
      <c r="F12369" s="5">
        <v>2023</v>
      </c>
      <c r="G12369" s="5" t="s">
        <v>5397</v>
      </c>
      <c r="I12369" t="s">
        <v>5299</v>
      </c>
      <c r="J12369">
        <v>25</v>
      </c>
      <c r="K12369" t="s">
        <v>25</v>
      </c>
    </row>
    <row r="12370" spans="1:11" x14ac:dyDescent="0.25">
      <c r="A12370" s="3">
        <v>1290863</v>
      </c>
      <c r="B12370" s="4" t="s">
        <v>291</v>
      </c>
      <c r="C12370" s="2" t="s">
        <v>5277</v>
      </c>
      <c r="D12370" s="2" t="s">
        <v>5277</v>
      </c>
      <c r="F12370" s="5">
        <v>2023</v>
      </c>
      <c r="G12370" s="5" t="s">
        <v>5397</v>
      </c>
      <c r="I12370" t="s">
        <v>5299</v>
      </c>
      <c r="J12370">
        <v>24</v>
      </c>
      <c r="K12370" t="s">
        <v>25</v>
      </c>
    </row>
    <row r="12371" spans="1:11" x14ac:dyDescent="0.25">
      <c r="A12371" s="3">
        <v>1290864</v>
      </c>
      <c r="B12371" s="4" t="s">
        <v>108</v>
      </c>
      <c r="C12371" s="2" t="s">
        <v>5277</v>
      </c>
      <c r="D12371" s="2" t="s">
        <v>5277</v>
      </c>
      <c r="F12371" s="5">
        <v>2023</v>
      </c>
      <c r="G12371" s="5" t="s">
        <v>5397</v>
      </c>
      <c r="I12371" t="s">
        <v>5299</v>
      </c>
      <c r="J12371">
        <v>31</v>
      </c>
      <c r="K12371" t="s">
        <v>25</v>
      </c>
    </row>
    <row r="12372" spans="1:11" x14ac:dyDescent="0.25">
      <c r="A12372" s="3">
        <v>1290865</v>
      </c>
      <c r="B12372" s="4" t="s">
        <v>363</v>
      </c>
      <c r="C12372" s="2" t="s">
        <v>5277</v>
      </c>
      <c r="D12372" s="2" t="s">
        <v>5277</v>
      </c>
      <c r="F12372" s="5">
        <v>2023</v>
      </c>
      <c r="G12372" s="5" t="s">
        <v>5397</v>
      </c>
      <c r="I12372" t="s">
        <v>5299</v>
      </c>
      <c r="J12372">
        <v>24</v>
      </c>
      <c r="K12372" t="s">
        <v>25</v>
      </c>
    </row>
    <row r="12373" spans="1:11" x14ac:dyDescent="0.25">
      <c r="A12373" s="3">
        <v>1290866</v>
      </c>
      <c r="B12373" s="4" t="s">
        <v>1350</v>
      </c>
      <c r="C12373" s="2" t="s">
        <v>5277</v>
      </c>
      <c r="D12373" s="2" t="s">
        <v>5277</v>
      </c>
      <c r="F12373" s="5">
        <v>2023</v>
      </c>
      <c r="G12373" s="5" t="s">
        <v>5397</v>
      </c>
      <c r="I12373" t="s">
        <v>5299</v>
      </c>
      <c r="J12373">
        <v>28</v>
      </c>
      <c r="K12373" t="s">
        <v>25</v>
      </c>
    </row>
    <row r="12374" spans="1:11" x14ac:dyDescent="0.25">
      <c r="A12374" s="3">
        <v>1290867</v>
      </c>
      <c r="B12374" s="4" t="s">
        <v>1312</v>
      </c>
      <c r="C12374" s="2" t="s">
        <v>5277</v>
      </c>
      <c r="D12374" s="2" t="s">
        <v>5277</v>
      </c>
      <c r="F12374" s="5">
        <v>2023</v>
      </c>
      <c r="G12374" s="5" t="s">
        <v>5397</v>
      </c>
      <c r="I12374" t="s">
        <v>5299</v>
      </c>
      <c r="J12374">
        <v>21</v>
      </c>
      <c r="K12374" t="s">
        <v>25</v>
      </c>
    </row>
    <row r="12375" spans="1:11" x14ac:dyDescent="0.25">
      <c r="A12375" s="3">
        <v>1290868</v>
      </c>
      <c r="B12375" s="4" t="s">
        <v>4640</v>
      </c>
      <c r="C12375" s="2" t="s">
        <v>5277</v>
      </c>
      <c r="D12375" s="2" t="s">
        <v>5277</v>
      </c>
      <c r="F12375" s="5">
        <v>2023</v>
      </c>
      <c r="G12375" s="5" t="s">
        <v>5397</v>
      </c>
      <c r="I12375" t="s">
        <v>5299</v>
      </c>
      <c r="J12375">
        <v>25</v>
      </c>
      <c r="K12375" t="s">
        <v>25</v>
      </c>
    </row>
    <row r="12376" spans="1:11" x14ac:dyDescent="0.25">
      <c r="A12376" s="3">
        <v>1290869</v>
      </c>
      <c r="B12376" s="4" t="s">
        <v>4641</v>
      </c>
      <c r="C12376" s="2" t="s">
        <v>5277</v>
      </c>
      <c r="D12376" s="2" t="s">
        <v>5277</v>
      </c>
      <c r="F12376" s="5">
        <v>2023</v>
      </c>
      <c r="G12376" s="5" t="s">
        <v>5397</v>
      </c>
      <c r="I12376" t="s">
        <v>5299</v>
      </c>
      <c r="J12376">
        <v>24</v>
      </c>
      <c r="K12376" t="s">
        <v>25</v>
      </c>
    </row>
    <row r="12377" spans="1:11" x14ac:dyDescent="0.25">
      <c r="A12377" s="3">
        <v>1290870</v>
      </c>
      <c r="B12377" s="4" t="s">
        <v>222</v>
      </c>
      <c r="C12377" s="2" t="s">
        <v>5277</v>
      </c>
      <c r="D12377" s="2" t="s">
        <v>5277</v>
      </c>
      <c r="F12377" s="5">
        <v>2023</v>
      </c>
      <c r="G12377" s="5" t="s">
        <v>5397</v>
      </c>
      <c r="I12377" t="s">
        <v>5299</v>
      </c>
      <c r="J12377">
        <v>41</v>
      </c>
      <c r="K12377" t="s">
        <v>25</v>
      </c>
    </row>
    <row r="12378" spans="1:11" x14ac:dyDescent="0.25">
      <c r="A12378" s="3">
        <v>1290871</v>
      </c>
      <c r="B12378" s="4" t="s">
        <v>244</v>
      </c>
      <c r="C12378" s="2" t="s">
        <v>5277</v>
      </c>
      <c r="D12378" s="2" t="s">
        <v>5277</v>
      </c>
      <c r="F12378" s="5">
        <v>2023</v>
      </c>
      <c r="G12378" s="5" t="s">
        <v>5397</v>
      </c>
      <c r="I12378" t="s">
        <v>5299</v>
      </c>
      <c r="J12378">
        <v>39</v>
      </c>
      <c r="K12378" t="s">
        <v>25</v>
      </c>
    </row>
    <row r="12379" spans="1:11" x14ac:dyDescent="0.25">
      <c r="A12379" s="3">
        <v>1290872</v>
      </c>
      <c r="B12379" s="4" t="s">
        <v>221</v>
      </c>
      <c r="C12379" s="2" t="s">
        <v>5277</v>
      </c>
      <c r="D12379" s="2" t="s">
        <v>5277</v>
      </c>
      <c r="F12379" s="5">
        <v>2023</v>
      </c>
      <c r="G12379" s="5" t="s">
        <v>5397</v>
      </c>
      <c r="I12379" t="s">
        <v>5299</v>
      </c>
      <c r="J12379">
        <v>24</v>
      </c>
      <c r="K12379" t="s">
        <v>25</v>
      </c>
    </row>
    <row r="12380" spans="1:11" x14ac:dyDescent="0.25">
      <c r="A12380" s="3">
        <v>1290873</v>
      </c>
      <c r="B12380" s="4" t="s">
        <v>222</v>
      </c>
      <c r="C12380" s="2" t="s">
        <v>5277</v>
      </c>
      <c r="D12380" s="2" t="s">
        <v>5277</v>
      </c>
      <c r="F12380" s="5">
        <v>2023</v>
      </c>
      <c r="G12380" s="5" t="s">
        <v>5397</v>
      </c>
      <c r="I12380" t="s">
        <v>5299</v>
      </c>
      <c r="J12380">
        <v>41</v>
      </c>
      <c r="K12380" t="s">
        <v>25</v>
      </c>
    </row>
    <row r="12381" spans="1:11" x14ac:dyDescent="0.25">
      <c r="A12381" s="3">
        <v>1290874</v>
      </c>
      <c r="B12381" s="4" t="s">
        <v>175</v>
      </c>
      <c r="C12381" s="2" t="s">
        <v>5277</v>
      </c>
      <c r="D12381" s="2" t="s">
        <v>5277</v>
      </c>
      <c r="F12381" s="5">
        <v>2023</v>
      </c>
      <c r="G12381" s="5" t="s">
        <v>5397</v>
      </c>
      <c r="I12381" t="s">
        <v>5299</v>
      </c>
      <c r="J12381">
        <v>35</v>
      </c>
      <c r="K12381" t="s">
        <v>25</v>
      </c>
    </row>
    <row r="12382" spans="1:11" x14ac:dyDescent="0.25">
      <c r="A12382" s="3">
        <v>1290875</v>
      </c>
      <c r="B12382" s="4" t="s">
        <v>35</v>
      </c>
      <c r="C12382" s="2" t="s">
        <v>5277</v>
      </c>
      <c r="D12382" s="2" t="s">
        <v>5277</v>
      </c>
      <c r="F12382" s="5">
        <v>2023</v>
      </c>
      <c r="G12382" s="5" t="s">
        <v>5397</v>
      </c>
      <c r="I12382" t="s">
        <v>5299</v>
      </c>
      <c r="J12382">
        <v>21</v>
      </c>
      <c r="K12382" t="s">
        <v>25</v>
      </c>
    </row>
    <row r="12383" spans="1:11" x14ac:dyDescent="0.25">
      <c r="A12383" s="3">
        <v>1290876</v>
      </c>
      <c r="B12383" s="4" t="s">
        <v>599</v>
      </c>
      <c r="C12383" s="2" t="s">
        <v>5277</v>
      </c>
      <c r="D12383" s="2" t="s">
        <v>5277</v>
      </c>
      <c r="F12383" s="5">
        <v>2023</v>
      </c>
      <c r="G12383" s="5" t="s">
        <v>5397</v>
      </c>
      <c r="I12383" t="s">
        <v>5299</v>
      </c>
      <c r="J12383">
        <v>37</v>
      </c>
      <c r="K12383" t="s">
        <v>25</v>
      </c>
    </row>
    <row r="12384" spans="1:11" x14ac:dyDescent="0.25">
      <c r="A12384" s="3">
        <v>1290877</v>
      </c>
      <c r="B12384" s="4" t="s">
        <v>65</v>
      </c>
      <c r="C12384" s="2" t="s">
        <v>5277</v>
      </c>
      <c r="D12384" s="2" t="s">
        <v>5277</v>
      </c>
      <c r="F12384" s="5">
        <v>2023</v>
      </c>
      <c r="G12384" s="5" t="s">
        <v>5397</v>
      </c>
      <c r="I12384" t="s">
        <v>5299</v>
      </c>
      <c r="J12384">
        <v>43</v>
      </c>
      <c r="K12384" t="s">
        <v>25</v>
      </c>
    </row>
    <row r="12385" spans="1:11" x14ac:dyDescent="0.25">
      <c r="A12385" s="3">
        <v>1290878</v>
      </c>
      <c r="B12385" s="4" t="s">
        <v>92</v>
      </c>
      <c r="C12385" s="2" t="s">
        <v>5277</v>
      </c>
      <c r="D12385" s="2" t="s">
        <v>5277</v>
      </c>
      <c r="F12385" s="5">
        <v>2023</v>
      </c>
      <c r="G12385" s="5" t="s">
        <v>5397</v>
      </c>
      <c r="I12385" t="s">
        <v>5299</v>
      </c>
      <c r="J12385">
        <v>23</v>
      </c>
      <c r="K12385" t="s">
        <v>25</v>
      </c>
    </row>
    <row r="12386" spans="1:11" x14ac:dyDescent="0.25">
      <c r="A12386" s="3">
        <v>1290879</v>
      </c>
      <c r="B12386" s="4" t="s">
        <v>92</v>
      </c>
      <c r="C12386" s="2" t="s">
        <v>5277</v>
      </c>
      <c r="D12386" s="2" t="s">
        <v>5277</v>
      </c>
      <c r="F12386" s="5">
        <v>2023</v>
      </c>
      <c r="G12386" s="5" t="s">
        <v>5397</v>
      </c>
      <c r="I12386" t="s">
        <v>5299</v>
      </c>
      <c r="J12386">
        <v>31</v>
      </c>
      <c r="K12386" t="s">
        <v>25</v>
      </c>
    </row>
    <row r="12387" spans="1:11" x14ac:dyDescent="0.25">
      <c r="A12387" s="3">
        <v>1290880</v>
      </c>
      <c r="B12387" s="4" t="s">
        <v>890</v>
      </c>
      <c r="C12387" s="2" t="s">
        <v>5277</v>
      </c>
      <c r="D12387" s="2" t="s">
        <v>5277</v>
      </c>
      <c r="F12387" s="5">
        <v>2023</v>
      </c>
      <c r="G12387" s="5" t="s">
        <v>5397</v>
      </c>
      <c r="I12387" t="s">
        <v>5299</v>
      </c>
      <c r="J12387">
        <v>38</v>
      </c>
      <c r="K12387" t="s">
        <v>25</v>
      </c>
    </row>
    <row r="12388" spans="1:11" x14ac:dyDescent="0.25">
      <c r="A12388" s="3">
        <v>1290881</v>
      </c>
      <c r="B12388" s="4" t="s">
        <v>330</v>
      </c>
      <c r="C12388" s="2" t="s">
        <v>5277</v>
      </c>
      <c r="D12388" s="2" t="s">
        <v>5277</v>
      </c>
      <c r="F12388" s="5">
        <v>2023</v>
      </c>
      <c r="G12388" s="5" t="s">
        <v>5397</v>
      </c>
      <c r="I12388" t="s">
        <v>5299</v>
      </c>
      <c r="J12388">
        <v>21</v>
      </c>
      <c r="K12388" t="s">
        <v>25</v>
      </c>
    </row>
    <row r="12389" spans="1:11" x14ac:dyDescent="0.25">
      <c r="A12389" s="3">
        <v>1290882</v>
      </c>
      <c r="B12389" s="4" t="s">
        <v>4642</v>
      </c>
      <c r="C12389" s="2" t="s">
        <v>5277</v>
      </c>
      <c r="D12389" s="2" t="s">
        <v>5277</v>
      </c>
      <c r="F12389" s="5">
        <v>2023</v>
      </c>
      <c r="G12389" s="5" t="s">
        <v>5397</v>
      </c>
      <c r="I12389" t="s">
        <v>5299</v>
      </c>
      <c r="J12389">
        <v>32</v>
      </c>
      <c r="K12389" t="s">
        <v>25</v>
      </c>
    </row>
    <row r="12390" spans="1:11" x14ac:dyDescent="0.25">
      <c r="A12390" s="3">
        <v>1290883</v>
      </c>
      <c r="B12390" s="4" t="s">
        <v>241</v>
      </c>
      <c r="C12390" s="2" t="s">
        <v>5277</v>
      </c>
      <c r="D12390" s="2" t="s">
        <v>5277</v>
      </c>
      <c r="F12390" s="5">
        <v>2023</v>
      </c>
      <c r="G12390" s="5" t="s">
        <v>5397</v>
      </c>
      <c r="I12390" t="s">
        <v>5299</v>
      </c>
      <c r="J12390">
        <v>30</v>
      </c>
      <c r="K12390" t="s">
        <v>25</v>
      </c>
    </row>
    <row r="12391" spans="1:11" x14ac:dyDescent="0.25">
      <c r="A12391" s="3">
        <v>1290884</v>
      </c>
      <c r="B12391" s="4" t="s">
        <v>92</v>
      </c>
      <c r="C12391" s="2" t="s">
        <v>5277</v>
      </c>
      <c r="D12391" s="2" t="s">
        <v>5277</v>
      </c>
      <c r="F12391" s="5">
        <v>2023</v>
      </c>
      <c r="G12391" s="5" t="s">
        <v>5397</v>
      </c>
      <c r="I12391" t="s">
        <v>5299</v>
      </c>
      <c r="J12391">
        <v>44</v>
      </c>
      <c r="K12391" t="s">
        <v>25</v>
      </c>
    </row>
    <row r="12392" spans="1:11" x14ac:dyDescent="0.25">
      <c r="A12392" s="3">
        <v>1290885</v>
      </c>
      <c r="B12392" s="4" t="s">
        <v>104</v>
      </c>
      <c r="C12392" s="2" t="s">
        <v>5277</v>
      </c>
      <c r="D12392" s="2" t="s">
        <v>5277</v>
      </c>
      <c r="F12392" s="5">
        <v>2023</v>
      </c>
      <c r="G12392" s="5" t="s">
        <v>5397</v>
      </c>
      <c r="I12392" t="s">
        <v>5299</v>
      </c>
      <c r="J12392">
        <v>34</v>
      </c>
      <c r="K12392" t="s">
        <v>25</v>
      </c>
    </row>
    <row r="12393" spans="1:11" x14ac:dyDescent="0.25">
      <c r="A12393" s="3">
        <v>1290886</v>
      </c>
      <c r="B12393" s="4" t="s">
        <v>4643</v>
      </c>
      <c r="C12393" s="2" t="s">
        <v>5277</v>
      </c>
      <c r="D12393" s="2" t="s">
        <v>5277</v>
      </c>
      <c r="F12393" s="5">
        <v>2023</v>
      </c>
      <c r="G12393" s="5" t="s">
        <v>5397</v>
      </c>
      <c r="I12393" t="s">
        <v>5299</v>
      </c>
      <c r="J12393">
        <v>36</v>
      </c>
      <c r="K12393" t="s">
        <v>25</v>
      </c>
    </row>
    <row r="12394" spans="1:11" x14ac:dyDescent="0.25">
      <c r="A12394" s="3">
        <v>1290887</v>
      </c>
      <c r="B12394" s="4" t="s">
        <v>63</v>
      </c>
      <c r="C12394" s="2" t="s">
        <v>5277</v>
      </c>
      <c r="D12394" s="2" t="s">
        <v>5277</v>
      </c>
      <c r="F12394" s="5">
        <v>2023</v>
      </c>
      <c r="G12394" s="5" t="s">
        <v>5397</v>
      </c>
      <c r="I12394" t="s">
        <v>5299</v>
      </c>
      <c r="J12394">
        <v>30</v>
      </c>
      <c r="K12394" t="s">
        <v>25</v>
      </c>
    </row>
    <row r="12395" spans="1:11" x14ac:dyDescent="0.25">
      <c r="A12395" s="3">
        <v>1290888</v>
      </c>
      <c r="B12395" s="4" t="s">
        <v>4644</v>
      </c>
      <c r="C12395" s="2" t="s">
        <v>5277</v>
      </c>
      <c r="D12395" s="2" t="s">
        <v>5277</v>
      </c>
      <c r="F12395" s="5">
        <v>2023</v>
      </c>
      <c r="G12395" s="5" t="s">
        <v>5397</v>
      </c>
      <c r="I12395" t="s">
        <v>5299</v>
      </c>
      <c r="J12395">
        <v>20</v>
      </c>
      <c r="K12395" t="s">
        <v>25</v>
      </c>
    </row>
    <row r="12396" spans="1:11" x14ac:dyDescent="0.25">
      <c r="A12396" s="3">
        <v>1290889</v>
      </c>
      <c r="B12396" s="4" t="s">
        <v>4645</v>
      </c>
      <c r="C12396" s="2" t="s">
        <v>5277</v>
      </c>
      <c r="D12396" s="2" t="s">
        <v>5277</v>
      </c>
      <c r="F12396" s="5">
        <v>2023</v>
      </c>
      <c r="G12396" s="5" t="s">
        <v>5397</v>
      </c>
      <c r="I12396" t="s">
        <v>5299</v>
      </c>
      <c r="J12396">
        <v>20</v>
      </c>
      <c r="K12396" t="s">
        <v>25</v>
      </c>
    </row>
    <row r="12397" spans="1:11" x14ac:dyDescent="0.25">
      <c r="A12397" s="3">
        <v>1290890</v>
      </c>
      <c r="B12397" s="4" t="s">
        <v>35</v>
      </c>
      <c r="C12397" s="2" t="s">
        <v>5277</v>
      </c>
      <c r="D12397" s="2" t="s">
        <v>5277</v>
      </c>
      <c r="F12397" s="5">
        <v>2023</v>
      </c>
      <c r="G12397" s="5" t="s">
        <v>5397</v>
      </c>
      <c r="I12397" t="s">
        <v>5299</v>
      </c>
      <c r="J12397">
        <v>39</v>
      </c>
      <c r="K12397" t="s">
        <v>25</v>
      </c>
    </row>
    <row r="12398" spans="1:11" x14ac:dyDescent="0.25">
      <c r="A12398" s="3">
        <v>1290891</v>
      </c>
      <c r="B12398" s="4" t="s">
        <v>286</v>
      </c>
      <c r="C12398" s="2" t="s">
        <v>5277</v>
      </c>
      <c r="D12398" s="2" t="s">
        <v>5277</v>
      </c>
      <c r="F12398" s="5">
        <v>2023</v>
      </c>
      <c r="G12398" s="5" t="s">
        <v>5397</v>
      </c>
      <c r="I12398" t="s">
        <v>5299</v>
      </c>
      <c r="J12398">
        <v>20</v>
      </c>
      <c r="K12398" t="s">
        <v>25</v>
      </c>
    </row>
    <row r="12399" spans="1:11" x14ac:dyDescent="0.25">
      <c r="A12399" s="3">
        <v>1290892</v>
      </c>
      <c r="B12399" s="4" t="s">
        <v>3447</v>
      </c>
      <c r="C12399" s="2" t="s">
        <v>5277</v>
      </c>
      <c r="D12399" s="2" t="s">
        <v>5277</v>
      </c>
      <c r="F12399" s="5">
        <v>2023</v>
      </c>
      <c r="G12399" s="5" t="s">
        <v>5397</v>
      </c>
      <c r="I12399" t="s">
        <v>5299</v>
      </c>
      <c r="J12399">
        <v>33</v>
      </c>
      <c r="K12399" t="s">
        <v>25</v>
      </c>
    </row>
    <row r="12400" spans="1:11" x14ac:dyDescent="0.25">
      <c r="A12400" s="3">
        <v>1290893</v>
      </c>
      <c r="B12400" s="4" t="s">
        <v>92</v>
      </c>
      <c r="C12400" s="2" t="s">
        <v>5277</v>
      </c>
      <c r="D12400" s="2" t="s">
        <v>5277</v>
      </c>
      <c r="F12400" s="5">
        <v>2023</v>
      </c>
      <c r="G12400" s="5" t="s">
        <v>5397</v>
      </c>
      <c r="I12400" t="s">
        <v>5299</v>
      </c>
      <c r="J12400">
        <v>24</v>
      </c>
      <c r="K12400" t="s">
        <v>25</v>
      </c>
    </row>
    <row r="12401" spans="1:11" x14ac:dyDescent="0.25">
      <c r="A12401" s="3">
        <v>1290894</v>
      </c>
      <c r="B12401" s="4" t="s">
        <v>363</v>
      </c>
      <c r="C12401" s="2" t="s">
        <v>5277</v>
      </c>
      <c r="D12401" s="2" t="s">
        <v>5277</v>
      </c>
      <c r="F12401" s="5">
        <v>2023</v>
      </c>
      <c r="G12401" s="5" t="s">
        <v>5397</v>
      </c>
      <c r="I12401" t="s">
        <v>5299</v>
      </c>
      <c r="J12401">
        <v>25</v>
      </c>
      <c r="K12401" t="s">
        <v>25</v>
      </c>
    </row>
    <row r="12402" spans="1:11" x14ac:dyDescent="0.25">
      <c r="A12402" s="3">
        <v>1290895</v>
      </c>
      <c r="B12402" s="4" t="s">
        <v>35</v>
      </c>
      <c r="C12402" s="2" t="s">
        <v>5277</v>
      </c>
      <c r="D12402" s="2" t="s">
        <v>5277</v>
      </c>
      <c r="F12402" s="5">
        <v>2023</v>
      </c>
      <c r="G12402" s="5" t="s">
        <v>5397</v>
      </c>
      <c r="I12402" t="s">
        <v>5299</v>
      </c>
      <c r="J12402">
        <v>21</v>
      </c>
      <c r="K12402" t="s">
        <v>25</v>
      </c>
    </row>
    <row r="12403" spans="1:11" x14ac:dyDescent="0.25">
      <c r="A12403" s="3">
        <v>1290896</v>
      </c>
      <c r="B12403" s="4" t="s">
        <v>4646</v>
      </c>
      <c r="C12403" s="2" t="s">
        <v>5277</v>
      </c>
      <c r="D12403" s="2" t="s">
        <v>5277</v>
      </c>
      <c r="F12403" s="5">
        <v>2023</v>
      </c>
      <c r="G12403" s="5" t="s">
        <v>5397</v>
      </c>
      <c r="I12403" t="s">
        <v>5299</v>
      </c>
      <c r="J12403">
        <v>21</v>
      </c>
      <c r="K12403" t="s">
        <v>25</v>
      </c>
    </row>
    <row r="12404" spans="1:11" x14ac:dyDescent="0.25">
      <c r="A12404" s="3">
        <v>1290897</v>
      </c>
      <c r="B12404" s="4" t="s">
        <v>145</v>
      </c>
      <c r="C12404" s="2" t="s">
        <v>5277</v>
      </c>
      <c r="D12404" s="2" t="s">
        <v>5277</v>
      </c>
      <c r="F12404" s="5">
        <v>2023</v>
      </c>
      <c r="G12404" s="5" t="s">
        <v>5397</v>
      </c>
      <c r="I12404" t="s">
        <v>5299</v>
      </c>
      <c r="J12404">
        <v>24</v>
      </c>
      <c r="K12404" t="s">
        <v>25</v>
      </c>
    </row>
    <row r="12405" spans="1:11" x14ac:dyDescent="0.25">
      <c r="A12405" s="3">
        <v>1290898</v>
      </c>
      <c r="B12405" s="4" t="s">
        <v>195</v>
      </c>
      <c r="C12405" s="2" t="s">
        <v>5277</v>
      </c>
      <c r="D12405" s="2" t="s">
        <v>5277</v>
      </c>
      <c r="F12405" s="5">
        <v>2023</v>
      </c>
      <c r="G12405" s="5" t="s">
        <v>5397</v>
      </c>
      <c r="I12405" t="s">
        <v>5299</v>
      </c>
      <c r="J12405">
        <v>31</v>
      </c>
      <c r="K12405" t="s">
        <v>25</v>
      </c>
    </row>
    <row r="12406" spans="1:11" x14ac:dyDescent="0.25">
      <c r="A12406" s="3">
        <v>1290899</v>
      </c>
      <c r="B12406" s="4" t="s">
        <v>152</v>
      </c>
      <c r="C12406" s="2" t="s">
        <v>5277</v>
      </c>
      <c r="D12406" s="2" t="s">
        <v>5277</v>
      </c>
      <c r="F12406" s="5">
        <v>2023</v>
      </c>
      <c r="G12406" s="5" t="s">
        <v>5397</v>
      </c>
      <c r="I12406" t="s">
        <v>5299</v>
      </c>
      <c r="J12406">
        <v>33</v>
      </c>
      <c r="K12406" t="s">
        <v>25</v>
      </c>
    </row>
    <row r="12407" spans="1:11" x14ac:dyDescent="0.25">
      <c r="A12407" s="3">
        <v>1290900</v>
      </c>
      <c r="B12407" s="4" t="s">
        <v>104</v>
      </c>
      <c r="C12407" s="2" t="s">
        <v>5277</v>
      </c>
      <c r="D12407" s="2" t="s">
        <v>5277</v>
      </c>
      <c r="F12407" s="5">
        <v>2023</v>
      </c>
      <c r="G12407" s="5" t="s">
        <v>5397</v>
      </c>
      <c r="I12407" t="s">
        <v>5299</v>
      </c>
      <c r="J12407">
        <v>24</v>
      </c>
      <c r="K12407" t="s">
        <v>25</v>
      </c>
    </row>
    <row r="12408" spans="1:11" x14ac:dyDescent="0.25">
      <c r="A12408" s="3">
        <v>1290901</v>
      </c>
      <c r="B12408" s="4" t="s">
        <v>1458</v>
      </c>
      <c r="C12408" s="2" t="s">
        <v>5277</v>
      </c>
      <c r="D12408" s="2" t="s">
        <v>5277</v>
      </c>
      <c r="F12408" s="5">
        <v>2023</v>
      </c>
      <c r="G12408" s="5" t="s">
        <v>5397</v>
      </c>
      <c r="I12408" t="s">
        <v>5299</v>
      </c>
      <c r="J12408">
        <v>25</v>
      </c>
      <c r="K12408" t="s">
        <v>25</v>
      </c>
    </row>
    <row r="12409" spans="1:11" x14ac:dyDescent="0.25">
      <c r="A12409" s="3">
        <v>1290902</v>
      </c>
      <c r="B12409" s="4" t="s">
        <v>65</v>
      </c>
      <c r="C12409" s="2" t="s">
        <v>5277</v>
      </c>
      <c r="D12409" s="2" t="s">
        <v>5277</v>
      </c>
      <c r="F12409" s="5">
        <v>2023</v>
      </c>
      <c r="G12409" s="5" t="s">
        <v>5397</v>
      </c>
      <c r="I12409" t="s">
        <v>5299</v>
      </c>
      <c r="J12409">
        <v>29</v>
      </c>
      <c r="K12409" t="s">
        <v>25</v>
      </c>
    </row>
    <row r="12410" spans="1:11" x14ac:dyDescent="0.25">
      <c r="A12410" s="3">
        <v>1290903</v>
      </c>
      <c r="B12410" s="4" t="s">
        <v>178</v>
      </c>
      <c r="C12410" s="2" t="s">
        <v>5277</v>
      </c>
      <c r="D12410" s="2" t="s">
        <v>5277</v>
      </c>
      <c r="F12410" s="5">
        <v>2023</v>
      </c>
      <c r="G12410" s="5" t="s">
        <v>5397</v>
      </c>
      <c r="I12410" t="s">
        <v>5299</v>
      </c>
      <c r="J12410">
        <v>25</v>
      </c>
      <c r="K12410" t="s">
        <v>25</v>
      </c>
    </row>
    <row r="12411" spans="1:11" x14ac:dyDescent="0.25">
      <c r="A12411" s="3">
        <v>1290904</v>
      </c>
      <c r="B12411" s="4" t="s">
        <v>138</v>
      </c>
      <c r="C12411" s="2" t="s">
        <v>5277</v>
      </c>
      <c r="D12411" s="2" t="s">
        <v>5277</v>
      </c>
      <c r="F12411" s="5">
        <v>2023</v>
      </c>
      <c r="G12411" s="5" t="s">
        <v>5397</v>
      </c>
      <c r="I12411" t="s">
        <v>5299</v>
      </c>
      <c r="J12411">
        <v>25</v>
      </c>
      <c r="K12411" t="s">
        <v>25</v>
      </c>
    </row>
    <row r="12412" spans="1:11" x14ac:dyDescent="0.25">
      <c r="A12412" s="3">
        <v>1290905</v>
      </c>
      <c r="B12412" s="4" t="s">
        <v>802</v>
      </c>
      <c r="C12412" s="2" t="s">
        <v>5277</v>
      </c>
      <c r="D12412" s="2" t="s">
        <v>5277</v>
      </c>
      <c r="F12412" s="5">
        <v>2023</v>
      </c>
      <c r="G12412" s="5" t="s">
        <v>5397</v>
      </c>
      <c r="I12412" t="s">
        <v>5299</v>
      </c>
      <c r="J12412">
        <v>22</v>
      </c>
      <c r="K12412" t="s">
        <v>25</v>
      </c>
    </row>
    <row r="12413" spans="1:11" x14ac:dyDescent="0.25">
      <c r="A12413" s="3">
        <v>1290906</v>
      </c>
      <c r="B12413" s="4" t="s">
        <v>4647</v>
      </c>
      <c r="C12413" s="2" t="s">
        <v>5277</v>
      </c>
      <c r="D12413" s="2" t="s">
        <v>5277</v>
      </c>
      <c r="F12413" s="5">
        <v>2023</v>
      </c>
      <c r="G12413" s="5" t="s">
        <v>5397</v>
      </c>
      <c r="I12413" t="s">
        <v>5299</v>
      </c>
      <c r="J12413">
        <v>32</v>
      </c>
      <c r="K12413" t="s">
        <v>25</v>
      </c>
    </row>
    <row r="12414" spans="1:11" x14ac:dyDescent="0.25">
      <c r="A12414" s="3">
        <v>1290907</v>
      </c>
      <c r="B12414" s="4" t="s">
        <v>247</v>
      </c>
      <c r="C12414" s="2" t="s">
        <v>5277</v>
      </c>
      <c r="D12414" s="2" t="s">
        <v>5277</v>
      </c>
      <c r="F12414" s="5">
        <v>2023</v>
      </c>
      <c r="G12414" s="5" t="s">
        <v>5397</v>
      </c>
      <c r="I12414" t="s">
        <v>5319</v>
      </c>
      <c r="J12414">
        <v>30</v>
      </c>
      <c r="K12414" t="s">
        <v>25</v>
      </c>
    </row>
    <row r="12415" spans="1:11" x14ac:dyDescent="0.25">
      <c r="A12415" s="3">
        <v>1290908</v>
      </c>
      <c r="B12415" s="4" t="s">
        <v>153</v>
      </c>
      <c r="C12415" s="2" t="s">
        <v>5277</v>
      </c>
      <c r="D12415" s="2" t="s">
        <v>5277</v>
      </c>
      <c r="F12415" s="5">
        <v>2023</v>
      </c>
      <c r="G12415" s="5" t="s">
        <v>5397</v>
      </c>
      <c r="I12415" t="s">
        <v>5319</v>
      </c>
      <c r="J12415">
        <v>22</v>
      </c>
      <c r="K12415" t="s">
        <v>25</v>
      </c>
    </row>
    <row r="12416" spans="1:11" x14ac:dyDescent="0.25">
      <c r="A12416" s="3">
        <v>1290909</v>
      </c>
      <c r="B12416" s="4" t="s">
        <v>152</v>
      </c>
      <c r="C12416" s="2" t="s">
        <v>5277</v>
      </c>
      <c r="D12416" s="2" t="s">
        <v>5277</v>
      </c>
      <c r="F12416" s="5">
        <v>2023</v>
      </c>
      <c r="G12416" s="5" t="s">
        <v>5397</v>
      </c>
      <c r="I12416" t="s">
        <v>5319</v>
      </c>
      <c r="J12416">
        <v>31</v>
      </c>
      <c r="K12416" t="s">
        <v>25</v>
      </c>
    </row>
    <row r="12417" spans="1:11" x14ac:dyDescent="0.25">
      <c r="A12417" s="3">
        <v>1290910</v>
      </c>
      <c r="B12417" s="4" t="s">
        <v>4648</v>
      </c>
      <c r="C12417" s="2" t="s">
        <v>5277</v>
      </c>
      <c r="D12417" s="2" t="s">
        <v>5277</v>
      </c>
      <c r="F12417" s="5">
        <v>2023</v>
      </c>
      <c r="G12417" s="5" t="s">
        <v>5397</v>
      </c>
      <c r="I12417" t="s">
        <v>5319</v>
      </c>
      <c r="J12417">
        <v>28</v>
      </c>
      <c r="K12417" t="s">
        <v>25</v>
      </c>
    </row>
    <row r="12418" spans="1:11" x14ac:dyDescent="0.25">
      <c r="A12418" s="3">
        <v>1290911</v>
      </c>
      <c r="B12418" s="4" t="s">
        <v>4649</v>
      </c>
      <c r="C12418" s="2" t="s">
        <v>5277</v>
      </c>
      <c r="D12418" s="2" t="s">
        <v>5277</v>
      </c>
      <c r="F12418" s="5">
        <v>2023</v>
      </c>
      <c r="G12418" s="5" t="s">
        <v>5397</v>
      </c>
      <c r="I12418" t="s">
        <v>5319</v>
      </c>
      <c r="J12418">
        <v>28</v>
      </c>
      <c r="K12418" t="s">
        <v>25</v>
      </c>
    </row>
    <row r="12419" spans="1:11" x14ac:dyDescent="0.25">
      <c r="A12419" s="3">
        <v>1290912</v>
      </c>
      <c r="B12419" s="4" t="s">
        <v>96</v>
      </c>
      <c r="C12419" s="2" t="s">
        <v>5277</v>
      </c>
      <c r="D12419" s="2" t="s">
        <v>5277</v>
      </c>
      <c r="F12419" s="5">
        <v>2023</v>
      </c>
      <c r="G12419" s="5" t="s">
        <v>5397</v>
      </c>
      <c r="I12419" t="s">
        <v>5319</v>
      </c>
      <c r="J12419">
        <v>27</v>
      </c>
      <c r="K12419" t="s">
        <v>25</v>
      </c>
    </row>
    <row r="12420" spans="1:11" x14ac:dyDescent="0.25">
      <c r="A12420" s="3">
        <v>1290913</v>
      </c>
      <c r="B12420" s="4" t="s">
        <v>4650</v>
      </c>
      <c r="C12420" s="2" t="s">
        <v>5277</v>
      </c>
      <c r="D12420" s="2" t="s">
        <v>5277</v>
      </c>
      <c r="F12420" s="5">
        <v>2023</v>
      </c>
      <c r="G12420" s="5" t="s">
        <v>5397</v>
      </c>
      <c r="I12420" t="s">
        <v>5319</v>
      </c>
      <c r="J12420">
        <v>26</v>
      </c>
      <c r="K12420" t="s">
        <v>25</v>
      </c>
    </row>
    <row r="12421" spans="1:11" x14ac:dyDescent="0.25">
      <c r="A12421" s="3">
        <v>1290914</v>
      </c>
      <c r="B12421" s="4" t="s">
        <v>244</v>
      </c>
      <c r="C12421" s="2" t="s">
        <v>5277</v>
      </c>
      <c r="D12421" s="2" t="s">
        <v>5277</v>
      </c>
      <c r="F12421" s="5">
        <v>2023</v>
      </c>
      <c r="G12421" s="5" t="s">
        <v>5397</v>
      </c>
      <c r="I12421" t="s">
        <v>5319</v>
      </c>
      <c r="J12421">
        <v>30</v>
      </c>
      <c r="K12421" t="s">
        <v>25</v>
      </c>
    </row>
    <row r="12422" spans="1:11" x14ac:dyDescent="0.25">
      <c r="A12422" s="3">
        <v>1290915</v>
      </c>
      <c r="B12422" s="4" t="s">
        <v>4651</v>
      </c>
      <c r="C12422" s="2" t="s">
        <v>5277</v>
      </c>
      <c r="D12422" s="2" t="s">
        <v>5277</v>
      </c>
      <c r="F12422" s="5">
        <v>2023</v>
      </c>
      <c r="G12422" s="5" t="s">
        <v>5397</v>
      </c>
      <c r="I12422" t="s">
        <v>5319</v>
      </c>
      <c r="J12422">
        <v>30</v>
      </c>
      <c r="K12422" t="s">
        <v>25</v>
      </c>
    </row>
    <row r="12423" spans="1:11" x14ac:dyDescent="0.25">
      <c r="A12423" s="3">
        <v>1290916</v>
      </c>
      <c r="B12423" s="4" t="s">
        <v>580</v>
      </c>
      <c r="C12423" s="2" t="s">
        <v>5277</v>
      </c>
      <c r="D12423" s="2" t="s">
        <v>5277</v>
      </c>
      <c r="F12423" s="5">
        <v>2023</v>
      </c>
      <c r="G12423" s="5" t="s">
        <v>5397</v>
      </c>
      <c r="I12423" t="s">
        <v>5319</v>
      </c>
      <c r="J12423">
        <v>43</v>
      </c>
      <c r="K12423" t="s">
        <v>25</v>
      </c>
    </row>
    <row r="12424" spans="1:11" x14ac:dyDescent="0.25">
      <c r="A12424" s="3">
        <v>1290917</v>
      </c>
      <c r="B12424" s="4" t="s">
        <v>363</v>
      </c>
      <c r="C12424" s="2" t="s">
        <v>5277</v>
      </c>
      <c r="D12424" s="2" t="s">
        <v>5277</v>
      </c>
      <c r="F12424" s="5">
        <v>2023</v>
      </c>
      <c r="G12424" s="5" t="s">
        <v>5397</v>
      </c>
      <c r="I12424" t="s">
        <v>5319</v>
      </c>
      <c r="J12424">
        <v>28</v>
      </c>
      <c r="K12424" t="s">
        <v>25</v>
      </c>
    </row>
    <row r="12425" spans="1:11" x14ac:dyDescent="0.25">
      <c r="A12425" s="3">
        <v>1290918</v>
      </c>
      <c r="B12425" s="4" t="s">
        <v>107</v>
      </c>
      <c r="C12425" s="2" t="s">
        <v>5277</v>
      </c>
      <c r="D12425" s="2" t="s">
        <v>5277</v>
      </c>
      <c r="F12425" s="5">
        <v>2023</v>
      </c>
      <c r="G12425" s="5" t="s">
        <v>5397</v>
      </c>
      <c r="I12425" t="s">
        <v>5319</v>
      </c>
      <c r="J12425">
        <v>27</v>
      </c>
      <c r="K12425" t="s">
        <v>25</v>
      </c>
    </row>
    <row r="12426" spans="1:11" x14ac:dyDescent="0.25">
      <c r="A12426" s="3">
        <v>1290919</v>
      </c>
      <c r="B12426" s="4" t="s">
        <v>92</v>
      </c>
      <c r="C12426" s="2" t="s">
        <v>5277</v>
      </c>
      <c r="D12426" s="2" t="s">
        <v>5277</v>
      </c>
      <c r="F12426" s="5">
        <v>2023</v>
      </c>
      <c r="G12426" s="5" t="s">
        <v>5397</v>
      </c>
      <c r="I12426" t="s">
        <v>5319</v>
      </c>
      <c r="J12426">
        <v>29</v>
      </c>
      <c r="K12426" t="s">
        <v>25</v>
      </c>
    </row>
    <row r="12427" spans="1:11" x14ac:dyDescent="0.25">
      <c r="A12427" s="3">
        <v>1290920</v>
      </c>
      <c r="B12427" s="4" t="s">
        <v>4652</v>
      </c>
      <c r="C12427" s="2" t="s">
        <v>5277</v>
      </c>
      <c r="D12427" s="2" t="s">
        <v>5277</v>
      </c>
      <c r="F12427" s="5">
        <v>2023</v>
      </c>
      <c r="G12427" s="5" t="s">
        <v>5397</v>
      </c>
      <c r="I12427" t="s">
        <v>5319</v>
      </c>
      <c r="J12427">
        <v>17</v>
      </c>
      <c r="K12427" t="s">
        <v>25</v>
      </c>
    </row>
    <row r="12428" spans="1:11" x14ac:dyDescent="0.25">
      <c r="A12428" s="3">
        <v>1290921</v>
      </c>
      <c r="B12428" s="4" t="s">
        <v>599</v>
      </c>
      <c r="C12428" s="2" t="s">
        <v>5277</v>
      </c>
      <c r="D12428" s="2" t="s">
        <v>5277</v>
      </c>
      <c r="F12428" s="5">
        <v>2023</v>
      </c>
      <c r="G12428" s="5" t="s">
        <v>5397</v>
      </c>
      <c r="I12428" t="s">
        <v>5319</v>
      </c>
      <c r="J12428">
        <v>21</v>
      </c>
      <c r="K12428" t="s">
        <v>25</v>
      </c>
    </row>
    <row r="12429" spans="1:11" x14ac:dyDescent="0.25">
      <c r="A12429" s="3">
        <v>1290922</v>
      </c>
      <c r="B12429" s="4" t="s">
        <v>4653</v>
      </c>
      <c r="C12429" s="2" t="s">
        <v>5277</v>
      </c>
      <c r="D12429" s="2" t="s">
        <v>5277</v>
      </c>
      <c r="F12429" s="5">
        <v>2023</v>
      </c>
      <c r="G12429" s="5" t="s">
        <v>5397</v>
      </c>
      <c r="I12429" t="s">
        <v>5319</v>
      </c>
      <c r="J12429">
        <v>36</v>
      </c>
      <c r="K12429" t="s">
        <v>25</v>
      </c>
    </row>
    <row r="12430" spans="1:11" x14ac:dyDescent="0.25">
      <c r="A12430" s="3">
        <v>1290923</v>
      </c>
      <c r="B12430" s="4" t="s">
        <v>107</v>
      </c>
      <c r="C12430" s="2" t="s">
        <v>5277</v>
      </c>
      <c r="D12430" s="2" t="s">
        <v>5277</v>
      </c>
      <c r="F12430" s="5">
        <v>2023</v>
      </c>
      <c r="G12430" s="5" t="s">
        <v>5397</v>
      </c>
      <c r="I12430" t="s">
        <v>5319</v>
      </c>
      <c r="J12430">
        <v>20</v>
      </c>
      <c r="K12430" t="s">
        <v>25</v>
      </c>
    </row>
    <row r="12431" spans="1:11" x14ac:dyDescent="0.25">
      <c r="A12431" s="3">
        <v>1290924</v>
      </c>
      <c r="B12431" s="4" t="s">
        <v>584</v>
      </c>
      <c r="C12431" s="2" t="s">
        <v>5277</v>
      </c>
      <c r="D12431" s="2" t="s">
        <v>5277</v>
      </c>
      <c r="F12431" s="5">
        <v>2023</v>
      </c>
      <c r="G12431" s="5" t="s">
        <v>5397</v>
      </c>
      <c r="I12431" t="s">
        <v>5319</v>
      </c>
      <c r="J12431">
        <v>25</v>
      </c>
      <c r="K12431" t="s">
        <v>25</v>
      </c>
    </row>
    <row r="12432" spans="1:11" x14ac:dyDescent="0.25">
      <c r="A12432" s="3">
        <v>1290925</v>
      </c>
      <c r="B12432" s="4" t="s">
        <v>854</v>
      </c>
      <c r="C12432" s="2" t="s">
        <v>5277</v>
      </c>
      <c r="D12432" s="2" t="s">
        <v>5277</v>
      </c>
      <c r="F12432" s="5">
        <v>2023</v>
      </c>
      <c r="G12432" s="5" t="s">
        <v>5397</v>
      </c>
      <c r="I12432" t="s">
        <v>5319</v>
      </c>
      <c r="J12432">
        <v>34</v>
      </c>
      <c r="K12432" t="s">
        <v>25</v>
      </c>
    </row>
    <row r="12433" spans="1:11" x14ac:dyDescent="0.25">
      <c r="A12433" s="3">
        <v>1290926</v>
      </c>
      <c r="B12433" s="4" t="s">
        <v>4654</v>
      </c>
      <c r="C12433" s="2" t="s">
        <v>5277</v>
      </c>
      <c r="D12433" s="2" t="s">
        <v>5277</v>
      </c>
      <c r="F12433" s="5">
        <v>2023</v>
      </c>
      <c r="G12433" s="5" t="s">
        <v>5397</v>
      </c>
      <c r="I12433" t="s">
        <v>5319</v>
      </c>
      <c r="J12433">
        <v>29</v>
      </c>
      <c r="K12433" t="s">
        <v>25</v>
      </c>
    </row>
    <row r="12434" spans="1:11" x14ac:dyDescent="0.25">
      <c r="A12434" s="3">
        <v>1290927</v>
      </c>
      <c r="B12434" s="4" t="s">
        <v>4655</v>
      </c>
      <c r="C12434" s="2" t="s">
        <v>5277</v>
      </c>
      <c r="D12434" s="2" t="s">
        <v>5277</v>
      </c>
      <c r="F12434" s="5">
        <v>2023</v>
      </c>
      <c r="G12434" s="5" t="s">
        <v>5397</v>
      </c>
      <c r="I12434" t="s">
        <v>5319</v>
      </c>
      <c r="J12434">
        <v>17</v>
      </c>
      <c r="K12434" t="s">
        <v>25</v>
      </c>
    </row>
    <row r="12435" spans="1:11" x14ac:dyDescent="0.25">
      <c r="A12435" s="3">
        <v>1290928</v>
      </c>
      <c r="B12435" s="4" t="s">
        <v>4656</v>
      </c>
      <c r="C12435" s="2" t="s">
        <v>5277</v>
      </c>
      <c r="D12435" s="2" t="s">
        <v>5277</v>
      </c>
      <c r="F12435" s="5">
        <v>2023</v>
      </c>
      <c r="G12435" s="5" t="s">
        <v>5397</v>
      </c>
      <c r="I12435" t="s">
        <v>5319</v>
      </c>
      <c r="J12435">
        <v>24</v>
      </c>
      <c r="K12435" t="s">
        <v>25</v>
      </c>
    </row>
    <row r="12436" spans="1:11" x14ac:dyDescent="0.25">
      <c r="A12436" s="3">
        <v>1290929</v>
      </c>
      <c r="B12436" s="4" t="s">
        <v>4657</v>
      </c>
      <c r="C12436" s="2" t="s">
        <v>5277</v>
      </c>
      <c r="D12436" s="2" t="s">
        <v>5277</v>
      </c>
      <c r="F12436" s="5">
        <v>2023</v>
      </c>
      <c r="G12436" s="5" t="s">
        <v>5397</v>
      </c>
      <c r="I12436" t="s">
        <v>5319</v>
      </c>
      <c r="J12436">
        <v>29</v>
      </c>
      <c r="K12436" t="s">
        <v>25</v>
      </c>
    </row>
    <row r="12437" spans="1:11" x14ac:dyDescent="0.25">
      <c r="A12437" s="3">
        <v>1290930</v>
      </c>
      <c r="B12437" s="4" t="s">
        <v>4658</v>
      </c>
      <c r="C12437" s="2" t="s">
        <v>5277</v>
      </c>
      <c r="D12437" s="2" t="s">
        <v>5277</v>
      </c>
      <c r="F12437" s="5">
        <v>2023</v>
      </c>
      <c r="G12437" s="5" t="s">
        <v>5397</v>
      </c>
      <c r="I12437" t="s">
        <v>5319</v>
      </c>
      <c r="J12437">
        <v>30</v>
      </c>
      <c r="K12437" t="s">
        <v>25</v>
      </c>
    </row>
    <row r="12438" spans="1:11" x14ac:dyDescent="0.25">
      <c r="A12438" s="3">
        <v>1290931</v>
      </c>
      <c r="B12438" s="4" t="s">
        <v>172</v>
      </c>
      <c r="C12438" s="2" t="s">
        <v>5277</v>
      </c>
      <c r="D12438" s="2" t="s">
        <v>5277</v>
      </c>
      <c r="F12438" s="5">
        <v>2023</v>
      </c>
      <c r="G12438" s="5" t="s">
        <v>5397</v>
      </c>
      <c r="I12438" t="s">
        <v>5319</v>
      </c>
      <c r="J12438">
        <v>28</v>
      </c>
      <c r="K12438" t="s">
        <v>25</v>
      </c>
    </row>
    <row r="12439" spans="1:11" x14ac:dyDescent="0.25">
      <c r="A12439" s="3">
        <v>1290932</v>
      </c>
      <c r="B12439" s="4" t="s">
        <v>1186</v>
      </c>
      <c r="C12439" s="2" t="s">
        <v>5277</v>
      </c>
      <c r="D12439" s="2" t="s">
        <v>5277</v>
      </c>
      <c r="F12439" s="5">
        <v>2023</v>
      </c>
      <c r="G12439" s="5" t="s">
        <v>5397</v>
      </c>
      <c r="I12439" t="s">
        <v>5319</v>
      </c>
      <c r="J12439">
        <v>21</v>
      </c>
      <c r="K12439" t="s">
        <v>25</v>
      </c>
    </row>
    <row r="12440" spans="1:11" x14ac:dyDescent="0.25">
      <c r="A12440" s="3">
        <v>1290933</v>
      </c>
      <c r="B12440" s="4" t="s">
        <v>153</v>
      </c>
      <c r="C12440" s="2" t="s">
        <v>5277</v>
      </c>
      <c r="D12440" s="2" t="s">
        <v>5277</v>
      </c>
      <c r="F12440" s="5">
        <v>2023</v>
      </c>
      <c r="G12440" s="5" t="s">
        <v>5397</v>
      </c>
      <c r="I12440" t="s">
        <v>5319</v>
      </c>
      <c r="J12440">
        <v>39</v>
      </c>
      <c r="K12440" t="s">
        <v>25</v>
      </c>
    </row>
    <row r="12441" spans="1:11" x14ac:dyDescent="0.25">
      <c r="A12441" s="3">
        <v>1290934</v>
      </c>
      <c r="B12441" s="4" t="s">
        <v>92</v>
      </c>
      <c r="C12441" s="2" t="s">
        <v>5277</v>
      </c>
      <c r="D12441" s="2" t="s">
        <v>5277</v>
      </c>
      <c r="F12441" s="5">
        <v>2023</v>
      </c>
      <c r="G12441" s="5" t="s">
        <v>5397</v>
      </c>
      <c r="I12441" t="s">
        <v>5319</v>
      </c>
      <c r="J12441">
        <v>30</v>
      </c>
      <c r="K12441" t="s">
        <v>25</v>
      </c>
    </row>
    <row r="12442" spans="1:11" x14ac:dyDescent="0.25">
      <c r="A12442" s="3">
        <v>1290935</v>
      </c>
      <c r="B12442" s="4" t="s">
        <v>270</v>
      </c>
      <c r="C12442" s="2" t="s">
        <v>5277</v>
      </c>
      <c r="D12442" s="2" t="s">
        <v>5277</v>
      </c>
      <c r="F12442" s="5">
        <v>2023</v>
      </c>
      <c r="G12442" s="5" t="s">
        <v>5397</v>
      </c>
      <c r="I12442" t="s">
        <v>5319</v>
      </c>
      <c r="J12442">
        <v>20</v>
      </c>
      <c r="K12442" t="s">
        <v>25</v>
      </c>
    </row>
    <row r="12443" spans="1:11" x14ac:dyDescent="0.25">
      <c r="A12443" s="3">
        <v>1290936</v>
      </c>
      <c r="B12443" s="4" t="s">
        <v>4659</v>
      </c>
      <c r="C12443" s="2" t="s">
        <v>5277</v>
      </c>
      <c r="D12443" s="2" t="s">
        <v>5277</v>
      </c>
      <c r="F12443" s="5">
        <v>2023</v>
      </c>
      <c r="G12443" s="5" t="s">
        <v>5397</v>
      </c>
      <c r="I12443" t="s">
        <v>5319</v>
      </c>
      <c r="J12443">
        <v>29</v>
      </c>
      <c r="K12443" t="s">
        <v>25</v>
      </c>
    </row>
    <row r="12444" spans="1:11" x14ac:dyDescent="0.25">
      <c r="A12444" s="3">
        <v>1290937</v>
      </c>
      <c r="B12444" s="4" t="s">
        <v>92</v>
      </c>
      <c r="C12444" s="2" t="s">
        <v>5277</v>
      </c>
      <c r="D12444" s="2" t="s">
        <v>5277</v>
      </c>
      <c r="F12444" s="5">
        <v>2023</v>
      </c>
      <c r="G12444" s="5" t="s">
        <v>5397</v>
      </c>
      <c r="I12444" t="s">
        <v>5319</v>
      </c>
      <c r="J12444">
        <v>22</v>
      </c>
      <c r="K12444" t="s">
        <v>25</v>
      </c>
    </row>
    <row r="12445" spans="1:11" x14ac:dyDescent="0.25">
      <c r="A12445" s="3">
        <v>1290938</v>
      </c>
      <c r="B12445" s="4" t="s">
        <v>577</v>
      </c>
      <c r="C12445" s="2" t="s">
        <v>5277</v>
      </c>
      <c r="D12445" s="2" t="s">
        <v>5277</v>
      </c>
      <c r="F12445" s="5">
        <v>2023</v>
      </c>
      <c r="G12445" s="5" t="s">
        <v>5397</v>
      </c>
      <c r="I12445" t="s">
        <v>5319</v>
      </c>
      <c r="J12445">
        <v>34</v>
      </c>
      <c r="K12445" t="s">
        <v>25</v>
      </c>
    </row>
    <row r="12446" spans="1:11" x14ac:dyDescent="0.25">
      <c r="A12446" s="3">
        <v>1290939</v>
      </c>
      <c r="B12446" s="4" t="s">
        <v>284</v>
      </c>
      <c r="C12446" s="2" t="s">
        <v>5277</v>
      </c>
      <c r="D12446" s="2" t="s">
        <v>5277</v>
      </c>
      <c r="F12446" s="5">
        <v>2023</v>
      </c>
      <c r="G12446" s="5" t="s">
        <v>5397</v>
      </c>
      <c r="I12446" t="s">
        <v>5319</v>
      </c>
      <c r="J12446">
        <v>23</v>
      </c>
      <c r="K12446" t="s">
        <v>25</v>
      </c>
    </row>
    <row r="12447" spans="1:11" x14ac:dyDescent="0.25">
      <c r="A12447" s="3">
        <v>1290940</v>
      </c>
      <c r="B12447" s="4" t="s">
        <v>264</v>
      </c>
      <c r="C12447" s="2" t="s">
        <v>5277</v>
      </c>
      <c r="D12447" s="2" t="s">
        <v>5277</v>
      </c>
      <c r="F12447" s="5">
        <v>2023</v>
      </c>
      <c r="G12447" s="5" t="s">
        <v>5397</v>
      </c>
      <c r="I12447" t="s">
        <v>5319</v>
      </c>
      <c r="J12447">
        <v>26</v>
      </c>
      <c r="K12447" t="s">
        <v>25</v>
      </c>
    </row>
    <row r="12448" spans="1:11" x14ac:dyDescent="0.25">
      <c r="A12448" s="3">
        <v>1290941</v>
      </c>
      <c r="B12448" s="4" t="s">
        <v>4660</v>
      </c>
      <c r="C12448" s="2" t="s">
        <v>5277</v>
      </c>
      <c r="D12448" s="2" t="s">
        <v>5277</v>
      </c>
      <c r="F12448" s="5">
        <v>2023</v>
      </c>
      <c r="G12448" s="5" t="s">
        <v>5397</v>
      </c>
      <c r="I12448" t="s">
        <v>5319</v>
      </c>
      <c r="J12448">
        <v>20</v>
      </c>
      <c r="K12448" t="s">
        <v>25</v>
      </c>
    </row>
    <row r="12449" spans="1:11" x14ac:dyDescent="0.25">
      <c r="A12449" s="3">
        <v>1290942</v>
      </c>
      <c r="B12449" s="4" t="s">
        <v>581</v>
      </c>
      <c r="C12449" s="2" t="s">
        <v>5277</v>
      </c>
      <c r="D12449" s="2" t="s">
        <v>5277</v>
      </c>
      <c r="F12449" s="5">
        <v>2023</v>
      </c>
      <c r="G12449" s="5" t="s">
        <v>5397</v>
      </c>
      <c r="I12449" t="s">
        <v>5319</v>
      </c>
      <c r="J12449">
        <v>28</v>
      </c>
      <c r="K12449" t="s">
        <v>25</v>
      </c>
    </row>
    <row r="12450" spans="1:11" x14ac:dyDescent="0.25">
      <c r="A12450" s="3">
        <v>1290943</v>
      </c>
      <c r="B12450" s="4" t="s">
        <v>1274</v>
      </c>
      <c r="C12450" s="2" t="s">
        <v>5277</v>
      </c>
      <c r="D12450" s="2" t="s">
        <v>5277</v>
      </c>
      <c r="F12450" s="5">
        <v>2023</v>
      </c>
      <c r="G12450" s="5" t="s">
        <v>5397</v>
      </c>
      <c r="I12450" t="s">
        <v>5319</v>
      </c>
      <c r="J12450">
        <v>30</v>
      </c>
      <c r="K12450" t="s">
        <v>25</v>
      </c>
    </row>
    <row r="12451" spans="1:11" x14ac:dyDescent="0.25">
      <c r="A12451" s="3">
        <v>1290944</v>
      </c>
      <c r="B12451" s="4" t="s">
        <v>113</v>
      </c>
      <c r="C12451" s="2" t="s">
        <v>5277</v>
      </c>
      <c r="D12451" s="2" t="s">
        <v>5277</v>
      </c>
      <c r="F12451" s="5">
        <v>2023</v>
      </c>
      <c r="G12451" s="5" t="s">
        <v>5397</v>
      </c>
      <c r="I12451" t="s">
        <v>5319</v>
      </c>
      <c r="J12451">
        <v>22</v>
      </c>
      <c r="K12451" t="s">
        <v>25</v>
      </c>
    </row>
    <row r="12452" spans="1:11" x14ac:dyDescent="0.25">
      <c r="A12452" s="3">
        <v>1290945</v>
      </c>
      <c r="B12452" s="4" t="s">
        <v>1350</v>
      </c>
      <c r="C12452" s="2" t="s">
        <v>5277</v>
      </c>
      <c r="D12452" s="2" t="s">
        <v>5277</v>
      </c>
      <c r="F12452" s="5">
        <v>2023</v>
      </c>
      <c r="G12452" s="5" t="s">
        <v>5397</v>
      </c>
      <c r="I12452" t="s">
        <v>5319</v>
      </c>
      <c r="J12452">
        <v>19</v>
      </c>
      <c r="K12452" t="s">
        <v>25</v>
      </c>
    </row>
    <row r="12453" spans="1:11" x14ac:dyDescent="0.25">
      <c r="A12453" s="3">
        <v>1290946</v>
      </c>
      <c r="B12453" s="4" t="s">
        <v>4661</v>
      </c>
      <c r="C12453" s="2" t="s">
        <v>5277</v>
      </c>
      <c r="D12453" s="2" t="s">
        <v>5277</v>
      </c>
      <c r="F12453" s="5">
        <v>2023</v>
      </c>
      <c r="G12453" s="5" t="s">
        <v>5397</v>
      </c>
      <c r="I12453" t="s">
        <v>5319</v>
      </c>
      <c r="J12453">
        <v>32</v>
      </c>
      <c r="K12453" t="s">
        <v>25</v>
      </c>
    </row>
    <row r="12454" spans="1:11" x14ac:dyDescent="0.25">
      <c r="A12454" s="3">
        <v>1290947</v>
      </c>
      <c r="B12454" s="4" t="s">
        <v>32</v>
      </c>
      <c r="C12454" s="2" t="s">
        <v>5277</v>
      </c>
      <c r="D12454" s="2" t="s">
        <v>5277</v>
      </c>
      <c r="F12454" s="5">
        <v>2023</v>
      </c>
      <c r="G12454" s="5" t="s">
        <v>5397</v>
      </c>
      <c r="I12454" t="s">
        <v>5382</v>
      </c>
      <c r="J12454">
        <v>33</v>
      </c>
      <c r="K12454" t="s">
        <v>25</v>
      </c>
    </row>
    <row r="12455" spans="1:11" x14ac:dyDescent="0.25">
      <c r="A12455" s="3">
        <v>1290948</v>
      </c>
      <c r="B12455" s="4" t="s">
        <v>4662</v>
      </c>
      <c r="C12455" s="2" t="s">
        <v>5277</v>
      </c>
      <c r="D12455" s="2" t="s">
        <v>5277</v>
      </c>
      <c r="F12455" s="5">
        <v>2023</v>
      </c>
      <c r="G12455" s="5" t="s">
        <v>5397</v>
      </c>
      <c r="I12455" t="s">
        <v>5382</v>
      </c>
      <c r="J12455">
        <v>24</v>
      </c>
      <c r="K12455" t="s">
        <v>25</v>
      </c>
    </row>
    <row r="12456" spans="1:11" x14ac:dyDescent="0.25">
      <c r="A12456" s="3">
        <v>1290949</v>
      </c>
      <c r="B12456" s="4" t="s">
        <v>496</v>
      </c>
      <c r="C12456" s="2" t="s">
        <v>5277</v>
      </c>
      <c r="D12456" s="2" t="s">
        <v>5277</v>
      </c>
      <c r="F12456" s="5">
        <v>2023</v>
      </c>
      <c r="G12456" s="5" t="s">
        <v>5397</v>
      </c>
      <c r="I12456" t="s">
        <v>5382</v>
      </c>
      <c r="J12456">
        <v>23</v>
      </c>
      <c r="K12456" t="s">
        <v>25</v>
      </c>
    </row>
    <row r="12457" spans="1:11" x14ac:dyDescent="0.25">
      <c r="A12457" s="3">
        <v>1290950</v>
      </c>
      <c r="B12457" s="4" t="s">
        <v>152</v>
      </c>
      <c r="C12457" s="2" t="s">
        <v>5277</v>
      </c>
      <c r="D12457" s="2" t="s">
        <v>5277</v>
      </c>
      <c r="F12457" s="5">
        <v>2023</v>
      </c>
      <c r="G12457" s="5" t="s">
        <v>5397</v>
      </c>
      <c r="I12457" t="s">
        <v>5382</v>
      </c>
      <c r="J12457">
        <v>38</v>
      </c>
      <c r="K12457" t="s">
        <v>25</v>
      </c>
    </row>
    <row r="12458" spans="1:11" x14ac:dyDescent="0.25">
      <c r="A12458" s="3">
        <v>1290951</v>
      </c>
      <c r="B12458" s="4" t="s">
        <v>123</v>
      </c>
      <c r="C12458" s="2" t="s">
        <v>5277</v>
      </c>
      <c r="D12458" s="2" t="s">
        <v>5277</v>
      </c>
      <c r="F12458" s="5">
        <v>2023</v>
      </c>
      <c r="G12458" s="5" t="s">
        <v>5397</v>
      </c>
      <c r="I12458" t="s">
        <v>5382</v>
      </c>
      <c r="J12458">
        <v>33</v>
      </c>
      <c r="K12458" t="s">
        <v>25</v>
      </c>
    </row>
    <row r="12459" spans="1:11" x14ac:dyDescent="0.25">
      <c r="A12459" s="3">
        <v>1290952</v>
      </c>
      <c r="B12459" s="4" t="s">
        <v>270</v>
      </c>
      <c r="C12459" s="2" t="s">
        <v>5277</v>
      </c>
      <c r="D12459" s="2" t="s">
        <v>5277</v>
      </c>
      <c r="F12459" s="5">
        <v>2023</v>
      </c>
      <c r="G12459" s="5" t="s">
        <v>5397</v>
      </c>
      <c r="I12459" t="s">
        <v>5382</v>
      </c>
      <c r="J12459">
        <v>29</v>
      </c>
      <c r="K12459" t="s">
        <v>25</v>
      </c>
    </row>
    <row r="12460" spans="1:11" x14ac:dyDescent="0.25">
      <c r="A12460" s="3">
        <v>1290953</v>
      </c>
      <c r="B12460" s="4" t="s">
        <v>4663</v>
      </c>
      <c r="C12460" s="2" t="s">
        <v>5277</v>
      </c>
      <c r="D12460" s="2" t="s">
        <v>5277</v>
      </c>
      <c r="F12460" s="5">
        <v>2023</v>
      </c>
      <c r="G12460" s="5" t="s">
        <v>5397</v>
      </c>
      <c r="I12460" t="s">
        <v>5382</v>
      </c>
      <c r="J12460">
        <v>21</v>
      </c>
      <c r="K12460" t="s">
        <v>25</v>
      </c>
    </row>
    <row r="12461" spans="1:11" x14ac:dyDescent="0.25">
      <c r="A12461" s="3">
        <v>1290954</v>
      </c>
      <c r="B12461" s="4" t="s">
        <v>126</v>
      </c>
      <c r="C12461" s="2" t="s">
        <v>5277</v>
      </c>
      <c r="D12461" s="2" t="s">
        <v>5277</v>
      </c>
      <c r="F12461" s="5">
        <v>2023</v>
      </c>
      <c r="G12461" s="5" t="s">
        <v>5397</v>
      </c>
      <c r="I12461" t="s">
        <v>5382</v>
      </c>
      <c r="J12461">
        <v>43</v>
      </c>
      <c r="K12461" t="s">
        <v>25</v>
      </c>
    </row>
    <row r="12462" spans="1:11" x14ac:dyDescent="0.25">
      <c r="A12462" s="3">
        <v>1290955</v>
      </c>
      <c r="B12462" s="4" t="s">
        <v>4664</v>
      </c>
      <c r="C12462" s="2" t="s">
        <v>5277</v>
      </c>
      <c r="D12462" s="2" t="s">
        <v>5277</v>
      </c>
      <c r="F12462" s="5">
        <v>2023</v>
      </c>
      <c r="G12462" s="5" t="s">
        <v>5397</v>
      </c>
      <c r="I12462" t="s">
        <v>5382</v>
      </c>
      <c r="J12462">
        <v>36</v>
      </c>
      <c r="K12462" t="s">
        <v>25</v>
      </c>
    </row>
    <row r="12463" spans="1:11" x14ac:dyDescent="0.25">
      <c r="A12463" s="3">
        <v>1290956</v>
      </c>
      <c r="B12463" s="4" t="s">
        <v>4665</v>
      </c>
      <c r="C12463" s="2" t="s">
        <v>5277</v>
      </c>
      <c r="D12463" s="2" t="s">
        <v>5277</v>
      </c>
      <c r="F12463" s="5">
        <v>2023</v>
      </c>
      <c r="G12463" s="5" t="s">
        <v>5397</v>
      </c>
      <c r="I12463" t="s">
        <v>5382</v>
      </c>
      <c r="J12463">
        <v>35</v>
      </c>
      <c r="K12463" t="s">
        <v>25</v>
      </c>
    </row>
    <row r="12464" spans="1:11" x14ac:dyDescent="0.25">
      <c r="A12464" s="3">
        <v>1290957</v>
      </c>
      <c r="B12464" s="4" t="s">
        <v>4666</v>
      </c>
      <c r="C12464" s="2" t="s">
        <v>5277</v>
      </c>
      <c r="D12464" s="2" t="s">
        <v>5277</v>
      </c>
      <c r="F12464" s="5">
        <v>2023</v>
      </c>
      <c r="G12464" s="5" t="s">
        <v>5397</v>
      </c>
      <c r="I12464" t="s">
        <v>5382</v>
      </c>
      <c r="J12464">
        <v>22</v>
      </c>
      <c r="K12464" t="s">
        <v>25</v>
      </c>
    </row>
    <row r="12465" spans="1:11" x14ac:dyDescent="0.25">
      <c r="A12465" s="3">
        <v>1290958</v>
      </c>
      <c r="B12465" s="4" t="s">
        <v>107</v>
      </c>
      <c r="C12465" s="2" t="s">
        <v>5277</v>
      </c>
      <c r="D12465" s="2" t="s">
        <v>5277</v>
      </c>
      <c r="F12465" s="5">
        <v>2023</v>
      </c>
      <c r="G12465" s="5" t="s">
        <v>5397</v>
      </c>
      <c r="I12465" t="s">
        <v>5294</v>
      </c>
      <c r="J12465">
        <v>32</v>
      </c>
      <c r="K12465" t="s">
        <v>25</v>
      </c>
    </row>
    <row r="12466" spans="1:11" x14ac:dyDescent="0.25">
      <c r="A12466" s="3">
        <v>1290959</v>
      </c>
      <c r="B12466" s="4" t="s">
        <v>4667</v>
      </c>
      <c r="C12466" s="2" t="s">
        <v>5277</v>
      </c>
      <c r="D12466" s="2" t="s">
        <v>5277</v>
      </c>
      <c r="F12466" s="5">
        <v>2023</v>
      </c>
      <c r="G12466" s="5" t="s">
        <v>5397</v>
      </c>
      <c r="I12466" t="s">
        <v>5294</v>
      </c>
      <c r="J12466">
        <v>24</v>
      </c>
      <c r="K12466" t="s">
        <v>25</v>
      </c>
    </row>
    <row r="12467" spans="1:11" x14ac:dyDescent="0.25">
      <c r="A12467" s="3">
        <v>1290960</v>
      </c>
      <c r="B12467" s="4" t="s">
        <v>332</v>
      </c>
      <c r="C12467" s="2" t="s">
        <v>5277</v>
      </c>
      <c r="D12467" s="2" t="s">
        <v>5277</v>
      </c>
      <c r="F12467" s="5">
        <v>2023</v>
      </c>
      <c r="G12467" s="5" t="s">
        <v>5397</v>
      </c>
      <c r="I12467" t="s">
        <v>5294</v>
      </c>
      <c r="J12467">
        <v>27</v>
      </c>
      <c r="K12467" t="s">
        <v>25</v>
      </c>
    </row>
    <row r="12468" spans="1:11" x14ac:dyDescent="0.25">
      <c r="A12468" s="3">
        <v>1290961</v>
      </c>
      <c r="B12468" s="4" t="s">
        <v>4668</v>
      </c>
      <c r="C12468" s="2" t="s">
        <v>5277</v>
      </c>
      <c r="D12468" s="2" t="s">
        <v>5277</v>
      </c>
      <c r="F12468" s="5">
        <v>2023</v>
      </c>
      <c r="G12468" s="5" t="s">
        <v>5397</v>
      </c>
      <c r="I12468" t="s">
        <v>5294</v>
      </c>
      <c r="J12468">
        <v>31</v>
      </c>
      <c r="K12468" t="s">
        <v>25</v>
      </c>
    </row>
    <row r="12469" spans="1:11" x14ac:dyDescent="0.25">
      <c r="A12469" s="3">
        <v>1290962</v>
      </c>
      <c r="B12469" s="4" t="s">
        <v>1339</v>
      </c>
      <c r="C12469" s="2" t="s">
        <v>5277</v>
      </c>
      <c r="D12469" s="2" t="s">
        <v>5277</v>
      </c>
      <c r="F12469" s="5">
        <v>2023</v>
      </c>
      <c r="G12469" s="5" t="s">
        <v>5397</v>
      </c>
      <c r="I12469" t="s">
        <v>5294</v>
      </c>
      <c r="J12469">
        <v>29</v>
      </c>
      <c r="K12469" t="s">
        <v>25</v>
      </c>
    </row>
    <row r="12470" spans="1:11" x14ac:dyDescent="0.25">
      <c r="A12470" s="3">
        <v>1290963</v>
      </c>
      <c r="B12470" s="4" t="s">
        <v>4669</v>
      </c>
      <c r="C12470" s="2" t="s">
        <v>5277</v>
      </c>
      <c r="D12470" s="2" t="s">
        <v>5277</v>
      </c>
      <c r="F12470" s="5">
        <v>2023</v>
      </c>
      <c r="G12470" s="5" t="s">
        <v>5397</v>
      </c>
      <c r="I12470" t="s">
        <v>5294</v>
      </c>
      <c r="J12470">
        <v>31</v>
      </c>
      <c r="K12470" t="s">
        <v>25</v>
      </c>
    </row>
    <row r="12471" spans="1:11" x14ac:dyDescent="0.25">
      <c r="A12471" s="3">
        <v>1290964</v>
      </c>
      <c r="B12471" s="4" t="s">
        <v>4670</v>
      </c>
      <c r="C12471" s="2" t="s">
        <v>5277</v>
      </c>
      <c r="D12471" s="2" t="s">
        <v>5277</v>
      </c>
      <c r="F12471" s="5">
        <v>2023</v>
      </c>
      <c r="G12471" s="5" t="s">
        <v>5397</v>
      </c>
      <c r="I12471" t="s">
        <v>5294</v>
      </c>
      <c r="J12471">
        <v>38</v>
      </c>
      <c r="K12471" t="s">
        <v>25</v>
      </c>
    </row>
    <row r="12472" spans="1:11" x14ac:dyDescent="0.25">
      <c r="A12472" s="3">
        <v>1290965</v>
      </c>
      <c r="B12472" s="4" t="s">
        <v>4671</v>
      </c>
      <c r="C12472" s="2" t="s">
        <v>5277</v>
      </c>
      <c r="D12472" s="2" t="s">
        <v>5277</v>
      </c>
      <c r="F12472" s="5">
        <v>2023</v>
      </c>
      <c r="G12472" s="5" t="s">
        <v>5397</v>
      </c>
      <c r="I12472" t="s">
        <v>5294</v>
      </c>
      <c r="J12472">
        <v>31</v>
      </c>
      <c r="K12472" t="s">
        <v>25</v>
      </c>
    </row>
    <row r="12473" spans="1:11" x14ac:dyDescent="0.25">
      <c r="A12473" s="3">
        <v>1290966</v>
      </c>
      <c r="B12473" s="4" t="s">
        <v>2349</v>
      </c>
      <c r="C12473" s="2" t="s">
        <v>5277</v>
      </c>
      <c r="D12473" s="2" t="s">
        <v>5277</v>
      </c>
      <c r="F12473" s="5">
        <v>2023</v>
      </c>
      <c r="G12473" s="5" t="s">
        <v>5397</v>
      </c>
      <c r="I12473" t="s">
        <v>5294</v>
      </c>
      <c r="J12473">
        <v>20</v>
      </c>
      <c r="K12473" t="s">
        <v>25</v>
      </c>
    </row>
    <row r="12474" spans="1:11" x14ac:dyDescent="0.25">
      <c r="A12474" s="3">
        <v>1290967</v>
      </c>
      <c r="B12474" s="4" t="s">
        <v>4672</v>
      </c>
      <c r="C12474" s="2" t="s">
        <v>5277</v>
      </c>
      <c r="D12474" s="2" t="s">
        <v>5277</v>
      </c>
      <c r="F12474" s="5">
        <v>2023</v>
      </c>
      <c r="G12474" s="5" t="s">
        <v>5397</v>
      </c>
      <c r="I12474" t="s">
        <v>5387</v>
      </c>
      <c r="J12474">
        <v>33</v>
      </c>
      <c r="K12474" t="s">
        <v>25</v>
      </c>
    </row>
    <row r="12475" spans="1:11" x14ac:dyDescent="0.25">
      <c r="A12475" s="3">
        <v>1290968</v>
      </c>
      <c r="B12475" s="4" t="s">
        <v>113</v>
      </c>
      <c r="C12475" s="2" t="s">
        <v>5277</v>
      </c>
      <c r="D12475" s="2" t="s">
        <v>5277</v>
      </c>
      <c r="F12475" s="5">
        <v>2023</v>
      </c>
      <c r="G12475" s="5" t="s">
        <v>5397</v>
      </c>
      <c r="I12475" t="s">
        <v>5387</v>
      </c>
      <c r="J12475">
        <v>26</v>
      </c>
      <c r="K12475" t="s">
        <v>25</v>
      </c>
    </row>
    <row r="12476" spans="1:11" x14ac:dyDescent="0.25">
      <c r="A12476" s="3">
        <v>1290969</v>
      </c>
      <c r="B12476" s="4" t="s">
        <v>135</v>
      </c>
      <c r="C12476" s="2" t="s">
        <v>5277</v>
      </c>
      <c r="D12476" s="2" t="s">
        <v>5277</v>
      </c>
      <c r="F12476" s="5">
        <v>2023</v>
      </c>
      <c r="G12476" s="5" t="s">
        <v>5397</v>
      </c>
      <c r="I12476" t="s">
        <v>5387</v>
      </c>
      <c r="J12476">
        <v>38</v>
      </c>
      <c r="K12476" t="s">
        <v>25</v>
      </c>
    </row>
    <row r="12477" spans="1:11" x14ac:dyDescent="0.25">
      <c r="A12477" s="3">
        <v>1290970</v>
      </c>
      <c r="B12477" s="4" t="s">
        <v>1351</v>
      </c>
      <c r="C12477" s="2" t="s">
        <v>5277</v>
      </c>
      <c r="D12477" s="2" t="s">
        <v>5277</v>
      </c>
      <c r="F12477" s="5">
        <v>2023</v>
      </c>
      <c r="G12477" s="5" t="s">
        <v>5397</v>
      </c>
      <c r="I12477" t="s">
        <v>5387</v>
      </c>
      <c r="J12477">
        <v>31</v>
      </c>
      <c r="K12477" t="s">
        <v>25</v>
      </c>
    </row>
    <row r="12478" spans="1:11" x14ac:dyDescent="0.25">
      <c r="A12478" s="3">
        <v>1290971</v>
      </c>
      <c r="B12478" s="4" t="s">
        <v>4673</v>
      </c>
      <c r="C12478" s="2" t="s">
        <v>5277</v>
      </c>
      <c r="D12478" s="2" t="s">
        <v>5277</v>
      </c>
      <c r="F12478" s="5">
        <v>2023</v>
      </c>
      <c r="G12478" s="5" t="s">
        <v>5397</v>
      </c>
      <c r="I12478" t="s">
        <v>5387</v>
      </c>
      <c r="J12478">
        <v>37</v>
      </c>
      <c r="K12478" t="s">
        <v>25</v>
      </c>
    </row>
    <row r="12479" spans="1:11" x14ac:dyDescent="0.25">
      <c r="A12479" s="3">
        <v>1290972</v>
      </c>
      <c r="B12479" s="4" t="s">
        <v>4674</v>
      </c>
      <c r="C12479" s="2" t="s">
        <v>5277</v>
      </c>
      <c r="D12479" s="2" t="s">
        <v>5277</v>
      </c>
      <c r="F12479" s="5">
        <v>2023</v>
      </c>
      <c r="G12479" s="5" t="s">
        <v>5397</v>
      </c>
      <c r="I12479" t="s">
        <v>5387</v>
      </c>
      <c r="J12479">
        <v>21</v>
      </c>
      <c r="K12479" t="s">
        <v>25</v>
      </c>
    </row>
    <row r="12480" spans="1:11" x14ac:dyDescent="0.25">
      <c r="A12480" s="3">
        <v>1290973</v>
      </c>
      <c r="B12480" s="4" t="s">
        <v>4675</v>
      </c>
      <c r="C12480" s="2" t="s">
        <v>5277</v>
      </c>
      <c r="D12480" s="2" t="s">
        <v>5277</v>
      </c>
      <c r="F12480" s="5">
        <v>2023</v>
      </c>
      <c r="G12480" s="5" t="s">
        <v>5397</v>
      </c>
      <c r="I12480" t="s">
        <v>5387</v>
      </c>
      <c r="J12480">
        <v>32</v>
      </c>
      <c r="K12480" t="s">
        <v>25</v>
      </c>
    </row>
    <row r="12481" spans="1:11" x14ac:dyDescent="0.25">
      <c r="A12481" s="3">
        <v>1290974</v>
      </c>
      <c r="B12481" s="4" t="s">
        <v>4676</v>
      </c>
      <c r="C12481" s="2" t="s">
        <v>5277</v>
      </c>
      <c r="D12481" s="2" t="s">
        <v>5277</v>
      </c>
      <c r="F12481" s="5">
        <v>2023</v>
      </c>
      <c r="G12481" s="5" t="s">
        <v>5397</v>
      </c>
      <c r="I12481" t="s">
        <v>5387</v>
      </c>
      <c r="J12481">
        <v>23</v>
      </c>
      <c r="K12481" t="s">
        <v>25</v>
      </c>
    </row>
    <row r="12482" spans="1:11" x14ac:dyDescent="0.25">
      <c r="A12482" s="3">
        <v>1290975</v>
      </c>
      <c r="B12482" s="4" t="s">
        <v>4677</v>
      </c>
      <c r="C12482" s="2" t="s">
        <v>5277</v>
      </c>
      <c r="D12482" s="2" t="s">
        <v>5277</v>
      </c>
      <c r="F12482" s="5">
        <v>2023</v>
      </c>
      <c r="G12482" s="5" t="s">
        <v>5397</v>
      </c>
      <c r="I12482" t="s">
        <v>5387</v>
      </c>
      <c r="J12482">
        <v>42</v>
      </c>
      <c r="K12482" t="s">
        <v>25</v>
      </c>
    </row>
    <row r="12483" spans="1:11" x14ac:dyDescent="0.25">
      <c r="A12483" s="3">
        <v>1290976</v>
      </c>
      <c r="B12483" s="4" t="s">
        <v>4678</v>
      </c>
      <c r="C12483" s="2" t="s">
        <v>5277</v>
      </c>
      <c r="D12483" s="2" t="s">
        <v>5277</v>
      </c>
      <c r="F12483" s="5">
        <v>2023</v>
      </c>
      <c r="G12483" s="5" t="s">
        <v>5397</v>
      </c>
      <c r="I12483" t="s">
        <v>5387</v>
      </c>
      <c r="J12483">
        <v>22</v>
      </c>
      <c r="K12483" t="s">
        <v>25</v>
      </c>
    </row>
    <row r="12484" spans="1:11" x14ac:dyDescent="0.25">
      <c r="A12484" s="3">
        <v>1290977</v>
      </c>
      <c r="B12484" s="4" t="s">
        <v>4679</v>
      </c>
      <c r="C12484" s="2" t="s">
        <v>5277</v>
      </c>
      <c r="D12484" s="2" t="s">
        <v>5277</v>
      </c>
      <c r="F12484" s="5">
        <v>2023</v>
      </c>
      <c r="G12484" s="5" t="s">
        <v>5397</v>
      </c>
      <c r="I12484" t="s">
        <v>5387</v>
      </c>
      <c r="J12484">
        <v>27</v>
      </c>
      <c r="K12484" t="s">
        <v>25</v>
      </c>
    </row>
    <row r="12485" spans="1:11" x14ac:dyDescent="0.25">
      <c r="A12485" s="3">
        <v>1290978</v>
      </c>
      <c r="B12485" s="4" t="s">
        <v>4680</v>
      </c>
      <c r="C12485" s="2" t="s">
        <v>5277</v>
      </c>
      <c r="D12485" s="2" t="s">
        <v>5277</v>
      </c>
      <c r="F12485" s="5">
        <v>2023</v>
      </c>
      <c r="G12485" s="5" t="s">
        <v>5397</v>
      </c>
      <c r="I12485" t="s">
        <v>5387</v>
      </c>
      <c r="J12485">
        <v>26</v>
      </c>
      <c r="K12485" t="s">
        <v>25</v>
      </c>
    </row>
    <row r="12486" spans="1:11" x14ac:dyDescent="0.25">
      <c r="A12486" s="3">
        <v>1290979</v>
      </c>
      <c r="B12486" s="4" t="s">
        <v>4681</v>
      </c>
      <c r="C12486" s="2" t="s">
        <v>5277</v>
      </c>
      <c r="D12486" s="2" t="s">
        <v>5277</v>
      </c>
      <c r="F12486" s="5">
        <v>2023</v>
      </c>
      <c r="G12486" s="5" t="s">
        <v>5397</v>
      </c>
      <c r="I12486" t="s">
        <v>5387</v>
      </c>
      <c r="J12486">
        <v>28</v>
      </c>
      <c r="K12486" t="s">
        <v>25</v>
      </c>
    </row>
    <row r="12487" spans="1:11" x14ac:dyDescent="0.25">
      <c r="A12487" s="3">
        <v>1290980</v>
      </c>
      <c r="B12487" s="4" t="s">
        <v>4682</v>
      </c>
      <c r="C12487" s="2" t="s">
        <v>5277</v>
      </c>
      <c r="D12487" s="2" t="s">
        <v>5277</v>
      </c>
      <c r="F12487" s="5">
        <v>2023</v>
      </c>
      <c r="G12487" s="5" t="s">
        <v>5397</v>
      </c>
      <c r="I12487" t="s">
        <v>5387</v>
      </c>
      <c r="J12487">
        <v>21</v>
      </c>
      <c r="K12487" t="s">
        <v>25</v>
      </c>
    </row>
    <row r="12488" spans="1:11" x14ac:dyDescent="0.25">
      <c r="A12488" s="3">
        <v>1290981</v>
      </c>
      <c r="B12488" s="4" t="s">
        <v>1236</v>
      </c>
      <c r="C12488" s="2" t="s">
        <v>5277</v>
      </c>
      <c r="D12488" s="2" t="s">
        <v>5277</v>
      </c>
      <c r="F12488" s="5">
        <v>2023</v>
      </c>
      <c r="G12488" s="5" t="s">
        <v>5397</v>
      </c>
      <c r="I12488" t="s">
        <v>5387</v>
      </c>
      <c r="J12488">
        <v>34</v>
      </c>
      <c r="K12488" t="s">
        <v>25</v>
      </c>
    </row>
    <row r="12489" spans="1:11" x14ac:dyDescent="0.25">
      <c r="A12489" s="3">
        <v>1290982</v>
      </c>
      <c r="B12489" s="4" t="s">
        <v>4683</v>
      </c>
      <c r="C12489" s="2" t="s">
        <v>5277</v>
      </c>
      <c r="D12489" s="2" t="s">
        <v>5277</v>
      </c>
      <c r="F12489" s="5">
        <v>2023</v>
      </c>
      <c r="G12489" s="5" t="s">
        <v>5397</v>
      </c>
      <c r="I12489" t="s">
        <v>5387</v>
      </c>
      <c r="J12489">
        <v>40</v>
      </c>
      <c r="K12489" t="s">
        <v>25</v>
      </c>
    </row>
    <row r="12490" spans="1:11" x14ac:dyDescent="0.25">
      <c r="A12490" s="3">
        <v>1290983</v>
      </c>
      <c r="B12490" s="4" t="s">
        <v>2525</v>
      </c>
      <c r="C12490" s="2" t="s">
        <v>5277</v>
      </c>
      <c r="D12490" s="2" t="s">
        <v>5277</v>
      </c>
      <c r="F12490" s="5">
        <v>2023</v>
      </c>
      <c r="G12490" s="5" t="s">
        <v>5397</v>
      </c>
      <c r="I12490" t="s">
        <v>5387</v>
      </c>
      <c r="J12490">
        <v>26</v>
      </c>
      <c r="K12490" t="s">
        <v>25</v>
      </c>
    </row>
    <row r="12491" spans="1:11" x14ac:dyDescent="0.25">
      <c r="A12491" s="3">
        <v>1290984</v>
      </c>
      <c r="B12491" s="4" t="s">
        <v>4684</v>
      </c>
      <c r="C12491" s="2" t="s">
        <v>5277</v>
      </c>
      <c r="D12491" s="2" t="s">
        <v>5277</v>
      </c>
      <c r="F12491" s="5">
        <v>2023</v>
      </c>
      <c r="G12491" s="5" t="s">
        <v>5397</v>
      </c>
      <c r="I12491" t="s">
        <v>5387</v>
      </c>
      <c r="J12491">
        <v>27</v>
      </c>
      <c r="K12491" t="s">
        <v>25</v>
      </c>
    </row>
    <row r="12492" spans="1:11" x14ac:dyDescent="0.25">
      <c r="A12492" s="3">
        <v>1290985</v>
      </c>
      <c r="B12492" s="4" t="s">
        <v>1780</v>
      </c>
      <c r="C12492" s="2" t="s">
        <v>5277</v>
      </c>
      <c r="D12492" s="2" t="s">
        <v>5277</v>
      </c>
      <c r="F12492" s="5">
        <v>2023</v>
      </c>
      <c r="G12492" s="5" t="s">
        <v>5397</v>
      </c>
      <c r="I12492" t="s">
        <v>5387</v>
      </c>
      <c r="J12492">
        <v>23</v>
      </c>
      <c r="K12492" t="s">
        <v>25</v>
      </c>
    </row>
    <row r="12493" spans="1:11" x14ac:dyDescent="0.25">
      <c r="A12493" s="3">
        <v>1290986</v>
      </c>
      <c r="B12493" s="4" t="s">
        <v>2627</v>
      </c>
      <c r="C12493" s="2" t="s">
        <v>5277</v>
      </c>
      <c r="D12493" s="2" t="s">
        <v>5277</v>
      </c>
      <c r="F12493" s="5">
        <v>2023</v>
      </c>
      <c r="G12493" s="5" t="s">
        <v>5397</v>
      </c>
      <c r="I12493" t="s">
        <v>5387</v>
      </c>
      <c r="J12493">
        <v>24</v>
      </c>
      <c r="K12493" t="s">
        <v>25</v>
      </c>
    </row>
    <row r="12494" spans="1:11" x14ac:dyDescent="0.25">
      <c r="A12494" s="3">
        <v>1290987</v>
      </c>
      <c r="B12494" s="4" t="s">
        <v>4685</v>
      </c>
      <c r="C12494" s="2" t="s">
        <v>5277</v>
      </c>
      <c r="D12494" s="2" t="s">
        <v>5277</v>
      </c>
      <c r="F12494" s="5">
        <v>2023</v>
      </c>
      <c r="G12494" s="5" t="s">
        <v>5397</v>
      </c>
      <c r="I12494" t="s">
        <v>5387</v>
      </c>
      <c r="J12494">
        <v>44</v>
      </c>
      <c r="K12494" t="s">
        <v>25</v>
      </c>
    </row>
    <row r="12495" spans="1:11" x14ac:dyDescent="0.25">
      <c r="A12495" s="3">
        <v>1290988</v>
      </c>
      <c r="B12495" s="4" t="s">
        <v>4686</v>
      </c>
      <c r="C12495" s="2" t="s">
        <v>5277</v>
      </c>
      <c r="D12495" s="2" t="s">
        <v>5277</v>
      </c>
      <c r="F12495" s="5">
        <v>2023</v>
      </c>
      <c r="G12495" s="5" t="s">
        <v>5397</v>
      </c>
      <c r="I12495" t="s">
        <v>5387</v>
      </c>
      <c r="J12495">
        <v>44</v>
      </c>
      <c r="K12495" t="s">
        <v>25</v>
      </c>
    </row>
    <row r="12496" spans="1:11" x14ac:dyDescent="0.25">
      <c r="A12496" s="3">
        <v>1290989</v>
      </c>
      <c r="B12496" s="4" t="s">
        <v>4687</v>
      </c>
      <c r="C12496" s="2" t="s">
        <v>5277</v>
      </c>
      <c r="D12496" s="2" t="s">
        <v>5277</v>
      </c>
      <c r="F12496" s="5">
        <v>2023</v>
      </c>
      <c r="G12496" s="5" t="s">
        <v>5397</v>
      </c>
      <c r="I12496" t="s">
        <v>5387</v>
      </c>
      <c r="J12496">
        <v>32</v>
      </c>
      <c r="K12496" t="s">
        <v>25</v>
      </c>
    </row>
    <row r="12497" spans="1:11" x14ac:dyDescent="0.25">
      <c r="A12497" s="3">
        <v>1290990</v>
      </c>
      <c r="B12497" s="4" t="s">
        <v>4688</v>
      </c>
      <c r="C12497" s="2" t="s">
        <v>5277</v>
      </c>
      <c r="D12497" s="2" t="s">
        <v>5277</v>
      </c>
      <c r="F12497" s="5">
        <v>2023</v>
      </c>
      <c r="G12497" s="5" t="s">
        <v>5397</v>
      </c>
      <c r="I12497" t="s">
        <v>5387</v>
      </c>
      <c r="J12497">
        <v>31</v>
      </c>
      <c r="K12497" t="s">
        <v>25</v>
      </c>
    </row>
    <row r="12498" spans="1:11" x14ac:dyDescent="0.25">
      <c r="A12498" s="3">
        <v>1290991</v>
      </c>
      <c r="B12498" s="4" t="s">
        <v>77</v>
      </c>
      <c r="C12498" s="2" t="s">
        <v>5277</v>
      </c>
      <c r="D12498" s="2" t="s">
        <v>5277</v>
      </c>
      <c r="F12498" s="5">
        <v>2023</v>
      </c>
      <c r="G12498" s="5" t="s">
        <v>5397</v>
      </c>
      <c r="I12498" t="s">
        <v>5387</v>
      </c>
      <c r="J12498">
        <v>38</v>
      </c>
      <c r="K12498" t="s">
        <v>25</v>
      </c>
    </row>
    <row r="12499" spans="1:11" x14ac:dyDescent="0.25">
      <c r="A12499" s="3">
        <v>1290992</v>
      </c>
      <c r="B12499" s="4" t="s">
        <v>4689</v>
      </c>
      <c r="C12499" s="2" t="s">
        <v>5277</v>
      </c>
      <c r="D12499" s="2" t="s">
        <v>5277</v>
      </c>
      <c r="F12499" s="5">
        <v>2023</v>
      </c>
      <c r="G12499" s="5" t="s">
        <v>5397</v>
      </c>
      <c r="I12499" t="s">
        <v>5387</v>
      </c>
      <c r="J12499">
        <v>23</v>
      </c>
      <c r="K12499" t="s">
        <v>25</v>
      </c>
    </row>
    <row r="12500" spans="1:11" x14ac:dyDescent="0.25">
      <c r="A12500" s="3">
        <v>1290993</v>
      </c>
      <c r="B12500" s="4" t="s">
        <v>45</v>
      </c>
      <c r="C12500" s="2" t="s">
        <v>5277</v>
      </c>
      <c r="D12500" s="2" t="s">
        <v>5277</v>
      </c>
      <c r="F12500" s="5">
        <v>2023</v>
      </c>
      <c r="G12500" s="5" t="s">
        <v>5397</v>
      </c>
      <c r="I12500" t="s">
        <v>5387</v>
      </c>
      <c r="J12500">
        <v>24</v>
      </c>
      <c r="K12500" t="s">
        <v>25</v>
      </c>
    </row>
    <row r="12501" spans="1:11" x14ac:dyDescent="0.25">
      <c r="A12501" s="3">
        <v>1290994</v>
      </c>
      <c r="B12501" s="4" t="s">
        <v>4690</v>
      </c>
      <c r="C12501" s="2" t="s">
        <v>5277</v>
      </c>
      <c r="D12501" s="2" t="s">
        <v>5277</v>
      </c>
      <c r="F12501" s="5">
        <v>2023</v>
      </c>
      <c r="G12501" s="5" t="s">
        <v>5397</v>
      </c>
      <c r="I12501" t="s">
        <v>5387</v>
      </c>
      <c r="J12501">
        <v>25</v>
      </c>
      <c r="K12501" t="s">
        <v>25</v>
      </c>
    </row>
    <row r="12502" spans="1:11" x14ac:dyDescent="0.25">
      <c r="A12502" s="3">
        <v>1290995</v>
      </c>
      <c r="B12502" s="4" t="s">
        <v>4691</v>
      </c>
      <c r="C12502" s="2" t="s">
        <v>5277</v>
      </c>
      <c r="D12502" s="2" t="s">
        <v>5277</v>
      </c>
      <c r="F12502" s="5">
        <v>2023</v>
      </c>
      <c r="G12502" s="5" t="s">
        <v>5397</v>
      </c>
      <c r="I12502" t="s">
        <v>5387</v>
      </c>
      <c r="J12502">
        <v>25</v>
      </c>
      <c r="K12502" t="s">
        <v>25</v>
      </c>
    </row>
    <row r="12503" spans="1:11" x14ac:dyDescent="0.25">
      <c r="A12503" s="3">
        <v>1290996</v>
      </c>
      <c r="B12503" s="4" t="s">
        <v>4692</v>
      </c>
      <c r="C12503" s="2" t="s">
        <v>5277</v>
      </c>
      <c r="D12503" s="2" t="s">
        <v>5277</v>
      </c>
      <c r="F12503" s="5">
        <v>2023</v>
      </c>
      <c r="G12503" s="5" t="s">
        <v>5397</v>
      </c>
      <c r="I12503" t="s">
        <v>5387</v>
      </c>
      <c r="J12503">
        <v>21</v>
      </c>
      <c r="K12503" t="s">
        <v>25</v>
      </c>
    </row>
    <row r="12504" spans="1:11" x14ac:dyDescent="0.25">
      <c r="A12504" s="3">
        <v>1290997</v>
      </c>
      <c r="B12504" s="4" t="s">
        <v>3332</v>
      </c>
      <c r="C12504" s="2" t="s">
        <v>5277</v>
      </c>
      <c r="D12504" s="2" t="s">
        <v>5277</v>
      </c>
      <c r="F12504" s="5">
        <v>2023</v>
      </c>
      <c r="G12504" s="5" t="s">
        <v>5397</v>
      </c>
      <c r="I12504" t="s">
        <v>5387</v>
      </c>
      <c r="J12504">
        <v>40</v>
      </c>
      <c r="K12504" t="s">
        <v>25</v>
      </c>
    </row>
    <row r="12505" spans="1:11" x14ac:dyDescent="0.25">
      <c r="A12505" s="3">
        <v>1290998</v>
      </c>
      <c r="B12505" s="4" t="s">
        <v>4693</v>
      </c>
      <c r="C12505" s="2" t="s">
        <v>5277</v>
      </c>
      <c r="D12505" s="2" t="s">
        <v>5277</v>
      </c>
      <c r="F12505" s="5">
        <v>2023</v>
      </c>
      <c r="G12505" s="5" t="s">
        <v>5397</v>
      </c>
      <c r="I12505" t="s">
        <v>5387</v>
      </c>
      <c r="J12505">
        <v>33</v>
      </c>
      <c r="K12505" t="s">
        <v>25</v>
      </c>
    </row>
    <row r="12506" spans="1:11" x14ac:dyDescent="0.25">
      <c r="A12506" s="3">
        <v>1290999</v>
      </c>
      <c r="B12506" s="4" t="s">
        <v>4694</v>
      </c>
      <c r="C12506" s="2" t="s">
        <v>5277</v>
      </c>
      <c r="D12506" s="2" t="s">
        <v>5277</v>
      </c>
      <c r="F12506" s="5">
        <v>2023</v>
      </c>
      <c r="G12506" s="5" t="s">
        <v>5397</v>
      </c>
      <c r="I12506" t="s">
        <v>5387</v>
      </c>
      <c r="J12506">
        <v>21</v>
      </c>
      <c r="K12506" t="s">
        <v>25</v>
      </c>
    </row>
    <row r="12507" spans="1:11" x14ac:dyDescent="0.25">
      <c r="A12507" s="3">
        <v>1291000</v>
      </c>
      <c r="B12507" s="4" t="s">
        <v>328</v>
      </c>
      <c r="C12507" s="2" t="s">
        <v>5277</v>
      </c>
      <c r="D12507" s="2" t="s">
        <v>5277</v>
      </c>
      <c r="F12507" s="5">
        <v>2023</v>
      </c>
      <c r="G12507" s="5" t="s">
        <v>5397</v>
      </c>
      <c r="I12507" t="s">
        <v>5387</v>
      </c>
      <c r="J12507">
        <v>45</v>
      </c>
      <c r="K12507" t="s">
        <v>25</v>
      </c>
    </row>
    <row r="12508" spans="1:11" x14ac:dyDescent="0.25">
      <c r="A12508" s="3">
        <v>1291001</v>
      </c>
      <c r="B12508" s="4" t="s">
        <v>4695</v>
      </c>
      <c r="C12508" s="2" t="s">
        <v>5277</v>
      </c>
      <c r="D12508" s="2" t="s">
        <v>5277</v>
      </c>
      <c r="F12508" s="5">
        <v>2023</v>
      </c>
      <c r="G12508" s="5" t="s">
        <v>5397</v>
      </c>
      <c r="I12508" t="s">
        <v>5387</v>
      </c>
      <c r="J12508">
        <v>45</v>
      </c>
      <c r="K12508" t="s">
        <v>25</v>
      </c>
    </row>
    <row r="12509" spans="1:11" x14ac:dyDescent="0.25">
      <c r="A12509" s="3">
        <v>1291002</v>
      </c>
      <c r="B12509" s="4" t="s">
        <v>4696</v>
      </c>
      <c r="C12509" s="2" t="s">
        <v>5277</v>
      </c>
      <c r="D12509" s="2" t="s">
        <v>5277</v>
      </c>
      <c r="F12509" s="5">
        <v>2023</v>
      </c>
      <c r="G12509" s="5" t="s">
        <v>5397</v>
      </c>
      <c r="I12509" t="s">
        <v>5371</v>
      </c>
      <c r="J12509">
        <v>36</v>
      </c>
      <c r="K12509" t="s">
        <v>25</v>
      </c>
    </row>
    <row r="12510" spans="1:11" x14ac:dyDescent="0.25">
      <c r="A12510" s="3">
        <v>1291003</v>
      </c>
      <c r="B12510" s="4" t="s">
        <v>4697</v>
      </c>
      <c r="C12510" s="2" t="s">
        <v>5277</v>
      </c>
      <c r="D12510" s="2" t="s">
        <v>5277</v>
      </c>
      <c r="F12510" s="5">
        <v>2023</v>
      </c>
      <c r="G12510" s="5" t="s">
        <v>5397</v>
      </c>
      <c r="I12510" t="s">
        <v>5371</v>
      </c>
      <c r="J12510">
        <v>42</v>
      </c>
      <c r="K12510" t="s">
        <v>25</v>
      </c>
    </row>
    <row r="12511" spans="1:11" x14ac:dyDescent="0.25">
      <c r="A12511" s="3">
        <v>1291004</v>
      </c>
      <c r="B12511" s="4" t="s">
        <v>4698</v>
      </c>
      <c r="C12511" s="2" t="s">
        <v>5277</v>
      </c>
      <c r="D12511" s="2" t="s">
        <v>5277</v>
      </c>
      <c r="F12511" s="5">
        <v>2023</v>
      </c>
      <c r="G12511" s="5" t="s">
        <v>5397</v>
      </c>
      <c r="I12511" t="s">
        <v>5371</v>
      </c>
      <c r="J12511">
        <v>22</v>
      </c>
      <c r="K12511" t="s">
        <v>25</v>
      </c>
    </row>
    <row r="12512" spans="1:11" x14ac:dyDescent="0.25">
      <c r="A12512" s="3">
        <v>1291005</v>
      </c>
      <c r="B12512" s="4" t="s">
        <v>77</v>
      </c>
      <c r="C12512" s="2" t="s">
        <v>5277</v>
      </c>
      <c r="D12512" s="2" t="s">
        <v>5277</v>
      </c>
      <c r="F12512" s="5">
        <v>2023</v>
      </c>
      <c r="G12512" s="5" t="s">
        <v>5397</v>
      </c>
      <c r="I12512" t="s">
        <v>5371</v>
      </c>
      <c r="J12512">
        <v>39</v>
      </c>
      <c r="K12512" t="s">
        <v>25</v>
      </c>
    </row>
    <row r="12513" spans="1:11" x14ac:dyDescent="0.25">
      <c r="A12513" s="3">
        <v>1291006</v>
      </c>
      <c r="B12513" s="4" t="s">
        <v>4699</v>
      </c>
      <c r="C12513" s="2" t="s">
        <v>5277</v>
      </c>
      <c r="D12513" s="2" t="s">
        <v>5277</v>
      </c>
      <c r="F12513" s="5">
        <v>2023</v>
      </c>
      <c r="G12513" s="5" t="s">
        <v>5397</v>
      </c>
      <c r="I12513" t="s">
        <v>5371</v>
      </c>
      <c r="J12513">
        <v>28</v>
      </c>
      <c r="K12513" t="s">
        <v>25</v>
      </c>
    </row>
    <row r="12514" spans="1:11" x14ac:dyDescent="0.25">
      <c r="A12514" s="3">
        <v>1291007</v>
      </c>
      <c r="B12514" s="4" t="s">
        <v>73</v>
      </c>
      <c r="C12514" s="2" t="s">
        <v>5277</v>
      </c>
      <c r="D12514" s="2" t="s">
        <v>5277</v>
      </c>
      <c r="F12514" s="5">
        <v>2023</v>
      </c>
      <c r="G12514" s="5" t="s">
        <v>5397</v>
      </c>
      <c r="I12514" t="s">
        <v>5371</v>
      </c>
      <c r="J12514">
        <v>19</v>
      </c>
      <c r="K12514" t="s">
        <v>25</v>
      </c>
    </row>
    <row r="12515" spans="1:11" x14ac:dyDescent="0.25">
      <c r="A12515" s="3">
        <v>1291008</v>
      </c>
      <c r="B12515" s="4" t="s">
        <v>489</v>
      </c>
      <c r="C12515" s="2" t="s">
        <v>5277</v>
      </c>
      <c r="D12515" s="2" t="s">
        <v>5277</v>
      </c>
      <c r="F12515" s="5">
        <v>2023</v>
      </c>
      <c r="G12515" s="5" t="s">
        <v>5397</v>
      </c>
      <c r="I12515" t="s">
        <v>5371</v>
      </c>
      <c r="J12515">
        <v>28</v>
      </c>
      <c r="K12515" t="s">
        <v>25</v>
      </c>
    </row>
    <row r="12516" spans="1:11" x14ac:dyDescent="0.25">
      <c r="A12516" s="3">
        <v>1291009</v>
      </c>
      <c r="B12516" s="4" t="s">
        <v>4700</v>
      </c>
      <c r="C12516" s="2" t="s">
        <v>5277</v>
      </c>
      <c r="D12516" s="2" t="s">
        <v>5277</v>
      </c>
      <c r="F12516" s="5">
        <v>2023</v>
      </c>
      <c r="G12516" s="5" t="s">
        <v>5397</v>
      </c>
      <c r="I12516" t="s">
        <v>5371</v>
      </c>
      <c r="J12516">
        <v>20</v>
      </c>
      <c r="K12516" t="s">
        <v>25</v>
      </c>
    </row>
    <row r="12517" spans="1:11" x14ac:dyDescent="0.25">
      <c r="A12517" s="3">
        <v>1291010</v>
      </c>
      <c r="B12517" s="4" t="s">
        <v>4701</v>
      </c>
      <c r="C12517" s="2" t="s">
        <v>5277</v>
      </c>
      <c r="D12517" s="2" t="s">
        <v>5277</v>
      </c>
      <c r="F12517" s="5">
        <v>2023</v>
      </c>
      <c r="G12517" s="5" t="s">
        <v>5397</v>
      </c>
      <c r="I12517" t="s">
        <v>5371</v>
      </c>
      <c r="J12517">
        <v>28</v>
      </c>
      <c r="K12517" t="s">
        <v>25</v>
      </c>
    </row>
    <row r="12518" spans="1:11" x14ac:dyDescent="0.25">
      <c r="A12518" s="3">
        <v>1291011</v>
      </c>
      <c r="B12518" s="4" t="s">
        <v>4702</v>
      </c>
      <c r="C12518" s="2" t="s">
        <v>5277</v>
      </c>
      <c r="D12518" s="2" t="s">
        <v>5277</v>
      </c>
      <c r="F12518" s="5">
        <v>2023</v>
      </c>
      <c r="G12518" s="5" t="s">
        <v>5397</v>
      </c>
      <c r="I12518" t="s">
        <v>5371</v>
      </c>
      <c r="J12518">
        <v>21</v>
      </c>
      <c r="K12518" t="s">
        <v>25</v>
      </c>
    </row>
    <row r="12519" spans="1:11" x14ac:dyDescent="0.25">
      <c r="A12519" s="3">
        <v>1291012</v>
      </c>
      <c r="B12519" s="4" t="s">
        <v>364</v>
      </c>
      <c r="C12519" s="2" t="s">
        <v>5277</v>
      </c>
      <c r="D12519" s="2" t="s">
        <v>5277</v>
      </c>
      <c r="F12519" s="5">
        <v>2023</v>
      </c>
      <c r="G12519" s="5" t="s">
        <v>5397</v>
      </c>
      <c r="I12519" t="s">
        <v>5371</v>
      </c>
      <c r="J12519">
        <v>33</v>
      </c>
      <c r="K12519" t="s">
        <v>25</v>
      </c>
    </row>
    <row r="12520" spans="1:11" x14ac:dyDescent="0.25">
      <c r="A12520" s="3">
        <v>1291013</v>
      </c>
      <c r="B12520" s="4" t="s">
        <v>748</v>
      </c>
      <c r="C12520" s="2" t="s">
        <v>5277</v>
      </c>
      <c r="D12520" s="2" t="s">
        <v>5277</v>
      </c>
      <c r="F12520" s="5">
        <v>2023</v>
      </c>
      <c r="G12520" s="5" t="s">
        <v>5397</v>
      </c>
      <c r="I12520" t="s">
        <v>5371</v>
      </c>
      <c r="J12520">
        <v>38</v>
      </c>
      <c r="K12520" t="s">
        <v>25</v>
      </c>
    </row>
    <row r="12521" spans="1:11" x14ac:dyDescent="0.25">
      <c r="A12521" s="3">
        <v>1291014</v>
      </c>
      <c r="B12521" s="4" t="s">
        <v>182</v>
      </c>
      <c r="C12521" s="2" t="s">
        <v>5277</v>
      </c>
      <c r="D12521" s="2" t="s">
        <v>5277</v>
      </c>
      <c r="F12521" s="5">
        <v>2023</v>
      </c>
      <c r="G12521" s="5" t="s">
        <v>5397</v>
      </c>
      <c r="I12521" t="s">
        <v>5371</v>
      </c>
      <c r="J12521">
        <v>31</v>
      </c>
      <c r="K12521" t="s">
        <v>25</v>
      </c>
    </row>
    <row r="12522" spans="1:11" x14ac:dyDescent="0.25">
      <c r="A12522" s="3">
        <v>1291015</v>
      </c>
      <c r="B12522" s="4" t="s">
        <v>339</v>
      </c>
      <c r="C12522" s="2" t="s">
        <v>5277</v>
      </c>
      <c r="D12522" s="2" t="s">
        <v>5277</v>
      </c>
      <c r="F12522" s="5">
        <v>2023</v>
      </c>
      <c r="G12522" s="5" t="s">
        <v>5397</v>
      </c>
      <c r="I12522" t="s">
        <v>5371</v>
      </c>
      <c r="J12522">
        <v>31</v>
      </c>
      <c r="K12522" t="s">
        <v>25</v>
      </c>
    </row>
    <row r="12523" spans="1:11" x14ac:dyDescent="0.25">
      <c r="A12523" s="3">
        <v>1291016</v>
      </c>
      <c r="B12523" s="4" t="s">
        <v>4703</v>
      </c>
      <c r="C12523" s="2" t="s">
        <v>5277</v>
      </c>
      <c r="D12523" s="2" t="s">
        <v>5277</v>
      </c>
      <c r="F12523" s="5">
        <v>2023</v>
      </c>
      <c r="G12523" s="5" t="s">
        <v>5397</v>
      </c>
      <c r="I12523" t="s">
        <v>5371</v>
      </c>
      <c r="J12523">
        <v>28</v>
      </c>
      <c r="K12523" t="s">
        <v>25</v>
      </c>
    </row>
    <row r="12524" spans="1:11" x14ac:dyDescent="0.25">
      <c r="A12524" s="3">
        <v>1291017</v>
      </c>
      <c r="B12524" s="4" t="s">
        <v>4704</v>
      </c>
      <c r="C12524" s="2" t="s">
        <v>5277</v>
      </c>
      <c r="D12524" s="2" t="s">
        <v>5277</v>
      </c>
      <c r="F12524" s="5">
        <v>2023</v>
      </c>
      <c r="G12524" s="5" t="s">
        <v>5397</v>
      </c>
      <c r="I12524" t="s">
        <v>5371</v>
      </c>
      <c r="J12524">
        <v>34</v>
      </c>
      <c r="K12524" t="s">
        <v>25</v>
      </c>
    </row>
    <row r="12525" spans="1:11" x14ac:dyDescent="0.25">
      <c r="A12525" s="3">
        <v>1291018</v>
      </c>
      <c r="B12525" s="4" t="s">
        <v>312</v>
      </c>
      <c r="C12525" s="2" t="s">
        <v>5277</v>
      </c>
      <c r="D12525" s="2" t="s">
        <v>5277</v>
      </c>
      <c r="F12525" s="5">
        <v>2023</v>
      </c>
      <c r="G12525" s="5" t="s">
        <v>5397</v>
      </c>
      <c r="I12525" t="s">
        <v>5371</v>
      </c>
      <c r="J12525">
        <v>26</v>
      </c>
      <c r="K12525" t="s">
        <v>25</v>
      </c>
    </row>
    <row r="12526" spans="1:11" x14ac:dyDescent="0.25">
      <c r="A12526" s="3">
        <v>1291019</v>
      </c>
      <c r="B12526" s="4" t="s">
        <v>4705</v>
      </c>
      <c r="C12526" s="2" t="s">
        <v>5277</v>
      </c>
      <c r="D12526" s="2" t="s">
        <v>5277</v>
      </c>
      <c r="F12526" s="5">
        <v>2023</v>
      </c>
      <c r="G12526" s="5" t="s">
        <v>5397</v>
      </c>
      <c r="I12526" t="s">
        <v>5371</v>
      </c>
      <c r="J12526">
        <v>35</v>
      </c>
      <c r="K12526" t="s">
        <v>25</v>
      </c>
    </row>
    <row r="12527" spans="1:11" x14ac:dyDescent="0.25">
      <c r="A12527" s="3">
        <v>1291020</v>
      </c>
      <c r="B12527" s="4" t="s">
        <v>364</v>
      </c>
      <c r="C12527" s="2" t="s">
        <v>5277</v>
      </c>
      <c r="D12527" s="2" t="s">
        <v>5277</v>
      </c>
      <c r="F12527" s="5">
        <v>2023</v>
      </c>
      <c r="G12527" s="5" t="s">
        <v>5397</v>
      </c>
      <c r="I12527" t="s">
        <v>5371</v>
      </c>
      <c r="J12527">
        <v>33</v>
      </c>
      <c r="K12527" t="s">
        <v>25</v>
      </c>
    </row>
    <row r="12528" spans="1:11" x14ac:dyDescent="0.25">
      <c r="A12528" s="3">
        <v>1291021</v>
      </c>
      <c r="B12528" s="4" t="s">
        <v>4706</v>
      </c>
      <c r="C12528" s="2" t="s">
        <v>5277</v>
      </c>
      <c r="D12528" s="2" t="s">
        <v>5277</v>
      </c>
      <c r="F12528" s="5">
        <v>2023</v>
      </c>
      <c r="G12528" s="5" t="s">
        <v>5397</v>
      </c>
      <c r="I12528" t="s">
        <v>5371</v>
      </c>
      <c r="J12528">
        <v>30</v>
      </c>
      <c r="K12528" t="s">
        <v>25</v>
      </c>
    </row>
    <row r="12529" spans="1:11" x14ac:dyDescent="0.25">
      <c r="A12529" s="3">
        <v>1291022</v>
      </c>
      <c r="B12529" s="4" t="s">
        <v>79</v>
      </c>
      <c r="C12529" s="2" t="s">
        <v>5277</v>
      </c>
      <c r="D12529" s="2" t="s">
        <v>5277</v>
      </c>
      <c r="F12529" s="5">
        <v>2023</v>
      </c>
      <c r="G12529" s="5" t="s">
        <v>5397</v>
      </c>
      <c r="I12529" t="s">
        <v>5371</v>
      </c>
      <c r="J12529">
        <v>25</v>
      </c>
      <c r="K12529" t="s">
        <v>25</v>
      </c>
    </row>
    <row r="12530" spans="1:11" x14ac:dyDescent="0.25">
      <c r="A12530" s="3">
        <v>1291023</v>
      </c>
      <c r="B12530" s="4" t="s">
        <v>4707</v>
      </c>
      <c r="C12530" s="2" t="s">
        <v>5277</v>
      </c>
      <c r="D12530" s="2" t="s">
        <v>5277</v>
      </c>
      <c r="F12530" s="5">
        <v>2023</v>
      </c>
      <c r="G12530" s="5" t="s">
        <v>5397</v>
      </c>
      <c r="I12530" t="s">
        <v>5371</v>
      </c>
      <c r="J12530">
        <v>33</v>
      </c>
      <c r="K12530" t="s">
        <v>25</v>
      </c>
    </row>
    <row r="12531" spans="1:11" x14ac:dyDescent="0.25">
      <c r="A12531" s="3">
        <v>1291024</v>
      </c>
      <c r="B12531" s="4" t="s">
        <v>4708</v>
      </c>
      <c r="C12531" s="2" t="s">
        <v>5277</v>
      </c>
      <c r="D12531" s="2" t="s">
        <v>5277</v>
      </c>
      <c r="F12531" s="5">
        <v>2023</v>
      </c>
      <c r="G12531" s="5" t="s">
        <v>5397</v>
      </c>
      <c r="I12531" t="s">
        <v>5371</v>
      </c>
      <c r="J12531">
        <v>19</v>
      </c>
      <c r="K12531" t="s">
        <v>25</v>
      </c>
    </row>
    <row r="12532" spans="1:11" x14ac:dyDescent="0.25">
      <c r="A12532" s="3">
        <v>1291025</v>
      </c>
      <c r="B12532" s="4" t="s">
        <v>4709</v>
      </c>
      <c r="C12532" s="2" t="s">
        <v>5277</v>
      </c>
      <c r="D12532" s="2" t="s">
        <v>5277</v>
      </c>
      <c r="F12532" s="5">
        <v>2023</v>
      </c>
      <c r="G12532" s="5" t="s">
        <v>5397</v>
      </c>
      <c r="I12532" t="s">
        <v>5371</v>
      </c>
      <c r="J12532">
        <v>34</v>
      </c>
      <c r="K12532" t="s">
        <v>25</v>
      </c>
    </row>
    <row r="12533" spans="1:11" x14ac:dyDescent="0.25">
      <c r="A12533" s="3">
        <v>1291026</v>
      </c>
      <c r="B12533" s="4" t="s">
        <v>1047</v>
      </c>
      <c r="C12533" s="2" t="s">
        <v>5277</v>
      </c>
      <c r="D12533" s="2" t="s">
        <v>5277</v>
      </c>
      <c r="F12533" s="5">
        <v>2023</v>
      </c>
      <c r="G12533" s="5" t="s">
        <v>5397</v>
      </c>
      <c r="I12533" t="s">
        <v>5371</v>
      </c>
      <c r="J12533">
        <v>25</v>
      </c>
      <c r="K12533" t="s">
        <v>25</v>
      </c>
    </row>
    <row r="12534" spans="1:11" x14ac:dyDescent="0.25">
      <c r="A12534" s="3">
        <v>1291027</v>
      </c>
      <c r="B12534" s="4" t="s">
        <v>2308</v>
      </c>
      <c r="C12534" s="2" t="s">
        <v>5277</v>
      </c>
      <c r="D12534" s="2" t="s">
        <v>5277</v>
      </c>
      <c r="F12534" s="5">
        <v>2023</v>
      </c>
      <c r="G12534" s="5" t="s">
        <v>5397</v>
      </c>
      <c r="I12534" t="s">
        <v>5371</v>
      </c>
      <c r="J12534">
        <v>24</v>
      </c>
      <c r="K12534" t="s">
        <v>25</v>
      </c>
    </row>
    <row r="12535" spans="1:11" x14ac:dyDescent="0.25">
      <c r="A12535" s="3">
        <v>1291028</v>
      </c>
      <c r="B12535" s="4" t="s">
        <v>1417</v>
      </c>
      <c r="C12535" s="2" t="s">
        <v>5277</v>
      </c>
      <c r="D12535" s="2" t="s">
        <v>5277</v>
      </c>
      <c r="F12535" s="5">
        <v>2023</v>
      </c>
      <c r="G12535" s="5" t="s">
        <v>5397</v>
      </c>
      <c r="I12535" t="s">
        <v>5371</v>
      </c>
      <c r="J12535">
        <v>41</v>
      </c>
      <c r="K12535" t="s">
        <v>25</v>
      </c>
    </row>
    <row r="12536" spans="1:11" x14ac:dyDescent="0.25">
      <c r="A12536" s="3">
        <v>1291029</v>
      </c>
      <c r="B12536" s="4" t="s">
        <v>4710</v>
      </c>
      <c r="C12536" s="2" t="s">
        <v>5277</v>
      </c>
      <c r="D12536" s="2" t="s">
        <v>5277</v>
      </c>
      <c r="F12536" s="5">
        <v>2023</v>
      </c>
      <c r="G12536" s="5" t="s">
        <v>5397</v>
      </c>
      <c r="I12536" t="s">
        <v>5371</v>
      </c>
      <c r="J12536">
        <v>22</v>
      </c>
      <c r="K12536" t="s">
        <v>25</v>
      </c>
    </row>
    <row r="12537" spans="1:11" x14ac:dyDescent="0.25">
      <c r="A12537" s="3">
        <v>1291030</v>
      </c>
      <c r="B12537" s="4" t="s">
        <v>4711</v>
      </c>
      <c r="C12537" s="2" t="s">
        <v>5277</v>
      </c>
      <c r="D12537" s="2" t="s">
        <v>5277</v>
      </c>
      <c r="F12537" s="5">
        <v>2023</v>
      </c>
      <c r="G12537" s="5" t="s">
        <v>5397</v>
      </c>
      <c r="I12537" t="s">
        <v>5371</v>
      </c>
      <c r="J12537">
        <v>31</v>
      </c>
      <c r="K12537" t="s">
        <v>25</v>
      </c>
    </row>
    <row r="12538" spans="1:11" x14ac:dyDescent="0.25">
      <c r="A12538" s="3">
        <v>1291031</v>
      </c>
      <c r="B12538" s="4" t="s">
        <v>4712</v>
      </c>
      <c r="C12538" s="2" t="s">
        <v>5277</v>
      </c>
      <c r="D12538" s="2" t="s">
        <v>5277</v>
      </c>
      <c r="F12538" s="5">
        <v>2023</v>
      </c>
      <c r="G12538" s="5" t="s">
        <v>5397</v>
      </c>
      <c r="I12538" t="s">
        <v>5371</v>
      </c>
      <c r="J12538">
        <v>24</v>
      </c>
      <c r="K12538" t="s">
        <v>25</v>
      </c>
    </row>
    <row r="12539" spans="1:11" x14ac:dyDescent="0.25">
      <c r="A12539" s="3">
        <v>1291032</v>
      </c>
      <c r="B12539" s="4" t="s">
        <v>4713</v>
      </c>
      <c r="C12539" s="2" t="s">
        <v>5277</v>
      </c>
      <c r="D12539" s="2" t="s">
        <v>5277</v>
      </c>
      <c r="F12539" s="5">
        <v>2023</v>
      </c>
      <c r="G12539" s="5" t="s">
        <v>5397</v>
      </c>
      <c r="I12539" t="s">
        <v>5372</v>
      </c>
      <c r="J12539">
        <v>34</v>
      </c>
      <c r="K12539" t="s">
        <v>25</v>
      </c>
    </row>
    <row r="12540" spans="1:11" x14ac:dyDescent="0.25">
      <c r="A12540" s="3">
        <v>1291033</v>
      </c>
      <c r="B12540" s="4" t="s">
        <v>4714</v>
      </c>
      <c r="C12540" s="2" t="s">
        <v>5277</v>
      </c>
      <c r="D12540" s="2" t="s">
        <v>5277</v>
      </c>
      <c r="F12540" s="5">
        <v>2023</v>
      </c>
      <c r="G12540" s="5" t="s">
        <v>5397</v>
      </c>
      <c r="I12540" t="s">
        <v>5372</v>
      </c>
      <c r="J12540">
        <v>24</v>
      </c>
      <c r="K12540" t="s">
        <v>25</v>
      </c>
    </row>
    <row r="12541" spans="1:11" x14ac:dyDescent="0.25">
      <c r="A12541" s="3">
        <v>1291034</v>
      </c>
      <c r="B12541" s="4" t="s">
        <v>4715</v>
      </c>
      <c r="C12541" s="2" t="s">
        <v>5277</v>
      </c>
      <c r="D12541" s="2" t="s">
        <v>5277</v>
      </c>
      <c r="F12541" s="5">
        <v>2023</v>
      </c>
      <c r="G12541" s="5" t="s">
        <v>5397</v>
      </c>
      <c r="I12541" t="s">
        <v>5372</v>
      </c>
      <c r="J12541">
        <v>27</v>
      </c>
      <c r="K12541" t="s">
        <v>25</v>
      </c>
    </row>
    <row r="12542" spans="1:11" x14ac:dyDescent="0.25">
      <c r="A12542" s="3">
        <v>1291035</v>
      </c>
      <c r="B12542" s="4" t="s">
        <v>4716</v>
      </c>
      <c r="C12542" s="2" t="s">
        <v>5277</v>
      </c>
      <c r="D12542" s="2" t="s">
        <v>5277</v>
      </c>
      <c r="F12542" s="5">
        <v>2023</v>
      </c>
      <c r="G12542" s="5" t="s">
        <v>5397</v>
      </c>
      <c r="I12542" t="s">
        <v>5372</v>
      </c>
      <c r="J12542">
        <v>31</v>
      </c>
      <c r="K12542" t="s">
        <v>25</v>
      </c>
    </row>
    <row r="12543" spans="1:11" x14ac:dyDescent="0.25">
      <c r="A12543" s="3">
        <v>1291036</v>
      </c>
      <c r="B12543" s="4" t="s">
        <v>4717</v>
      </c>
      <c r="C12543" s="2" t="s">
        <v>5277</v>
      </c>
      <c r="D12543" s="2" t="s">
        <v>5277</v>
      </c>
      <c r="F12543" s="5">
        <v>2023</v>
      </c>
      <c r="G12543" s="5" t="s">
        <v>5397</v>
      </c>
      <c r="I12543" t="s">
        <v>5372</v>
      </c>
      <c r="J12543">
        <v>26</v>
      </c>
      <c r="K12543" t="s">
        <v>25</v>
      </c>
    </row>
    <row r="12544" spans="1:11" x14ac:dyDescent="0.25">
      <c r="A12544" s="3">
        <v>1291037</v>
      </c>
      <c r="B12544" s="4" t="s">
        <v>459</v>
      </c>
      <c r="C12544" s="2" t="s">
        <v>5277</v>
      </c>
      <c r="D12544" s="2" t="s">
        <v>5277</v>
      </c>
      <c r="F12544" s="5">
        <v>2023</v>
      </c>
      <c r="G12544" s="5" t="s">
        <v>5397</v>
      </c>
      <c r="I12544" t="s">
        <v>5372</v>
      </c>
      <c r="J12544">
        <v>36</v>
      </c>
      <c r="K12544" t="s">
        <v>25</v>
      </c>
    </row>
    <row r="12545" spans="1:11" x14ac:dyDescent="0.25">
      <c r="A12545" s="3">
        <v>1291038</v>
      </c>
      <c r="B12545" s="4" t="s">
        <v>78</v>
      </c>
      <c r="C12545" s="2" t="s">
        <v>5277</v>
      </c>
      <c r="D12545" s="2" t="s">
        <v>5277</v>
      </c>
      <c r="F12545" s="5">
        <v>2023</v>
      </c>
      <c r="G12545" s="5" t="s">
        <v>5397</v>
      </c>
      <c r="I12545" t="s">
        <v>5372</v>
      </c>
      <c r="J12545">
        <v>30</v>
      </c>
      <c r="K12545" t="s">
        <v>25</v>
      </c>
    </row>
    <row r="12546" spans="1:11" x14ac:dyDescent="0.25">
      <c r="A12546" s="3">
        <v>1291039</v>
      </c>
      <c r="B12546" s="4" t="s">
        <v>4718</v>
      </c>
      <c r="C12546" s="2" t="s">
        <v>5277</v>
      </c>
      <c r="D12546" s="2" t="s">
        <v>5277</v>
      </c>
      <c r="F12546" s="5">
        <v>2023</v>
      </c>
      <c r="G12546" s="5" t="s">
        <v>5397</v>
      </c>
      <c r="I12546" t="s">
        <v>5372</v>
      </c>
      <c r="J12546">
        <v>35</v>
      </c>
      <c r="K12546" t="s">
        <v>25</v>
      </c>
    </row>
    <row r="12547" spans="1:11" x14ac:dyDescent="0.25">
      <c r="A12547" s="3">
        <v>1291040</v>
      </c>
      <c r="B12547" s="4" t="s">
        <v>4719</v>
      </c>
      <c r="C12547" s="2" t="s">
        <v>5277</v>
      </c>
      <c r="D12547" s="2" t="s">
        <v>5277</v>
      </c>
      <c r="F12547" s="5">
        <v>2023</v>
      </c>
      <c r="G12547" s="5" t="s">
        <v>5397</v>
      </c>
      <c r="I12547" t="s">
        <v>5372</v>
      </c>
      <c r="J12547">
        <v>24</v>
      </c>
      <c r="K12547" t="s">
        <v>25</v>
      </c>
    </row>
    <row r="12548" spans="1:11" x14ac:dyDescent="0.25">
      <c r="A12548" s="3">
        <v>1291041</v>
      </c>
      <c r="B12548" s="4" t="s">
        <v>4720</v>
      </c>
      <c r="C12548" s="2" t="s">
        <v>5277</v>
      </c>
      <c r="D12548" s="2" t="s">
        <v>5277</v>
      </c>
      <c r="F12548" s="5">
        <v>2023</v>
      </c>
      <c r="G12548" s="5" t="s">
        <v>5397</v>
      </c>
      <c r="I12548" t="s">
        <v>5372</v>
      </c>
      <c r="J12548">
        <v>21</v>
      </c>
      <c r="K12548" t="s">
        <v>25</v>
      </c>
    </row>
    <row r="12549" spans="1:11" x14ac:dyDescent="0.25">
      <c r="A12549" s="3">
        <v>1291042</v>
      </c>
      <c r="B12549" s="4" t="s">
        <v>4721</v>
      </c>
      <c r="C12549" s="2" t="s">
        <v>5277</v>
      </c>
      <c r="D12549" s="2" t="s">
        <v>5277</v>
      </c>
      <c r="F12549" s="5">
        <v>2023</v>
      </c>
      <c r="G12549" s="5" t="s">
        <v>5397</v>
      </c>
      <c r="I12549" t="s">
        <v>5372</v>
      </c>
      <c r="J12549">
        <v>19</v>
      </c>
      <c r="K12549" t="s">
        <v>25</v>
      </c>
    </row>
    <row r="12550" spans="1:11" x14ac:dyDescent="0.25">
      <c r="A12550" s="3">
        <v>1291043</v>
      </c>
      <c r="B12550" s="4" t="s">
        <v>4722</v>
      </c>
      <c r="C12550" s="2" t="s">
        <v>5277</v>
      </c>
      <c r="D12550" s="2" t="s">
        <v>5277</v>
      </c>
      <c r="F12550" s="5">
        <v>2023</v>
      </c>
      <c r="G12550" s="5" t="s">
        <v>5397</v>
      </c>
      <c r="I12550" t="s">
        <v>5372</v>
      </c>
      <c r="J12550">
        <v>27</v>
      </c>
      <c r="K12550" t="s">
        <v>25</v>
      </c>
    </row>
    <row r="12551" spans="1:11" x14ac:dyDescent="0.25">
      <c r="A12551" s="3">
        <v>1291044</v>
      </c>
      <c r="B12551" s="4" t="s">
        <v>4723</v>
      </c>
      <c r="C12551" s="2" t="s">
        <v>5277</v>
      </c>
      <c r="D12551" s="2" t="s">
        <v>5277</v>
      </c>
      <c r="F12551" s="5">
        <v>2023</v>
      </c>
      <c r="G12551" s="5" t="s">
        <v>5397</v>
      </c>
      <c r="I12551" t="s">
        <v>5372</v>
      </c>
      <c r="J12551">
        <v>28</v>
      </c>
      <c r="K12551" t="s">
        <v>25</v>
      </c>
    </row>
    <row r="12552" spans="1:11" x14ac:dyDescent="0.25">
      <c r="A12552" s="3">
        <v>1291045</v>
      </c>
      <c r="B12552" s="4" t="s">
        <v>4724</v>
      </c>
      <c r="C12552" s="2" t="s">
        <v>5277</v>
      </c>
      <c r="D12552" s="2" t="s">
        <v>5277</v>
      </c>
      <c r="F12552" s="5">
        <v>2023</v>
      </c>
      <c r="G12552" s="5" t="s">
        <v>5397</v>
      </c>
      <c r="I12552" t="s">
        <v>5376</v>
      </c>
      <c r="J12552">
        <v>33</v>
      </c>
      <c r="K12552" t="s">
        <v>25</v>
      </c>
    </row>
    <row r="12553" spans="1:11" x14ac:dyDescent="0.25">
      <c r="A12553" s="3">
        <v>1291046</v>
      </c>
      <c r="B12553" s="4" t="s">
        <v>4725</v>
      </c>
      <c r="C12553" s="2" t="s">
        <v>5277</v>
      </c>
      <c r="D12553" s="2" t="s">
        <v>5277</v>
      </c>
      <c r="F12553" s="5">
        <v>2023</v>
      </c>
      <c r="G12553" s="5" t="s">
        <v>5397</v>
      </c>
      <c r="I12553" t="s">
        <v>5376</v>
      </c>
      <c r="J12553">
        <v>23</v>
      </c>
      <c r="K12553" t="s">
        <v>25</v>
      </c>
    </row>
    <row r="12554" spans="1:11" x14ac:dyDescent="0.25">
      <c r="A12554" s="3">
        <v>1291047</v>
      </c>
      <c r="B12554" s="4" t="s">
        <v>1023</v>
      </c>
      <c r="C12554" s="2" t="s">
        <v>5277</v>
      </c>
      <c r="D12554" s="2" t="s">
        <v>5277</v>
      </c>
      <c r="F12554" s="5">
        <v>2023</v>
      </c>
      <c r="G12554" s="5" t="s">
        <v>5397</v>
      </c>
      <c r="I12554" t="s">
        <v>5376</v>
      </c>
      <c r="J12554">
        <v>24</v>
      </c>
      <c r="K12554" t="s">
        <v>25</v>
      </c>
    </row>
    <row r="12555" spans="1:11" x14ac:dyDescent="0.25">
      <c r="A12555" s="3">
        <v>1291048</v>
      </c>
      <c r="B12555" s="4" t="s">
        <v>401</v>
      </c>
      <c r="C12555" s="2" t="s">
        <v>5277</v>
      </c>
      <c r="D12555" s="2" t="s">
        <v>5277</v>
      </c>
      <c r="F12555" s="5">
        <v>2023</v>
      </c>
      <c r="G12555" s="5" t="s">
        <v>5397</v>
      </c>
      <c r="I12555" t="s">
        <v>5376</v>
      </c>
      <c r="J12555">
        <v>25</v>
      </c>
      <c r="K12555" t="s">
        <v>25</v>
      </c>
    </row>
    <row r="12556" spans="1:11" x14ac:dyDescent="0.25">
      <c r="A12556" s="3">
        <v>1291049</v>
      </c>
      <c r="B12556" s="4" t="s">
        <v>4726</v>
      </c>
      <c r="C12556" s="2" t="s">
        <v>5277</v>
      </c>
      <c r="D12556" s="2" t="s">
        <v>5277</v>
      </c>
      <c r="F12556" s="5">
        <v>2023</v>
      </c>
      <c r="G12556" s="5" t="s">
        <v>5397</v>
      </c>
      <c r="I12556" t="s">
        <v>5376</v>
      </c>
      <c r="J12556">
        <v>23</v>
      </c>
      <c r="K12556" t="s">
        <v>25</v>
      </c>
    </row>
    <row r="12557" spans="1:11" x14ac:dyDescent="0.25">
      <c r="A12557" s="3">
        <v>1291050</v>
      </c>
      <c r="B12557" s="4" t="s">
        <v>451</v>
      </c>
      <c r="C12557" s="2" t="s">
        <v>5277</v>
      </c>
      <c r="D12557" s="2" t="s">
        <v>5277</v>
      </c>
      <c r="F12557" s="5">
        <v>2023</v>
      </c>
      <c r="G12557" s="5" t="s">
        <v>5397</v>
      </c>
      <c r="I12557" t="s">
        <v>5376</v>
      </c>
      <c r="J12557">
        <v>34</v>
      </c>
      <c r="K12557" t="s">
        <v>25</v>
      </c>
    </row>
    <row r="12558" spans="1:11" x14ac:dyDescent="0.25">
      <c r="A12558" s="3">
        <v>1291051</v>
      </c>
      <c r="B12558" s="4" t="s">
        <v>1976</v>
      </c>
      <c r="C12558" s="2" t="s">
        <v>5277</v>
      </c>
      <c r="D12558" s="2" t="s">
        <v>5277</v>
      </c>
      <c r="F12558" s="5">
        <v>2023</v>
      </c>
      <c r="G12558" s="5" t="s">
        <v>5397</v>
      </c>
      <c r="I12558" t="s">
        <v>5376</v>
      </c>
      <c r="J12558">
        <v>21</v>
      </c>
      <c r="K12558" t="s">
        <v>25</v>
      </c>
    </row>
    <row r="12559" spans="1:11" x14ac:dyDescent="0.25">
      <c r="A12559" s="3">
        <v>1291052</v>
      </c>
      <c r="B12559" s="4" t="s">
        <v>1270</v>
      </c>
      <c r="C12559" s="2" t="s">
        <v>5277</v>
      </c>
      <c r="D12559" s="2" t="s">
        <v>5277</v>
      </c>
      <c r="F12559" s="5">
        <v>2023</v>
      </c>
      <c r="G12559" s="5" t="s">
        <v>5397</v>
      </c>
      <c r="I12559" t="s">
        <v>5376</v>
      </c>
      <c r="J12559">
        <v>23</v>
      </c>
      <c r="K12559" t="s">
        <v>25</v>
      </c>
    </row>
    <row r="12560" spans="1:11" x14ac:dyDescent="0.25">
      <c r="A12560" s="3">
        <v>1291053</v>
      </c>
      <c r="B12560" s="4" t="s">
        <v>4727</v>
      </c>
      <c r="C12560" s="2" t="s">
        <v>5277</v>
      </c>
      <c r="D12560" s="2" t="s">
        <v>5277</v>
      </c>
      <c r="F12560" s="5">
        <v>2023</v>
      </c>
      <c r="G12560" s="5" t="s">
        <v>5397</v>
      </c>
      <c r="I12560" t="s">
        <v>5376</v>
      </c>
      <c r="J12560">
        <v>23</v>
      </c>
      <c r="K12560" t="s">
        <v>25</v>
      </c>
    </row>
    <row r="12561" spans="1:11" x14ac:dyDescent="0.25">
      <c r="A12561" s="3">
        <v>1291054</v>
      </c>
      <c r="B12561" s="4" t="s">
        <v>287</v>
      </c>
      <c r="C12561" s="2" t="s">
        <v>5277</v>
      </c>
      <c r="D12561" s="2" t="s">
        <v>5277</v>
      </c>
      <c r="F12561" s="5">
        <v>2023</v>
      </c>
      <c r="G12561" s="5" t="s">
        <v>5397</v>
      </c>
      <c r="I12561" t="s">
        <v>5376</v>
      </c>
      <c r="J12561">
        <v>33</v>
      </c>
      <c r="K12561" t="s">
        <v>25</v>
      </c>
    </row>
    <row r="12562" spans="1:11" x14ac:dyDescent="0.25">
      <c r="A12562" s="3">
        <v>1291055</v>
      </c>
      <c r="B12562" s="4" t="s">
        <v>1138</v>
      </c>
      <c r="C12562" s="2" t="s">
        <v>5277</v>
      </c>
      <c r="D12562" s="2" t="s">
        <v>5277</v>
      </c>
      <c r="F12562" s="5">
        <v>2023</v>
      </c>
      <c r="G12562" s="5" t="s">
        <v>5397</v>
      </c>
      <c r="I12562" t="s">
        <v>5376</v>
      </c>
      <c r="J12562">
        <v>25</v>
      </c>
      <c r="K12562" t="s">
        <v>25</v>
      </c>
    </row>
    <row r="12563" spans="1:11" x14ac:dyDescent="0.25">
      <c r="A12563" s="3">
        <v>1291056</v>
      </c>
      <c r="B12563" s="4" t="s">
        <v>809</v>
      </c>
      <c r="C12563" s="2" t="s">
        <v>5277</v>
      </c>
      <c r="D12563" s="2" t="s">
        <v>5277</v>
      </c>
      <c r="F12563" s="5">
        <v>2023</v>
      </c>
      <c r="G12563" s="5" t="s">
        <v>5397</v>
      </c>
      <c r="I12563" t="s">
        <v>5376</v>
      </c>
      <c r="J12563">
        <v>30</v>
      </c>
      <c r="K12563" t="s">
        <v>25</v>
      </c>
    </row>
    <row r="12564" spans="1:11" x14ac:dyDescent="0.25">
      <c r="A12564" s="3">
        <v>1291057</v>
      </c>
      <c r="B12564" s="4" t="s">
        <v>539</v>
      </c>
      <c r="C12564" s="2" t="s">
        <v>5277</v>
      </c>
      <c r="D12564" s="2" t="s">
        <v>5277</v>
      </c>
      <c r="F12564" s="5">
        <v>2023</v>
      </c>
      <c r="G12564" s="5" t="s">
        <v>5397</v>
      </c>
      <c r="I12564" t="s">
        <v>5376</v>
      </c>
      <c r="J12564">
        <v>20</v>
      </c>
      <c r="K12564" t="s">
        <v>25</v>
      </c>
    </row>
    <row r="12565" spans="1:11" x14ac:dyDescent="0.25">
      <c r="A12565" s="3">
        <v>1291058</v>
      </c>
      <c r="B12565" s="4" t="s">
        <v>76</v>
      </c>
      <c r="C12565" s="2" t="s">
        <v>5277</v>
      </c>
      <c r="D12565" s="2" t="s">
        <v>5277</v>
      </c>
      <c r="F12565" s="5">
        <v>2023</v>
      </c>
      <c r="G12565" s="5" t="s">
        <v>5397</v>
      </c>
      <c r="I12565" t="s">
        <v>5376</v>
      </c>
      <c r="J12565">
        <v>21</v>
      </c>
      <c r="K12565" t="s">
        <v>25</v>
      </c>
    </row>
    <row r="12566" spans="1:11" x14ac:dyDescent="0.25">
      <c r="A12566" s="3">
        <v>1291059</v>
      </c>
      <c r="B12566" s="4" t="s">
        <v>1152</v>
      </c>
      <c r="C12566" s="2" t="s">
        <v>5277</v>
      </c>
      <c r="D12566" s="2" t="s">
        <v>5277</v>
      </c>
      <c r="F12566" s="5">
        <v>2023</v>
      </c>
      <c r="G12566" s="5" t="s">
        <v>5397</v>
      </c>
      <c r="I12566" t="s">
        <v>5376</v>
      </c>
      <c r="J12566">
        <v>30</v>
      </c>
      <c r="K12566" t="s">
        <v>25</v>
      </c>
    </row>
    <row r="12567" spans="1:11" x14ac:dyDescent="0.25">
      <c r="A12567" s="3">
        <v>1291060</v>
      </c>
      <c r="B12567" s="4" t="s">
        <v>3223</v>
      </c>
      <c r="C12567" s="2" t="s">
        <v>5277</v>
      </c>
      <c r="D12567" s="2" t="s">
        <v>5277</v>
      </c>
      <c r="F12567" s="5">
        <v>2023</v>
      </c>
      <c r="G12567" s="5" t="s">
        <v>5397</v>
      </c>
      <c r="I12567" t="s">
        <v>5376</v>
      </c>
      <c r="J12567">
        <v>30</v>
      </c>
      <c r="K12567" t="s">
        <v>25</v>
      </c>
    </row>
    <row r="12568" spans="1:11" x14ac:dyDescent="0.25">
      <c r="A12568" s="3">
        <v>1291061</v>
      </c>
      <c r="B12568" s="4" t="s">
        <v>4728</v>
      </c>
      <c r="C12568" s="2" t="s">
        <v>5277</v>
      </c>
      <c r="D12568" s="2" t="s">
        <v>5277</v>
      </c>
      <c r="F12568" s="5">
        <v>2023</v>
      </c>
      <c r="G12568" s="5" t="s">
        <v>5397</v>
      </c>
      <c r="I12568" t="s">
        <v>5376</v>
      </c>
      <c r="J12568">
        <v>27</v>
      </c>
      <c r="K12568" t="s">
        <v>25</v>
      </c>
    </row>
    <row r="12569" spans="1:11" x14ac:dyDescent="0.25">
      <c r="A12569" s="3">
        <v>1291062</v>
      </c>
      <c r="B12569" s="4" t="s">
        <v>4729</v>
      </c>
      <c r="C12569" s="2" t="s">
        <v>5277</v>
      </c>
      <c r="D12569" s="2" t="s">
        <v>5277</v>
      </c>
      <c r="F12569" s="5">
        <v>2023</v>
      </c>
      <c r="G12569" s="5" t="s">
        <v>5397</v>
      </c>
      <c r="I12569" t="s">
        <v>5376</v>
      </c>
      <c r="J12569">
        <v>20</v>
      </c>
      <c r="K12569" t="s">
        <v>25</v>
      </c>
    </row>
    <row r="12570" spans="1:11" x14ac:dyDescent="0.25">
      <c r="A12570" s="3">
        <v>1291063</v>
      </c>
      <c r="B12570" s="4" t="s">
        <v>4730</v>
      </c>
      <c r="C12570" s="2" t="s">
        <v>5277</v>
      </c>
      <c r="D12570" s="2" t="s">
        <v>5277</v>
      </c>
      <c r="F12570" s="5">
        <v>2023</v>
      </c>
      <c r="G12570" s="5" t="s">
        <v>5397</v>
      </c>
      <c r="I12570" t="s">
        <v>5376</v>
      </c>
      <c r="J12570">
        <v>44</v>
      </c>
      <c r="K12570" t="s">
        <v>25</v>
      </c>
    </row>
    <row r="12571" spans="1:11" x14ac:dyDescent="0.25">
      <c r="A12571" s="3">
        <v>1291064</v>
      </c>
      <c r="B12571" s="4" t="s">
        <v>4731</v>
      </c>
      <c r="C12571" s="2" t="s">
        <v>5277</v>
      </c>
      <c r="D12571" s="2" t="s">
        <v>5277</v>
      </c>
      <c r="F12571" s="5">
        <v>2023</v>
      </c>
      <c r="G12571" s="5" t="s">
        <v>5397</v>
      </c>
      <c r="I12571" t="s">
        <v>5376</v>
      </c>
      <c r="J12571">
        <v>27</v>
      </c>
      <c r="K12571" t="s">
        <v>25</v>
      </c>
    </row>
    <row r="12572" spans="1:11" x14ac:dyDescent="0.25">
      <c r="A12572" s="3">
        <v>1291065</v>
      </c>
      <c r="B12572" s="4" t="s">
        <v>4732</v>
      </c>
      <c r="C12572" s="2" t="s">
        <v>5277</v>
      </c>
      <c r="D12572" s="2" t="s">
        <v>5277</v>
      </c>
      <c r="F12572" s="5">
        <v>2023</v>
      </c>
      <c r="G12572" s="5" t="s">
        <v>5397</v>
      </c>
      <c r="I12572" t="s">
        <v>5376</v>
      </c>
      <c r="J12572">
        <v>33</v>
      </c>
      <c r="K12572" t="s">
        <v>25</v>
      </c>
    </row>
    <row r="12573" spans="1:11" x14ac:dyDescent="0.25">
      <c r="A12573" s="3">
        <v>1291066</v>
      </c>
      <c r="B12573" s="4" t="s">
        <v>955</v>
      </c>
      <c r="C12573" s="2" t="s">
        <v>5277</v>
      </c>
      <c r="D12573" s="2" t="s">
        <v>5277</v>
      </c>
      <c r="F12573" s="5">
        <v>2023</v>
      </c>
      <c r="G12573" s="5" t="s">
        <v>5397</v>
      </c>
      <c r="I12573" t="s">
        <v>5346</v>
      </c>
      <c r="J12573">
        <v>34</v>
      </c>
      <c r="K12573" t="s">
        <v>25</v>
      </c>
    </row>
    <row r="12574" spans="1:11" x14ac:dyDescent="0.25">
      <c r="A12574" s="3">
        <v>1291067</v>
      </c>
      <c r="B12574" s="4" t="s">
        <v>4733</v>
      </c>
      <c r="C12574" s="2" t="s">
        <v>5277</v>
      </c>
      <c r="D12574" s="2" t="s">
        <v>5277</v>
      </c>
      <c r="F12574" s="5">
        <v>2023</v>
      </c>
      <c r="G12574" s="5" t="s">
        <v>5397</v>
      </c>
      <c r="I12574" t="s">
        <v>5346</v>
      </c>
      <c r="J12574">
        <v>36</v>
      </c>
      <c r="K12574" t="s">
        <v>25</v>
      </c>
    </row>
    <row r="12575" spans="1:11" x14ac:dyDescent="0.25">
      <c r="A12575" s="3">
        <v>1291068</v>
      </c>
      <c r="B12575" s="4" t="s">
        <v>88</v>
      </c>
      <c r="C12575" s="2" t="s">
        <v>5277</v>
      </c>
      <c r="D12575" s="2" t="s">
        <v>5277</v>
      </c>
      <c r="F12575" s="5">
        <v>2023</v>
      </c>
      <c r="G12575" s="5" t="s">
        <v>5397</v>
      </c>
      <c r="I12575" t="s">
        <v>5346</v>
      </c>
      <c r="J12575">
        <v>34</v>
      </c>
      <c r="K12575" t="s">
        <v>25</v>
      </c>
    </row>
    <row r="12576" spans="1:11" x14ac:dyDescent="0.25">
      <c r="A12576" s="3">
        <v>1291069</v>
      </c>
      <c r="B12576" s="4" t="s">
        <v>4734</v>
      </c>
      <c r="C12576" s="2" t="s">
        <v>5277</v>
      </c>
      <c r="D12576" s="2" t="s">
        <v>5277</v>
      </c>
      <c r="F12576" s="5">
        <v>2023</v>
      </c>
      <c r="G12576" s="5" t="s">
        <v>5397</v>
      </c>
      <c r="I12576" t="s">
        <v>5346</v>
      </c>
      <c r="J12576">
        <v>18</v>
      </c>
      <c r="K12576" t="s">
        <v>25</v>
      </c>
    </row>
    <row r="12577" spans="1:11" x14ac:dyDescent="0.25">
      <c r="A12577" s="3">
        <v>1291070</v>
      </c>
      <c r="B12577" s="4" t="s">
        <v>1025</v>
      </c>
      <c r="C12577" s="2" t="s">
        <v>5277</v>
      </c>
      <c r="D12577" s="2" t="s">
        <v>5277</v>
      </c>
      <c r="F12577" s="5">
        <v>2023</v>
      </c>
      <c r="G12577" s="5" t="s">
        <v>5397</v>
      </c>
      <c r="I12577" t="s">
        <v>5346</v>
      </c>
      <c r="J12577">
        <v>33</v>
      </c>
      <c r="K12577" t="s">
        <v>25</v>
      </c>
    </row>
    <row r="12578" spans="1:11" x14ac:dyDescent="0.25">
      <c r="A12578" s="3">
        <v>1291071</v>
      </c>
      <c r="B12578" s="4" t="s">
        <v>4735</v>
      </c>
      <c r="C12578" s="2" t="s">
        <v>5277</v>
      </c>
      <c r="D12578" s="2" t="s">
        <v>5277</v>
      </c>
      <c r="F12578" s="5">
        <v>2023</v>
      </c>
      <c r="G12578" s="5" t="s">
        <v>5397</v>
      </c>
      <c r="I12578" t="s">
        <v>5346</v>
      </c>
      <c r="J12578">
        <v>21</v>
      </c>
      <c r="K12578" t="s">
        <v>25</v>
      </c>
    </row>
    <row r="12579" spans="1:11" x14ac:dyDescent="0.25">
      <c r="A12579" s="3">
        <v>1291072</v>
      </c>
      <c r="B12579" s="4" t="s">
        <v>4736</v>
      </c>
      <c r="C12579" s="2" t="s">
        <v>5277</v>
      </c>
      <c r="D12579" s="2" t="s">
        <v>5277</v>
      </c>
      <c r="F12579" s="5">
        <v>2023</v>
      </c>
      <c r="G12579" s="5" t="s">
        <v>5397</v>
      </c>
      <c r="I12579" t="s">
        <v>5346</v>
      </c>
      <c r="J12579">
        <v>36</v>
      </c>
      <c r="K12579" t="s">
        <v>25</v>
      </c>
    </row>
    <row r="12580" spans="1:11" x14ac:dyDescent="0.25">
      <c r="A12580" s="3">
        <v>1291073</v>
      </c>
      <c r="B12580" s="4" t="s">
        <v>4737</v>
      </c>
      <c r="C12580" s="2" t="s">
        <v>5277</v>
      </c>
      <c r="D12580" s="2" t="s">
        <v>5277</v>
      </c>
      <c r="F12580" s="5">
        <v>2023</v>
      </c>
      <c r="G12580" s="5" t="s">
        <v>5397</v>
      </c>
      <c r="I12580" t="s">
        <v>5346</v>
      </c>
      <c r="J12580">
        <v>31</v>
      </c>
      <c r="K12580" t="s">
        <v>25</v>
      </c>
    </row>
    <row r="12581" spans="1:11" x14ac:dyDescent="0.25">
      <c r="A12581" s="3">
        <v>1291074</v>
      </c>
      <c r="B12581" s="4" t="s">
        <v>4738</v>
      </c>
      <c r="C12581" s="2" t="s">
        <v>5277</v>
      </c>
      <c r="D12581" s="2" t="s">
        <v>5277</v>
      </c>
      <c r="F12581" s="5">
        <v>2023</v>
      </c>
      <c r="G12581" s="5" t="s">
        <v>5397</v>
      </c>
      <c r="I12581" t="s">
        <v>5346</v>
      </c>
      <c r="J12581">
        <v>18</v>
      </c>
      <c r="K12581" t="s">
        <v>25</v>
      </c>
    </row>
    <row r="12582" spans="1:11" x14ac:dyDescent="0.25">
      <c r="A12582" s="3">
        <v>1291075</v>
      </c>
      <c r="B12582" s="4" t="s">
        <v>427</v>
      </c>
      <c r="C12582" s="2" t="s">
        <v>5277</v>
      </c>
      <c r="D12582" s="2" t="s">
        <v>5277</v>
      </c>
      <c r="F12582" s="5">
        <v>2023</v>
      </c>
      <c r="G12582" s="5" t="s">
        <v>5397</v>
      </c>
      <c r="I12582" t="s">
        <v>5346</v>
      </c>
      <c r="J12582">
        <v>22</v>
      </c>
      <c r="K12582" t="s">
        <v>25</v>
      </c>
    </row>
    <row r="12583" spans="1:11" x14ac:dyDescent="0.25">
      <c r="A12583" s="3">
        <v>1291076</v>
      </c>
      <c r="B12583" s="4" t="s">
        <v>53</v>
      </c>
      <c r="C12583" s="2" t="s">
        <v>5277</v>
      </c>
      <c r="D12583" s="2" t="s">
        <v>5277</v>
      </c>
      <c r="F12583" s="5">
        <v>2023</v>
      </c>
      <c r="G12583" s="5" t="s">
        <v>5397</v>
      </c>
      <c r="I12583" t="s">
        <v>5346</v>
      </c>
      <c r="J12583">
        <v>32</v>
      </c>
      <c r="K12583" t="s">
        <v>25</v>
      </c>
    </row>
    <row r="12584" spans="1:11" x14ac:dyDescent="0.25">
      <c r="A12584" s="3">
        <v>1291077</v>
      </c>
      <c r="B12584" s="4" t="s">
        <v>72</v>
      </c>
      <c r="C12584" s="2" t="s">
        <v>5277</v>
      </c>
      <c r="D12584" s="2" t="s">
        <v>5277</v>
      </c>
      <c r="F12584" s="5">
        <v>2023</v>
      </c>
      <c r="G12584" s="5" t="s">
        <v>5397</v>
      </c>
      <c r="I12584" t="s">
        <v>5346</v>
      </c>
      <c r="J12584">
        <v>29</v>
      </c>
      <c r="K12584" t="s">
        <v>25</v>
      </c>
    </row>
    <row r="12585" spans="1:11" x14ac:dyDescent="0.25">
      <c r="A12585" s="3">
        <v>1291078</v>
      </c>
      <c r="B12585" s="4" t="s">
        <v>357</v>
      </c>
      <c r="C12585" s="2" t="s">
        <v>5277</v>
      </c>
      <c r="D12585" s="2" t="s">
        <v>5277</v>
      </c>
      <c r="F12585" s="5">
        <v>2023</v>
      </c>
      <c r="G12585" s="5" t="s">
        <v>5397</v>
      </c>
      <c r="I12585" t="s">
        <v>5346</v>
      </c>
      <c r="J12585">
        <v>34</v>
      </c>
      <c r="K12585" t="s">
        <v>25</v>
      </c>
    </row>
    <row r="12586" spans="1:11" x14ac:dyDescent="0.25">
      <c r="A12586" s="3">
        <v>1291079</v>
      </c>
      <c r="B12586" s="4" t="s">
        <v>4739</v>
      </c>
      <c r="C12586" s="2" t="s">
        <v>5277</v>
      </c>
      <c r="D12586" s="2" t="s">
        <v>5277</v>
      </c>
      <c r="F12586" s="5">
        <v>2023</v>
      </c>
      <c r="G12586" s="5" t="s">
        <v>5397</v>
      </c>
      <c r="I12586" t="s">
        <v>5346</v>
      </c>
      <c r="J12586">
        <v>14</v>
      </c>
      <c r="K12586" t="s">
        <v>25</v>
      </c>
    </row>
    <row r="12587" spans="1:11" x14ac:dyDescent="0.25">
      <c r="A12587" s="3">
        <v>1291080</v>
      </c>
      <c r="B12587" s="4" t="s">
        <v>2444</v>
      </c>
      <c r="C12587" s="2" t="s">
        <v>5277</v>
      </c>
      <c r="D12587" s="2" t="s">
        <v>5277</v>
      </c>
      <c r="F12587" s="5">
        <v>2023</v>
      </c>
      <c r="G12587" s="5" t="s">
        <v>5397</v>
      </c>
      <c r="I12587" t="s">
        <v>5346</v>
      </c>
      <c r="J12587">
        <v>18</v>
      </c>
      <c r="K12587" t="s">
        <v>25</v>
      </c>
    </row>
    <row r="12588" spans="1:11" x14ac:dyDescent="0.25">
      <c r="A12588" s="3">
        <v>1291081</v>
      </c>
      <c r="B12588" s="4" t="s">
        <v>1312</v>
      </c>
      <c r="C12588" s="2" t="s">
        <v>5277</v>
      </c>
      <c r="D12588" s="2" t="s">
        <v>5277</v>
      </c>
      <c r="F12588" s="5">
        <v>2023</v>
      </c>
      <c r="G12588" s="5" t="s">
        <v>5397</v>
      </c>
      <c r="I12588" t="s">
        <v>5346</v>
      </c>
      <c r="J12588">
        <v>27</v>
      </c>
      <c r="K12588" t="s">
        <v>25</v>
      </c>
    </row>
    <row r="12589" spans="1:11" x14ac:dyDescent="0.25">
      <c r="A12589" s="3">
        <v>1291082</v>
      </c>
      <c r="B12589" s="4" t="s">
        <v>1023</v>
      </c>
      <c r="C12589" s="2" t="s">
        <v>5277</v>
      </c>
      <c r="D12589" s="2" t="s">
        <v>5277</v>
      </c>
      <c r="F12589" s="5">
        <v>2023</v>
      </c>
      <c r="G12589" s="5" t="s">
        <v>5397</v>
      </c>
      <c r="I12589" t="s">
        <v>5346</v>
      </c>
      <c r="J12589">
        <v>28</v>
      </c>
      <c r="K12589" t="s">
        <v>25</v>
      </c>
    </row>
    <row r="12590" spans="1:11" x14ac:dyDescent="0.25">
      <c r="A12590" s="3">
        <v>1291083</v>
      </c>
      <c r="B12590" s="4" t="s">
        <v>4740</v>
      </c>
      <c r="C12590" s="2" t="s">
        <v>5277</v>
      </c>
      <c r="D12590" s="2" t="s">
        <v>5277</v>
      </c>
      <c r="F12590" s="5">
        <v>2023</v>
      </c>
      <c r="G12590" s="5" t="s">
        <v>5397</v>
      </c>
      <c r="I12590" t="s">
        <v>5346</v>
      </c>
      <c r="J12590">
        <v>28</v>
      </c>
      <c r="K12590" t="s">
        <v>25</v>
      </c>
    </row>
    <row r="12591" spans="1:11" x14ac:dyDescent="0.25">
      <c r="A12591" s="3">
        <v>1291084</v>
      </c>
      <c r="B12591" s="4" t="s">
        <v>4741</v>
      </c>
      <c r="C12591" s="2" t="s">
        <v>5277</v>
      </c>
      <c r="D12591" s="2" t="s">
        <v>5277</v>
      </c>
      <c r="F12591" s="5">
        <v>2023</v>
      </c>
      <c r="G12591" s="5" t="s">
        <v>5397</v>
      </c>
      <c r="I12591" t="s">
        <v>5346</v>
      </c>
      <c r="J12591">
        <v>23</v>
      </c>
      <c r="K12591" t="s">
        <v>25</v>
      </c>
    </row>
    <row r="12592" spans="1:11" x14ac:dyDescent="0.25">
      <c r="A12592" s="3">
        <v>1291085</v>
      </c>
      <c r="B12592" s="4" t="s">
        <v>2398</v>
      </c>
      <c r="C12592" s="2" t="s">
        <v>5277</v>
      </c>
      <c r="D12592" s="2" t="s">
        <v>5277</v>
      </c>
      <c r="F12592" s="5">
        <v>2023</v>
      </c>
      <c r="G12592" s="5" t="s">
        <v>5397</v>
      </c>
      <c r="I12592" t="s">
        <v>5346</v>
      </c>
      <c r="J12592">
        <v>24</v>
      </c>
      <c r="K12592" t="s">
        <v>25</v>
      </c>
    </row>
    <row r="12593" spans="1:11" x14ac:dyDescent="0.25">
      <c r="A12593" s="3">
        <v>1291086</v>
      </c>
      <c r="B12593" s="4" t="s">
        <v>3106</v>
      </c>
      <c r="C12593" s="2" t="s">
        <v>5277</v>
      </c>
      <c r="D12593" s="2" t="s">
        <v>5277</v>
      </c>
      <c r="F12593" s="5">
        <v>2023</v>
      </c>
      <c r="G12593" s="5" t="s">
        <v>5397</v>
      </c>
      <c r="I12593" t="s">
        <v>5346</v>
      </c>
      <c r="J12593">
        <v>32</v>
      </c>
      <c r="K12593" t="s">
        <v>25</v>
      </c>
    </row>
    <row r="12594" spans="1:11" x14ac:dyDescent="0.25">
      <c r="A12594" s="3">
        <v>1291087</v>
      </c>
      <c r="B12594" s="4" t="s">
        <v>148</v>
      </c>
      <c r="C12594" s="2" t="s">
        <v>5277</v>
      </c>
      <c r="D12594" s="2" t="s">
        <v>5277</v>
      </c>
      <c r="F12594" s="5">
        <v>2023</v>
      </c>
      <c r="G12594" s="5" t="s">
        <v>5397</v>
      </c>
      <c r="I12594" t="s">
        <v>5346</v>
      </c>
      <c r="J12594">
        <v>35</v>
      </c>
      <c r="K12594" t="s">
        <v>25</v>
      </c>
    </row>
    <row r="12595" spans="1:11" x14ac:dyDescent="0.25">
      <c r="A12595" s="3">
        <v>1291088</v>
      </c>
      <c r="B12595" s="4" t="s">
        <v>4742</v>
      </c>
      <c r="C12595" s="2" t="s">
        <v>5277</v>
      </c>
      <c r="D12595" s="2" t="s">
        <v>5277</v>
      </c>
      <c r="F12595" s="5">
        <v>2023</v>
      </c>
      <c r="G12595" s="5" t="s">
        <v>5397</v>
      </c>
      <c r="I12595" t="s">
        <v>5346</v>
      </c>
      <c r="J12595">
        <v>20</v>
      </c>
      <c r="K12595" t="s">
        <v>25</v>
      </c>
    </row>
    <row r="12596" spans="1:11" x14ac:dyDescent="0.25">
      <c r="A12596" s="3">
        <v>1291089</v>
      </c>
      <c r="B12596" s="4" t="s">
        <v>4743</v>
      </c>
      <c r="C12596" s="2" t="s">
        <v>5277</v>
      </c>
      <c r="D12596" s="2" t="s">
        <v>5277</v>
      </c>
      <c r="F12596" s="5">
        <v>2023</v>
      </c>
      <c r="G12596" s="5" t="s">
        <v>5397</v>
      </c>
      <c r="I12596" t="s">
        <v>5346</v>
      </c>
      <c r="J12596">
        <v>20</v>
      </c>
      <c r="K12596" t="s">
        <v>25</v>
      </c>
    </row>
    <row r="12597" spans="1:11" x14ac:dyDescent="0.25">
      <c r="A12597" s="3">
        <v>1291090</v>
      </c>
      <c r="B12597" s="4" t="s">
        <v>4744</v>
      </c>
      <c r="C12597" s="2" t="s">
        <v>5277</v>
      </c>
      <c r="D12597" s="2" t="s">
        <v>5277</v>
      </c>
      <c r="F12597" s="5">
        <v>2023</v>
      </c>
      <c r="G12597" s="5" t="s">
        <v>5397</v>
      </c>
      <c r="I12597" t="s">
        <v>5346</v>
      </c>
      <c r="J12597">
        <v>40</v>
      </c>
      <c r="K12597" t="s">
        <v>25</v>
      </c>
    </row>
    <row r="12598" spans="1:11" x14ac:dyDescent="0.25">
      <c r="A12598" s="3">
        <v>1291091</v>
      </c>
      <c r="B12598" s="4" t="s">
        <v>76</v>
      </c>
      <c r="C12598" s="2" t="s">
        <v>5277</v>
      </c>
      <c r="D12598" s="2" t="s">
        <v>5277</v>
      </c>
      <c r="F12598" s="5">
        <v>2023</v>
      </c>
      <c r="G12598" s="5" t="s">
        <v>5397</v>
      </c>
      <c r="I12598" t="s">
        <v>5346</v>
      </c>
      <c r="J12598">
        <v>27</v>
      </c>
      <c r="K12598" t="s">
        <v>25</v>
      </c>
    </row>
    <row r="12599" spans="1:11" x14ac:dyDescent="0.25">
      <c r="A12599" s="3">
        <v>1291092</v>
      </c>
      <c r="B12599" s="4" t="s">
        <v>1072</v>
      </c>
      <c r="C12599" s="2" t="s">
        <v>5277</v>
      </c>
      <c r="D12599" s="2" t="s">
        <v>5277</v>
      </c>
      <c r="F12599" s="5">
        <v>2023</v>
      </c>
      <c r="G12599" s="5" t="s">
        <v>5397</v>
      </c>
      <c r="I12599" t="s">
        <v>5346</v>
      </c>
      <c r="J12599">
        <v>26</v>
      </c>
      <c r="K12599" t="s">
        <v>25</v>
      </c>
    </row>
    <row r="12600" spans="1:11" x14ac:dyDescent="0.25">
      <c r="A12600" s="3">
        <v>1291093</v>
      </c>
      <c r="B12600" s="4" t="s">
        <v>2753</v>
      </c>
      <c r="C12600" s="2" t="s">
        <v>5277</v>
      </c>
      <c r="D12600" s="2" t="s">
        <v>5277</v>
      </c>
      <c r="F12600" s="5">
        <v>2023</v>
      </c>
      <c r="G12600" s="5" t="s">
        <v>5397</v>
      </c>
      <c r="I12600" t="s">
        <v>5346</v>
      </c>
      <c r="J12600">
        <v>18</v>
      </c>
      <c r="K12600" t="s">
        <v>25</v>
      </c>
    </row>
    <row r="12601" spans="1:11" x14ac:dyDescent="0.25">
      <c r="A12601" s="3">
        <v>1291094</v>
      </c>
      <c r="B12601" s="4" t="s">
        <v>4395</v>
      </c>
      <c r="C12601" s="2" t="s">
        <v>5277</v>
      </c>
      <c r="D12601" s="2" t="s">
        <v>5277</v>
      </c>
      <c r="F12601" s="5">
        <v>2023</v>
      </c>
      <c r="G12601" s="5" t="s">
        <v>5397</v>
      </c>
      <c r="I12601" t="s">
        <v>5346</v>
      </c>
      <c r="J12601">
        <v>27</v>
      </c>
      <c r="K12601" t="s">
        <v>25</v>
      </c>
    </row>
    <row r="12602" spans="1:11" x14ac:dyDescent="0.25">
      <c r="A12602" s="3">
        <v>1291095</v>
      </c>
      <c r="B12602" s="4" t="s">
        <v>4745</v>
      </c>
      <c r="C12602" s="2" t="s">
        <v>5277</v>
      </c>
      <c r="D12602" s="2" t="s">
        <v>5277</v>
      </c>
      <c r="F12602" s="5">
        <v>2023</v>
      </c>
      <c r="G12602" s="5" t="s">
        <v>5397</v>
      </c>
      <c r="I12602" t="s">
        <v>5346</v>
      </c>
      <c r="J12602">
        <v>19</v>
      </c>
      <c r="K12602" t="s">
        <v>25</v>
      </c>
    </row>
    <row r="12603" spans="1:11" x14ac:dyDescent="0.25">
      <c r="A12603" s="3">
        <v>1291096</v>
      </c>
      <c r="B12603" s="4" t="s">
        <v>4746</v>
      </c>
      <c r="C12603" s="2" t="s">
        <v>5277</v>
      </c>
      <c r="D12603" s="2" t="s">
        <v>5277</v>
      </c>
      <c r="F12603" s="5">
        <v>2023</v>
      </c>
      <c r="G12603" s="5" t="s">
        <v>5397</v>
      </c>
      <c r="I12603" t="s">
        <v>5346</v>
      </c>
      <c r="J12603">
        <v>24</v>
      </c>
      <c r="K12603" t="s">
        <v>25</v>
      </c>
    </row>
    <row r="12604" spans="1:11" x14ac:dyDescent="0.25">
      <c r="A12604" s="3">
        <v>1291097</v>
      </c>
      <c r="B12604" s="4" t="s">
        <v>166</v>
      </c>
      <c r="C12604" s="2" t="s">
        <v>5277</v>
      </c>
      <c r="D12604" s="2" t="s">
        <v>5277</v>
      </c>
      <c r="F12604" s="5">
        <v>2023</v>
      </c>
      <c r="G12604" s="5" t="s">
        <v>5397</v>
      </c>
      <c r="I12604" t="s">
        <v>5346</v>
      </c>
      <c r="J12604">
        <v>28</v>
      </c>
      <c r="K12604" t="s">
        <v>25</v>
      </c>
    </row>
    <row r="12605" spans="1:11" x14ac:dyDescent="0.25">
      <c r="A12605" s="3">
        <v>1291098</v>
      </c>
      <c r="B12605" s="4" t="s">
        <v>4747</v>
      </c>
      <c r="C12605" s="2" t="s">
        <v>5277</v>
      </c>
      <c r="D12605" s="2" t="s">
        <v>5277</v>
      </c>
      <c r="F12605" s="5">
        <v>2023</v>
      </c>
      <c r="G12605" s="5" t="s">
        <v>5397</v>
      </c>
      <c r="I12605" t="s">
        <v>5346</v>
      </c>
      <c r="J12605">
        <v>25</v>
      </c>
      <c r="K12605" t="s">
        <v>25</v>
      </c>
    </row>
    <row r="12606" spans="1:11" x14ac:dyDescent="0.25">
      <c r="A12606" s="3">
        <v>1291099</v>
      </c>
      <c r="B12606" s="4" t="s">
        <v>2258</v>
      </c>
      <c r="C12606" s="2" t="s">
        <v>5277</v>
      </c>
      <c r="D12606" s="2" t="s">
        <v>5277</v>
      </c>
      <c r="F12606" s="5">
        <v>2023</v>
      </c>
      <c r="G12606" s="5" t="s">
        <v>5397</v>
      </c>
      <c r="I12606" t="s">
        <v>5346</v>
      </c>
      <c r="J12606">
        <v>25</v>
      </c>
      <c r="K12606" t="s">
        <v>25</v>
      </c>
    </row>
    <row r="12607" spans="1:11" x14ac:dyDescent="0.25">
      <c r="A12607" s="3">
        <v>1291100</v>
      </c>
      <c r="B12607" s="4" t="s">
        <v>4748</v>
      </c>
      <c r="C12607" s="2" t="s">
        <v>5277</v>
      </c>
      <c r="D12607" s="2" t="s">
        <v>5277</v>
      </c>
      <c r="F12607" s="5">
        <v>2023</v>
      </c>
      <c r="G12607" s="5" t="s">
        <v>5397</v>
      </c>
      <c r="I12607" t="s">
        <v>5346</v>
      </c>
      <c r="J12607">
        <v>19</v>
      </c>
      <c r="K12607" t="s">
        <v>25</v>
      </c>
    </row>
    <row r="12608" spans="1:11" x14ac:dyDescent="0.25">
      <c r="A12608" s="3">
        <v>1291101</v>
      </c>
      <c r="B12608" s="4" t="s">
        <v>4749</v>
      </c>
      <c r="C12608" s="2" t="s">
        <v>5277</v>
      </c>
      <c r="D12608" s="2" t="s">
        <v>5277</v>
      </c>
      <c r="F12608" s="5">
        <v>2023</v>
      </c>
      <c r="G12608" s="5" t="s">
        <v>5397</v>
      </c>
      <c r="I12608" t="s">
        <v>5342</v>
      </c>
      <c r="J12608">
        <v>28</v>
      </c>
      <c r="K12608" t="s">
        <v>25</v>
      </c>
    </row>
    <row r="12609" spans="1:11" x14ac:dyDescent="0.25">
      <c r="A12609" s="3">
        <v>1291102</v>
      </c>
      <c r="B12609" s="4" t="s">
        <v>166</v>
      </c>
      <c r="C12609" s="2" t="s">
        <v>5277</v>
      </c>
      <c r="D12609" s="2" t="s">
        <v>5277</v>
      </c>
      <c r="F12609" s="5">
        <v>2023</v>
      </c>
      <c r="G12609" s="5" t="s">
        <v>5397</v>
      </c>
      <c r="I12609" t="s">
        <v>5342</v>
      </c>
      <c r="J12609">
        <v>28</v>
      </c>
      <c r="K12609" t="s">
        <v>25</v>
      </c>
    </row>
    <row r="12610" spans="1:11" x14ac:dyDescent="0.25">
      <c r="A12610" s="3">
        <v>1291103</v>
      </c>
      <c r="B12610" s="4" t="s">
        <v>4750</v>
      </c>
      <c r="C12610" s="2" t="s">
        <v>5277</v>
      </c>
      <c r="D12610" s="2" t="s">
        <v>5277</v>
      </c>
      <c r="F12610" s="5">
        <v>2023</v>
      </c>
      <c r="G12610" s="5" t="s">
        <v>5397</v>
      </c>
      <c r="I12610" t="s">
        <v>5342</v>
      </c>
      <c r="J12610">
        <v>23</v>
      </c>
      <c r="K12610" t="s">
        <v>25</v>
      </c>
    </row>
    <row r="12611" spans="1:11" x14ac:dyDescent="0.25">
      <c r="A12611" s="3">
        <v>1291104</v>
      </c>
      <c r="B12611" s="4" t="s">
        <v>45</v>
      </c>
      <c r="C12611" s="2" t="s">
        <v>5277</v>
      </c>
      <c r="D12611" s="2" t="s">
        <v>5277</v>
      </c>
      <c r="F12611" s="5">
        <v>2023</v>
      </c>
      <c r="G12611" s="5" t="s">
        <v>5397</v>
      </c>
      <c r="I12611" t="s">
        <v>5342</v>
      </c>
      <c r="J12611">
        <v>24</v>
      </c>
      <c r="K12611" t="s">
        <v>25</v>
      </c>
    </row>
    <row r="12612" spans="1:11" x14ac:dyDescent="0.25">
      <c r="A12612" s="3">
        <v>1291105</v>
      </c>
      <c r="B12612" s="4" t="s">
        <v>2448</v>
      </c>
      <c r="C12612" s="2" t="s">
        <v>5277</v>
      </c>
      <c r="D12612" s="2" t="s">
        <v>5277</v>
      </c>
      <c r="F12612" s="5">
        <v>2023</v>
      </c>
      <c r="G12612" s="5" t="s">
        <v>5397</v>
      </c>
      <c r="I12612" t="s">
        <v>5342</v>
      </c>
      <c r="J12612">
        <v>19</v>
      </c>
      <c r="K12612" t="s">
        <v>25</v>
      </c>
    </row>
    <row r="12613" spans="1:11" x14ac:dyDescent="0.25">
      <c r="A12613" s="3">
        <v>1291106</v>
      </c>
      <c r="B12613" s="4" t="s">
        <v>4751</v>
      </c>
      <c r="C12613" s="2" t="s">
        <v>5277</v>
      </c>
      <c r="D12613" s="2" t="s">
        <v>5277</v>
      </c>
      <c r="F12613" s="5">
        <v>2023</v>
      </c>
      <c r="G12613" s="5" t="s">
        <v>5397</v>
      </c>
      <c r="I12613" t="s">
        <v>5342</v>
      </c>
      <c r="J12613">
        <v>25</v>
      </c>
      <c r="K12613" t="s">
        <v>25</v>
      </c>
    </row>
    <row r="12614" spans="1:11" x14ac:dyDescent="0.25">
      <c r="A12614" s="3">
        <v>1291107</v>
      </c>
      <c r="B12614" s="4" t="s">
        <v>257</v>
      </c>
      <c r="C12614" s="2" t="s">
        <v>5277</v>
      </c>
      <c r="D12614" s="2" t="s">
        <v>5277</v>
      </c>
      <c r="F12614" s="5">
        <v>2023</v>
      </c>
      <c r="G12614" s="5" t="s">
        <v>5397</v>
      </c>
      <c r="I12614" t="s">
        <v>5342</v>
      </c>
      <c r="J12614">
        <v>21</v>
      </c>
      <c r="K12614" t="s">
        <v>25</v>
      </c>
    </row>
    <row r="12615" spans="1:11" x14ac:dyDescent="0.25">
      <c r="A12615" s="3">
        <v>1291108</v>
      </c>
      <c r="B12615" s="4" t="s">
        <v>400</v>
      </c>
      <c r="C12615" s="2" t="s">
        <v>5277</v>
      </c>
      <c r="D12615" s="2" t="s">
        <v>5277</v>
      </c>
      <c r="F12615" s="5">
        <v>2023</v>
      </c>
      <c r="G12615" s="5" t="s">
        <v>5397</v>
      </c>
      <c r="I12615" t="s">
        <v>5342</v>
      </c>
      <c r="J12615">
        <v>39</v>
      </c>
      <c r="K12615" t="s">
        <v>25</v>
      </c>
    </row>
    <row r="12616" spans="1:11" x14ac:dyDescent="0.25">
      <c r="A12616" s="3">
        <v>1291109</v>
      </c>
      <c r="B12616" s="4" t="s">
        <v>134</v>
      </c>
      <c r="C12616" s="2" t="s">
        <v>5277</v>
      </c>
      <c r="D12616" s="2" t="s">
        <v>5277</v>
      </c>
      <c r="F12616" s="5">
        <v>2023</v>
      </c>
      <c r="G12616" s="5" t="s">
        <v>5397</v>
      </c>
      <c r="I12616" t="s">
        <v>5342</v>
      </c>
      <c r="J12616">
        <v>41</v>
      </c>
      <c r="K12616" t="s">
        <v>25</v>
      </c>
    </row>
    <row r="12617" spans="1:11" x14ac:dyDescent="0.25">
      <c r="A12617" s="3">
        <v>1291110</v>
      </c>
      <c r="B12617" s="4" t="s">
        <v>4752</v>
      </c>
      <c r="C12617" s="2" t="s">
        <v>5277</v>
      </c>
      <c r="D12617" s="2" t="s">
        <v>5277</v>
      </c>
      <c r="F12617" s="5">
        <v>2023</v>
      </c>
      <c r="G12617" s="5" t="s">
        <v>5397</v>
      </c>
      <c r="I12617" t="s">
        <v>5342</v>
      </c>
      <c r="J12617">
        <v>42</v>
      </c>
      <c r="K12617" t="s">
        <v>25</v>
      </c>
    </row>
    <row r="12618" spans="1:11" x14ac:dyDescent="0.25">
      <c r="A12618" s="3">
        <v>1291111</v>
      </c>
      <c r="B12618" s="4" t="s">
        <v>892</v>
      </c>
      <c r="C12618" s="2" t="s">
        <v>5277</v>
      </c>
      <c r="D12618" s="2" t="s">
        <v>5277</v>
      </c>
      <c r="F12618" s="5">
        <v>2023</v>
      </c>
      <c r="G12618" s="5" t="s">
        <v>5397</v>
      </c>
      <c r="I12618" t="s">
        <v>5342</v>
      </c>
      <c r="J12618">
        <v>22</v>
      </c>
      <c r="K12618" t="s">
        <v>25</v>
      </c>
    </row>
    <row r="12619" spans="1:11" x14ac:dyDescent="0.25">
      <c r="A12619" s="3">
        <v>1291112</v>
      </c>
      <c r="B12619" s="4" t="s">
        <v>4753</v>
      </c>
      <c r="C12619" s="2" t="s">
        <v>5277</v>
      </c>
      <c r="D12619" s="2" t="s">
        <v>5277</v>
      </c>
      <c r="F12619" s="5">
        <v>2023</v>
      </c>
      <c r="G12619" s="5" t="s">
        <v>5397</v>
      </c>
      <c r="I12619" t="s">
        <v>5342</v>
      </c>
      <c r="J12619">
        <v>20</v>
      </c>
      <c r="K12619" t="s">
        <v>25</v>
      </c>
    </row>
    <row r="12620" spans="1:11" x14ac:dyDescent="0.25">
      <c r="A12620" s="3">
        <v>1291113</v>
      </c>
      <c r="B12620" s="4" t="s">
        <v>107</v>
      </c>
      <c r="C12620" s="2" t="s">
        <v>5277</v>
      </c>
      <c r="D12620" s="2" t="s">
        <v>5277</v>
      </c>
      <c r="F12620" s="5">
        <v>2023</v>
      </c>
      <c r="G12620" s="5" t="s">
        <v>5397</v>
      </c>
      <c r="I12620" t="s">
        <v>5342</v>
      </c>
      <c r="J12620">
        <v>30</v>
      </c>
      <c r="K12620" t="s">
        <v>25</v>
      </c>
    </row>
    <row r="12621" spans="1:11" x14ac:dyDescent="0.25">
      <c r="A12621" s="3">
        <v>1291114</v>
      </c>
      <c r="B12621" s="4" t="s">
        <v>113</v>
      </c>
      <c r="C12621" s="2" t="s">
        <v>5277</v>
      </c>
      <c r="D12621" s="2" t="s">
        <v>5277</v>
      </c>
      <c r="F12621" s="5">
        <v>2023</v>
      </c>
      <c r="G12621" s="5" t="s">
        <v>5397</v>
      </c>
      <c r="I12621" t="s">
        <v>5342</v>
      </c>
      <c r="J12621">
        <v>33</v>
      </c>
      <c r="K12621" t="s">
        <v>25</v>
      </c>
    </row>
    <row r="12622" spans="1:11" x14ac:dyDescent="0.25">
      <c r="A12622" s="3">
        <v>1291115</v>
      </c>
      <c r="B12622" s="4" t="s">
        <v>4754</v>
      </c>
      <c r="C12622" s="2" t="s">
        <v>5277</v>
      </c>
      <c r="D12622" s="2" t="s">
        <v>5277</v>
      </c>
      <c r="F12622" s="5">
        <v>2023</v>
      </c>
      <c r="G12622" s="5" t="s">
        <v>5397</v>
      </c>
      <c r="I12622" t="s">
        <v>5342</v>
      </c>
      <c r="J12622">
        <v>22</v>
      </c>
      <c r="K12622" t="s">
        <v>25</v>
      </c>
    </row>
    <row r="12623" spans="1:11" x14ac:dyDescent="0.25">
      <c r="A12623" s="3">
        <v>1291116</v>
      </c>
      <c r="B12623" s="4" t="s">
        <v>732</v>
      </c>
      <c r="C12623" s="2" t="s">
        <v>5277</v>
      </c>
      <c r="D12623" s="2" t="s">
        <v>5277</v>
      </c>
      <c r="F12623" s="5">
        <v>2023</v>
      </c>
      <c r="G12623" s="5" t="s">
        <v>5397</v>
      </c>
      <c r="I12623" t="s">
        <v>5342</v>
      </c>
      <c r="J12623">
        <v>27</v>
      </c>
      <c r="K12623" t="s">
        <v>25</v>
      </c>
    </row>
    <row r="12624" spans="1:11" x14ac:dyDescent="0.25">
      <c r="A12624" s="3">
        <v>1291117</v>
      </c>
      <c r="B12624" s="4" t="s">
        <v>92</v>
      </c>
      <c r="C12624" s="2" t="s">
        <v>5277</v>
      </c>
      <c r="D12624" s="2" t="s">
        <v>5277</v>
      </c>
      <c r="F12624" s="5">
        <v>2023</v>
      </c>
      <c r="G12624" s="5" t="s">
        <v>5397</v>
      </c>
      <c r="I12624" t="s">
        <v>5342</v>
      </c>
      <c r="J12624">
        <v>27</v>
      </c>
      <c r="K12624" t="s">
        <v>25</v>
      </c>
    </row>
    <row r="12625" spans="1:11" x14ac:dyDescent="0.25">
      <c r="A12625" s="3">
        <v>1291118</v>
      </c>
      <c r="B12625" s="4" t="s">
        <v>4755</v>
      </c>
      <c r="C12625" s="2" t="s">
        <v>5277</v>
      </c>
      <c r="D12625" s="2" t="s">
        <v>5277</v>
      </c>
      <c r="F12625" s="5">
        <v>2023</v>
      </c>
      <c r="G12625" s="5" t="s">
        <v>5397</v>
      </c>
      <c r="I12625" t="s">
        <v>5342</v>
      </c>
      <c r="J12625">
        <v>31</v>
      </c>
      <c r="K12625" t="s">
        <v>25</v>
      </c>
    </row>
    <row r="12626" spans="1:11" x14ac:dyDescent="0.25">
      <c r="A12626" s="3">
        <v>1291119</v>
      </c>
      <c r="B12626" s="4" t="s">
        <v>635</v>
      </c>
      <c r="C12626" s="2" t="s">
        <v>5277</v>
      </c>
      <c r="D12626" s="2" t="s">
        <v>5277</v>
      </c>
      <c r="F12626" s="5">
        <v>2023</v>
      </c>
      <c r="G12626" s="5" t="s">
        <v>5397</v>
      </c>
      <c r="I12626" t="s">
        <v>5342</v>
      </c>
      <c r="J12626">
        <v>27</v>
      </c>
      <c r="K12626" t="s">
        <v>25</v>
      </c>
    </row>
    <row r="12627" spans="1:11" x14ac:dyDescent="0.25">
      <c r="A12627" s="3">
        <v>1291120</v>
      </c>
      <c r="B12627" s="4" t="s">
        <v>4756</v>
      </c>
      <c r="C12627" s="2" t="s">
        <v>5277</v>
      </c>
      <c r="D12627" s="2" t="s">
        <v>5277</v>
      </c>
      <c r="F12627" s="5">
        <v>2023</v>
      </c>
      <c r="G12627" s="5" t="s">
        <v>5397</v>
      </c>
      <c r="I12627" t="s">
        <v>5342</v>
      </c>
      <c r="J12627">
        <v>21</v>
      </c>
      <c r="K12627" t="s">
        <v>25</v>
      </c>
    </row>
    <row r="12628" spans="1:11" x14ac:dyDescent="0.25">
      <c r="A12628" s="3">
        <v>1291121</v>
      </c>
      <c r="B12628" s="4" t="s">
        <v>177</v>
      </c>
      <c r="C12628" s="2" t="s">
        <v>5277</v>
      </c>
      <c r="D12628" s="2" t="s">
        <v>5277</v>
      </c>
      <c r="F12628" s="5">
        <v>2023</v>
      </c>
      <c r="G12628" s="5" t="s">
        <v>5397</v>
      </c>
      <c r="I12628" t="s">
        <v>5342</v>
      </c>
      <c r="J12628">
        <v>36</v>
      </c>
      <c r="K12628" t="s">
        <v>25</v>
      </c>
    </row>
    <row r="12629" spans="1:11" x14ac:dyDescent="0.25">
      <c r="A12629" s="3">
        <v>1291122</v>
      </c>
      <c r="B12629" s="4" t="s">
        <v>4757</v>
      </c>
      <c r="C12629" s="2" t="s">
        <v>5277</v>
      </c>
      <c r="D12629" s="2" t="s">
        <v>5277</v>
      </c>
      <c r="F12629" s="5">
        <v>2023</v>
      </c>
      <c r="G12629" s="5" t="s">
        <v>5397</v>
      </c>
      <c r="I12629" t="s">
        <v>5342</v>
      </c>
      <c r="J12629">
        <v>21</v>
      </c>
      <c r="K12629" t="s">
        <v>25</v>
      </c>
    </row>
    <row r="12630" spans="1:11" x14ac:dyDescent="0.25">
      <c r="A12630" s="3">
        <v>1291123</v>
      </c>
      <c r="B12630" s="4" t="s">
        <v>88</v>
      </c>
      <c r="C12630" s="2" t="s">
        <v>5277</v>
      </c>
      <c r="D12630" s="2" t="s">
        <v>5277</v>
      </c>
      <c r="F12630" s="5">
        <v>2023</v>
      </c>
      <c r="G12630" s="5" t="s">
        <v>5397</v>
      </c>
      <c r="I12630" t="s">
        <v>5342</v>
      </c>
      <c r="J12630">
        <v>39</v>
      </c>
      <c r="K12630" t="s">
        <v>25</v>
      </c>
    </row>
    <row r="12631" spans="1:11" x14ac:dyDescent="0.25">
      <c r="A12631" s="3">
        <v>1291124</v>
      </c>
      <c r="B12631" s="4" t="s">
        <v>73</v>
      </c>
      <c r="C12631" s="2" t="s">
        <v>5277</v>
      </c>
      <c r="D12631" s="2" t="s">
        <v>5277</v>
      </c>
      <c r="F12631" s="5">
        <v>2023</v>
      </c>
      <c r="G12631" s="5" t="s">
        <v>5397</v>
      </c>
      <c r="I12631" t="s">
        <v>5342</v>
      </c>
      <c r="J12631">
        <v>31</v>
      </c>
      <c r="K12631" t="s">
        <v>25</v>
      </c>
    </row>
    <row r="12632" spans="1:11" x14ac:dyDescent="0.25">
      <c r="A12632" s="3">
        <v>1291125</v>
      </c>
      <c r="B12632" s="4" t="s">
        <v>4758</v>
      </c>
      <c r="C12632" s="2" t="s">
        <v>5277</v>
      </c>
      <c r="D12632" s="2" t="s">
        <v>5277</v>
      </c>
      <c r="F12632" s="5">
        <v>2023</v>
      </c>
      <c r="G12632" s="5" t="s">
        <v>5397</v>
      </c>
      <c r="I12632" t="s">
        <v>5342</v>
      </c>
      <c r="J12632">
        <v>20</v>
      </c>
      <c r="K12632" t="s">
        <v>25</v>
      </c>
    </row>
    <row r="12633" spans="1:11" x14ac:dyDescent="0.25">
      <c r="A12633" s="3">
        <v>1291126</v>
      </c>
      <c r="B12633" s="4" t="s">
        <v>372</v>
      </c>
      <c r="C12633" s="2" t="s">
        <v>5277</v>
      </c>
      <c r="D12633" s="2" t="s">
        <v>5277</v>
      </c>
      <c r="F12633" s="5">
        <v>2023</v>
      </c>
      <c r="G12633" s="5" t="s">
        <v>5397</v>
      </c>
      <c r="I12633" t="s">
        <v>5342</v>
      </c>
      <c r="J12633">
        <v>29</v>
      </c>
      <c r="K12633" t="s">
        <v>25</v>
      </c>
    </row>
    <row r="12634" spans="1:11" x14ac:dyDescent="0.25">
      <c r="A12634" s="3">
        <v>1291127</v>
      </c>
      <c r="B12634" s="4" t="s">
        <v>146</v>
      </c>
      <c r="C12634" s="2" t="s">
        <v>5277</v>
      </c>
      <c r="D12634" s="2" t="s">
        <v>5277</v>
      </c>
      <c r="F12634" s="5">
        <v>2023</v>
      </c>
      <c r="G12634" s="5" t="s">
        <v>5397</v>
      </c>
      <c r="I12634" t="s">
        <v>5342</v>
      </c>
      <c r="J12634">
        <v>22</v>
      </c>
      <c r="K12634" t="s">
        <v>25</v>
      </c>
    </row>
    <row r="12635" spans="1:11" x14ac:dyDescent="0.25">
      <c r="A12635" s="3">
        <v>1291128</v>
      </c>
      <c r="B12635" s="4" t="s">
        <v>2976</v>
      </c>
      <c r="C12635" s="2" t="s">
        <v>5277</v>
      </c>
      <c r="D12635" s="2" t="s">
        <v>5277</v>
      </c>
      <c r="F12635" s="5">
        <v>2023</v>
      </c>
      <c r="G12635" s="5" t="s">
        <v>5397</v>
      </c>
      <c r="I12635" t="s">
        <v>5342</v>
      </c>
      <c r="J12635">
        <v>24</v>
      </c>
      <c r="K12635" t="s">
        <v>25</v>
      </c>
    </row>
    <row r="12636" spans="1:11" x14ac:dyDescent="0.25">
      <c r="A12636" s="3">
        <v>1291129</v>
      </c>
      <c r="B12636" s="4" t="s">
        <v>882</v>
      </c>
      <c r="C12636" s="2" t="s">
        <v>5277</v>
      </c>
      <c r="D12636" s="2" t="s">
        <v>5277</v>
      </c>
      <c r="F12636" s="5">
        <v>2023</v>
      </c>
      <c r="G12636" s="5" t="s">
        <v>5397</v>
      </c>
      <c r="I12636" t="s">
        <v>5342</v>
      </c>
      <c r="J12636">
        <v>33</v>
      </c>
      <c r="K12636" t="s">
        <v>25</v>
      </c>
    </row>
    <row r="12637" spans="1:11" x14ac:dyDescent="0.25">
      <c r="A12637" s="3">
        <v>1291130</v>
      </c>
      <c r="B12637" s="4" t="s">
        <v>4759</v>
      </c>
      <c r="C12637" s="2" t="s">
        <v>5277</v>
      </c>
      <c r="D12637" s="2" t="s">
        <v>5277</v>
      </c>
      <c r="F12637" s="5">
        <v>2023</v>
      </c>
      <c r="G12637" s="5" t="s">
        <v>5397</v>
      </c>
      <c r="I12637" t="s">
        <v>5342</v>
      </c>
      <c r="J12637">
        <v>19</v>
      </c>
      <c r="K12637" t="s">
        <v>25</v>
      </c>
    </row>
    <row r="12638" spans="1:11" x14ac:dyDescent="0.25">
      <c r="A12638" s="3">
        <v>1291131</v>
      </c>
      <c r="B12638" s="4" t="s">
        <v>1681</v>
      </c>
      <c r="C12638" s="2" t="s">
        <v>5277</v>
      </c>
      <c r="D12638" s="2" t="s">
        <v>5277</v>
      </c>
      <c r="F12638" s="5">
        <v>2023</v>
      </c>
      <c r="G12638" s="5" t="s">
        <v>5397</v>
      </c>
      <c r="I12638" t="s">
        <v>5342</v>
      </c>
      <c r="J12638">
        <v>22</v>
      </c>
      <c r="K12638" t="s">
        <v>25</v>
      </c>
    </row>
    <row r="12639" spans="1:11" x14ac:dyDescent="0.25">
      <c r="A12639" s="3">
        <v>1291132</v>
      </c>
      <c r="B12639" s="4" t="s">
        <v>251</v>
      </c>
      <c r="C12639" s="2" t="s">
        <v>5277</v>
      </c>
      <c r="D12639" s="2" t="s">
        <v>5277</v>
      </c>
      <c r="F12639" s="5">
        <v>2023</v>
      </c>
      <c r="G12639" s="5" t="s">
        <v>5397</v>
      </c>
      <c r="I12639" t="s">
        <v>5342</v>
      </c>
      <c r="J12639">
        <v>39</v>
      </c>
      <c r="K12639" t="s">
        <v>25</v>
      </c>
    </row>
    <row r="12640" spans="1:11" x14ac:dyDescent="0.25">
      <c r="A12640" s="3">
        <v>1291133</v>
      </c>
      <c r="B12640" s="4" t="s">
        <v>1347</v>
      </c>
      <c r="C12640" s="2" t="s">
        <v>5277</v>
      </c>
      <c r="D12640" s="2" t="s">
        <v>5277</v>
      </c>
      <c r="F12640" s="5">
        <v>2023</v>
      </c>
      <c r="G12640" s="5" t="s">
        <v>5397</v>
      </c>
      <c r="I12640" t="s">
        <v>5342</v>
      </c>
      <c r="J12640">
        <v>29</v>
      </c>
      <c r="K12640" t="s">
        <v>25</v>
      </c>
    </row>
    <row r="12641" spans="1:11" x14ac:dyDescent="0.25">
      <c r="A12641" s="3">
        <v>1291134</v>
      </c>
      <c r="B12641" s="4" t="s">
        <v>166</v>
      </c>
      <c r="C12641" s="2" t="s">
        <v>5277</v>
      </c>
      <c r="D12641" s="2" t="s">
        <v>5277</v>
      </c>
      <c r="F12641" s="5">
        <v>2023</v>
      </c>
      <c r="G12641" s="5" t="s">
        <v>5397</v>
      </c>
      <c r="I12641" t="s">
        <v>5342</v>
      </c>
      <c r="J12641">
        <v>38</v>
      </c>
      <c r="K12641" t="s">
        <v>25</v>
      </c>
    </row>
    <row r="12642" spans="1:11" x14ac:dyDescent="0.25">
      <c r="A12642" s="3">
        <v>1291135</v>
      </c>
      <c r="B12642" s="4" t="s">
        <v>92</v>
      </c>
      <c r="C12642" s="2" t="s">
        <v>5277</v>
      </c>
      <c r="D12642" s="2" t="s">
        <v>5277</v>
      </c>
      <c r="F12642" s="5">
        <v>2023</v>
      </c>
      <c r="G12642" s="5" t="s">
        <v>5397</v>
      </c>
      <c r="I12642" t="s">
        <v>5342</v>
      </c>
      <c r="J12642">
        <v>26</v>
      </c>
      <c r="K12642" t="s">
        <v>25</v>
      </c>
    </row>
    <row r="12643" spans="1:11" x14ac:dyDescent="0.25">
      <c r="A12643" s="3">
        <v>1291136</v>
      </c>
      <c r="B12643" s="4" t="s">
        <v>337</v>
      </c>
      <c r="C12643" s="2" t="s">
        <v>5277</v>
      </c>
      <c r="D12643" s="2" t="s">
        <v>5277</v>
      </c>
      <c r="F12643" s="5">
        <v>2023</v>
      </c>
      <c r="G12643" s="5" t="s">
        <v>5397</v>
      </c>
      <c r="I12643" t="s">
        <v>5342</v>
      </c>
      <c r="J12643">
        <v>18</v>
      </c>
      <c r="K12643" t="s">
        <v>25</v>
      </c>
    </row>
    <row r="12644" spans="1:11" x14ac:dyDescent="0.25">
      <c r="A12644" s="3">
        <v>1291137</v>
      </c>
      <c r="B12644" s="4" t="s">
        <v>137</v>
      </c>
      <c r="C12644" s="2" t="s">
        <v>5277</v>
      </c>
      <c r="D12644" s="2" t="s">
        <v>5277</v>
      </c>
      <c r="F12644" s="5">
        <v>2023</v>
      </c>
      <c r="G12644" s="5" t="s">
        <v>5397</v>
      </c>
      <c r="I12644" t="s">
        <v>5383</v>
      </c>
      <c r="J12644">
        <v>35</v>
      </c>
      <c r="K12644" t="s">
        <v>25</v>
      </c>
    </row>
    <row r="12645" spans="1:11" x14ac:dyDescent="0.25">
      <c r="A12645" s="3">
        <v>1291138</v>
      </c>
      <c r="B12645" s="4" t="s">
        <v>1517</v>
      </c>
      <c r="C12645" s="2" t="s">
        <v>5277</v>
      </c>
      <c r="D12645" s="2" t="s">
        <v>5277</v>
      </c>
      <c r="F12645" s="5">
        <v>2023</v>
      </c>
      <c r="G12645" s="5" t="s">
        <v>5397</v>
      </c>
      <c r="I12645" t="s">
        <v>5383</v>
      </c>
      <c r="J12645">
        <v>22</v>
      </c>
      <c r="K12645" t="s">
        <v>25</v>
      </c>
    </row>
    <row r="12646" spans="1:11" x14ac:dyDescent="0.25">
      <c r="A12646" s="3">
        <v>1291139</v>
      </c>
      <c r="B12646" s="4" t="s">
        <v>2135</v>
      </c>
      <c r="C12646" s="2" t="s">
        <v>5277</v>
      </c>
      <c r="D12646" s="2" t="s">
        <v>5277</v>
      </c>
      <c r="F12646" s="5">
        <v>2023</v>
      </c>
      <c r="G12646" s="5" t="s">
        <v>5397</v>
      </c>
      <c r="I12646" t="s">
        <v>5383</v>
      </c>
      <c r="J12646">
        <v>31</v>
      </c>
      <c r="K12646" t="s">
        <v>25</v>
      </c>
    </row>
    <row r="12647" spans="1:11" x14ac:dyDescent="0.25">
      <c r="A12647" s="3">
        <v>1291140</v>
      </c>
      <c r="B12647" s="4" t="s">
        <v>4760</v>
      </c>
      <c r="C12647" s="2" t="s">
        <v>5277</v>
      </c>
      <c r="D12647" s="2" t="s">
        <v>5277</v>
      </c>
      <c r="F12647" s="5">
        <v>2023</v>
      </c>
      <c r="G12647" s="5" t="s">
        <v>5397</v>
      </c>
      <c r="I12647" t="s">
        <v>5383</v>
      </c>
      <c r="J12647">
        <v>25</v>
      </c>
      <c r="K12647" t="s">
        <v>25</v>
      </c>
    </row>
    <row r="12648" spans="1:11" x14ac:dyDescent="0.25">
      <c r="A12648" s="3">
        <v>1291141</v>
      </c>
      <c r="B12648" s="4" t="s">
        <v>4761</v>
      </c>
      <c r="C12648" s="2" t="s">
        <v>5277</v>
      </c>
      <c r="D12648" s="2" t="s">
        <v>5277</v>
      </c>
      <c r="F12648" s="5">
        <v>2023</v>
      </c>
      <c r="G12648" s="5" t="s">
        <v>5397</v>
      </c>
      <c r="I12648" t="s">
        <v>5383</v>
      </c>
      <c r="J12648">
        <v>23</v>
      </c>
      <c r="K12648" t="s">
        <v>25</v>
      </c>
    </row>
    <row r="12649" spans="1:11" x14ac:dyDescent="0.25">
      <c r="A12649" s="3">
        <v>1291142</v>
      </c>
      <c r="B12649" s="4" t="s">
        <v>166</v>
      </c>
      <c r="C12649" s="2" t="s">
        <v>5277</v>
      </c>
      <c r="D12649" s="2" t="s">
        <v>5277</v>
      </c>
      <c r="F12649" s="5">
        <v>2023</v>
      </c>
      <c r="G12649" s="5" t="s">
        <v>5397</v>
      </c>
      <c r="I12649" t="s">
        <v>5383</v>
      </c>
      <c r="J12649">
        <v>27</v>
      </c>
      <c r="K12649" t="s">
        <v>25</v>
      </c>
    </row>
    <row r="12650" spans="1:11" x14ac:dyDescent="0.25">
      <c r="A12650" s="3">
        <v>1291143</v>
      </c>
      <c r="B12650" s="4" t="s">
        <v>789</v>
      </c>
      <c r="C12650" s="2" t="s">
        <v>5277</v>
      </c>
      <c r="D12650" s="2" t="s">
        <v>5277</v>
      </c>
      <c r="F12650" s="5">
        <v>2023</v>
      </c>
      <c r="G12650" s="5" t="s">
        <v>5397</v>
      </c>
      <c r="I12650" t="s">
        <v>5383</v>
      </c>
      <c r="J12650">
        <v>23</v>
      </c>
      <c r="K12650" t="s">
        <v>25</v>
      </c>
    </row>
    <row r="12651" spans="1:11" x14ac:dyDescent="0.25">
      <c r="A12651" s="3">
        <v>1291144</v>
      </c>
      <c r="B12651" s="4" t="s">
        <v>4762</v>
      </c>
      <c r="C12651" s="2" t="s">
        <v>5277</v>
      </c>
      <c r="D12651" s="2" t="s">
        <v>5277</v>
      </c>
      <c r="F12651" s="5">
        <v>2023</v>
      </c>
      <c r="G12651" s="5" t="s">
        <v>5397</v>
      </c>
      <c r="I12651" t="s">
        <v>5383</v>
      </c>
      <c r="J12651">
        <v>27</v>
      </c>
      <c r="K12651" t="s">
        <v>25</v>
      </c>
    </row>
    <row r="12652" spans="1:11" x14ac:dyDescent="0.25">
      <c r="A12652" s="3">
        <v>1291145</v>
      </c>
      <c r="B12652" s="4" t="s">
        <v>4763</v>
      </c>
      <c r="C12652" s="2" t="s">
        <v>5277</v>
      </c>
      <c r="D12652" s="2" t="s">
        <v>5277</v>
      </c>
      <c r="F12652" s="5">
        <v>2023</v>
      </c>
      <c r="G12652" s="5" t="s">
        <v>5397</v>
      </c>
      <c r="I12652" t="s">
        <v>5383</v>
      </c>
      <c r="J12652">
        <v>30</v>
      </c>
      <c r="K12652" t="s">
        <v>25</v>
      </c>
    </row>
    <row r="12653" spans="1:11" x14ac:dyDescent="0.25">
      <c r="A12653" s="3">
        <v>1291146</v>
      </c>
      <c r="B12653" s="4" t="s">
        <v>1401</v>
      </c>
      <c r="C12653" s="2" t="s">
        <v>5277</v>
      </c>
      <c r="D12653" s="2" t="s">
        <v>5277</v>
      </c>
      <c r="F12653" s="5">
        <v>2023</v>
      </c>
      <c r="G12653" s="5" t="s">
        <v>5397</v>
      </c>
      <c r="I12653" t="s">
        <v>5383</v>
      </c>
      <c r="J12653">
        <v>24</v>
      </c>
      <c r="K12653" t="s">
        <v>25</v>
      </c>
    </row>
    <row r="12654" spans="1:11" x14ac:dyDescent="0.25">
      <c r="A12654" s="3">
        <v>1291147</v>
      </c>
      <c r="B12654" s="4" t="s">
        <v>217</v>
      </c>
      <c r="C12654" s="2" t="s">
        <v>5277</v>
      </c>
      <c r="D12654" s="2" t="s">
        <v>5277</v>
      </c>
      <c r="F12654" s="5">
        <v>2023</v>
      </c>
      <c r="G12654" s="5" t="s">
        <v>5397</v>
      </c>
      <c r="I12654" t="s">
        <v>5383</v>
      </c>
      <c r="J12654">
        <v>34</v>
      </c>
      <c r="K12654" t="s">
        <v>25</v>
      </c>
    </row>
    <row r="12655" spans="1:11" x14ac:dyDescent="0.25">
      <c r="A12655" s="3">
        <v>1291148</v>
      </c>
      <c r="B12655" s="4" t="s">
        <v>4764</v>
      </c>
      <c r="C12655" s="2" t="s">
        <v>5277</v>
      </c>
      <c r="D12655" s="2" t="s">
        <v>5277</v>
      </c>
      <c r="F12655" s="5">
        <v>2023</v>
      </c>
      <c r="G12655" s="5" t="s">
        <v>5397</v>
      </c>
      <c r="I12655" t="s">
        <v>5383</v>
      </c>
      <c r="J12655">
        <v>26</v>
      </c>
      <c r="K12655" t="s">
        <v>25</v>
      </c>
    </row>
    <row r="12656" spans="1:11" x14ac:dyDescent="0.25">
      <c r="A12656" s="3">
        <v>1291149</v>
      </c>
      <c r="B12656" s="4" t="s">
        <v>4765</v>
      </c>
      <c r="C12656" s="2" t="s">
        <v>5277</v>
      </c>
      <c r="D12656" s="2" t="s">
        <v>5277</v>
      </c>
      <c r="F12656" s="5">
        <v>2023</v>
      </c>
      <c r="G12656" s="5" t="s">
        <v>5397</v>
      </c>
      <c r="I12656" t="s">
        <v>5383</v>
      </c>
      <c r="J12656">
        <v>26</v>
      </c>
      <c r="K12656" t="s">
        <v>25</v>
      </c>
    </row>
    <row r="12657" spans="1:11" x14ac:dyDescent="0.25">
      <c r="A12657" s="3">
        <v>1291150</v>
      </c>
      <c r="B12657" s="4" t="s">
        <v>4766</v>
      </c>
      <c r="C12657" s="2" t="s">
        <v>5277</v>
      </c>
      <c r="D12657" s="2" t="s">
        <v>5277</v>
      </c>
      <c r="F12657" s="5">
        <v>2023</v>
      </c>
      <c r="G12657" s="5" t="s">
        <v>5397</v>
      </c>
      <c r="I12657" t="s">
        <v>5383</v>
      </c>
      <c r="J12657">
        <v>30</v>
      </c>
      <c r="K12657" t="s">
        <v>25</v>
      </c>
    </row>
    <row r="12658" spans="1:11" x14ac:dyDescent="0.25">
      <c r="A12658" s="3">
        <v>1291151</v>
      </c>
      <c r="B12658" s="4" t="s">
        <v>4767</v>
      </c>
      <c r="C12658" s="2" t="s">
        <v>5277</v>
      </c>
      <c r="D12658" s="2" t="s">
        <v>5277</v>
      </c>
      <c r="F12658" s="5">
        <v>2023</v>
      </c>
      <c r="G12658" s="5" t="s">
        <v>5397</v>
      </c>
      <c r="I12658" t="s">
        <v>5383</v>
      </c>
      <c r="J12658">
        <v>30</v>
      </c>
      <c r="K12658" t="s">
        <v>25</v>
      </c>
    </row>
    <row r="12659" spans="1:11" x14ac:dyDescent="0.25">
      <c r="A12659" s="3">
        <v>1291152</v>
      </c>
      <c r="B12659" s="4" t="s">
        <v>104</v>
      </c>
      <c r="C12659" s="2" t="s">
        <v>5277</v>
      </c>
      <c r="D12659" s="2" t="s">
        <v>5277</v>
      </c>
      <c r="F12659" s="5">
        <v>2023</v>
      </c>
      <c r="G12659" s="5" t="s">
        <v>5397</v>
      </c>
      <c r="I12659" t="s">
        <v>5383</v>
      </c>
      <c r="J12659">
        <v>21</v>
      </c>
      <c r="K12659" t="s">
        <v>25</v>
      </c>
    </row>
    <row r="12660" spans="1:11" x14ac:dyDescent="0.25">
      <c r="A12660" s="3">
        <v>1291153</v>
      </c>
      <c r="B12660" s="4" t="s">
        <v>4768</v>
      </c>
      <c r="C12660" s="2" t="s">
        <v>5277</v>
      </c>
      <c r="D12660" s="2" t="s">
        <v>5277</v>
      </c>
      <c r="F12660" s="5">
        <v>2023</v>
      </c>
      <c r="G12660" s="5" t="s">
        <v>5397</v>
      </c>
      <c r="I12660" t="s">
        <v>5383</v>
      </c>
      <c r="J12660">
        <v>28</v>
      </c>
      <c r="K12660" t="s">
        <v>25</v>
      </c>
    </row>
    <row r="12661" spans="1:11" x14ac:dyDescent="0.25">
      <c r="A12661" s="3">
        <v>1291154</v>
      </c>
      <c r="B12661" s="4" t="s">
        <v>635</v>
      </c>
      <c r="C12661" s="2" t="s">
        <v>5277</v>
      </c>
      <c r="D12661" s="2" t="s">
        <v>5277</v>
      </c>
      <c r="F12661" s="5">
        <v>2023</v>
      </c>
      <c r="G12661" s="5" t="s">
        <v>5397</v>
      </c>
      <c r="I12661" t="s">
        <v>5383</v>
      </c>
      <c r="J12661">
        <v>32</v>
      </c>
      <c r="K12661" t="s">
        <v>25</v>
      </c>
    </row>
    <row r="12662" spans="1:11" x14ac:dyDescent="0.25">
      <c r="A12662" s="3">
        <v>1291155</v>
      </c>
      <c r="B12662" s="4" t="s">
        <v>4769</v>
      </c>
      <c r="C12662" s="2" t="s">
        <v>5277</v>
      </c>
      <c r="D12662" s="2" t="s">
        <v>5277</v>
      </c>
      <c r="F12662" s="5">
        <v>2023</v>
      </c>
      <c r="G12662" s="5" t="s">
        <v>5397</v>
      </c>
      <c r="I12662" t="s">
        <v>5383</v>
      </c>
      <c r="J12662">
        <v>21</v>
      </c>
      <c r="K12662" t="s">
        <v>25</v>
      </c>
    </row>
    <row r="12663" spans="1:11" x14ac:dyDescent="0.25">
      <c r="A12663" s="3">
        <v>1291156</v>
      </c>
      <c r="B12663" s="4" t="s">
        <v>592</v>
      </c>
      <c r="C12663" s="2" t="s">
        <v>5277</v>
      </c>
      <c r="D12663" s="2" t="s">
        <v>5277</v>
      </c>
      <c r="F12663" s="5">
        <v>2023</v>
      </c>
      <c r="G12663" s="5" t="s">
        <v>5397</v>
      </c>
      <c r="I12663" t="s">
        <v>5307</v>
      </c>
      <c r="J12663">
        <v>36</v>
      </c>
      <c r="K12663" t="s">
        <v>25</v>
      </c>
    </row>
    <row r="12664" spans="1:11" x14ac:dyDescent="0.25">
      <c r="A12664" s="3">
        <v>1291157</v>
      </c>
      <c r="B12664" s="4" t="s">
        <v>81</v>
      </c>
      <c r="C12664" s="2" t="s">
        <v>5277</v>
      </c>
      <c r="D12664" s="2" t="s">
        <v>5277</v>
      </c>
      <c r="F12664" s="5">
        <v>2023</v>
      </c>
      <c r="G12664" s="5" t="s">
        <v>5397</v>
      </c>
      <c r="I12664" t="s">
        <v>5307</v>
      </c>
      <c r="J12664">
        <v>39</v>
      </c>
      <c r="K12664" t="s">
        <v>25</v>
      </c>
    </row>
    <row r="12665" spans="1:11" x14ac:dyDescent="0.25">
      <c r="A12665" s="3">
        <v>1291158</v>
      </c>
      <c r="B12665" s="4" t="s">
        <v>4770</v>
      </c>
      <c r="C12665" s="2" t="s">
        <v>5277</v>
      </c>
      <c r="D12665" s="2" t="s">
        <v>5277</v>
      </c>
      <c r="F12665" s="5">
        <v>2023</v>
      </c>
      <c r="G12665" s="5" t="s">
        <v>5397</v>
      </c>
      <c r="I12665" t="s">
        <v>5307</v>
      </c>
      <c r="J12665">
        <v>25</v>
      </c>
      <c r="K12665" t="s">
        <v>25</v>
      </c>
    </row>
    <row r="12666" spans="1:11" x14ac:dyDescent="0.25">
      <c r="A12666" s="3">
        <v>1291159</v>
      </c>
      <c r="B12666" s="4" t="s">
        <v>712</v>
      </c>
      <c r="C12666" s="2" t="s">
        <v>5277</v>
      </c>
      <c r="D12666" s="2" t="s">
        <v>5277</v>
      </c>
      <c r="F12666" s="5">
        <v>2023</v>
      </c>
      <c r="G12666" s="5" t="s">
        <v>5397</v>
      </c>
      <c r="I12666" t="s">
        <v>5307</v>
      </c>
      <c r="J12666">
        <v>27</v>
      </c>
      <c r="K12666" t="s">
        <v>25</v>
      </c>
    </row>
    <row r="12667" spans="1:11" x14ac:dyDescent="0.25">
      <c r="A12667" s="3">
        <v>1291160</v>
      </c>
      <c r="B12667" s="4" t="s">
        <v>329</v>
      </c>
      <c r="C12667" s="2" t="s">
        <v>5277</v>
      </c>
      <c r="D12667" s="2" t="s">
        <v>5277</v>
      </c>
      <c r="F12667" s="5">
        <v>2023</v>
      </c>
      <c r="G12667" s="5" t="s">
        <v>5397</v>
      </c>
      <c r="I12667" t="s">
        <v>5307</v>
      </c>
      <c r="J12667">
        <v>33</v>
      </c>
      <c r="K12667" t="s">
        <v>25</v>
      </c>
    </row>
    <row r="12668" spans="1:11" x14ac:dyDescent="0.25">
      <c r="A12668" s="3">
        <v>1291161</v>
      </c>
      <c r="B12668" s="4" t="s">
        <v>92</v>
      </c>
      <c r="C12668" s="2" t="s">
        <v>5277</v>
      </c>
      <c r="D12668" s="2" t="s">
        <v>5277</v>
      </c>
      <c r="F12668" s="5">
        <v>2023</v>
      </c>
      <c r="G12668" s="5" t="s">
        <v>5397</v>
      </c>
      <c r="I12668" t="s">
        <v>5307</v>
      </c>
      <c r="J12668">
        <v>41</v>
      </c>
      <c r="K12668" t="s">
        <v>25</v>
      </c>
    </row>
    <row r="12669" spans="1:11" x14ac:dyDescent="0.25">
      <c r="A12669" s="3">
        <v>1291162</v>
      </c>
      <c r="B12669" s="4" t="s">
        <v>70</v>
      </c>
      <c r="C12669" s="2" t="s">
        <v>5277</v>
      </c>
      <c r="D12669" s="2" t="s">
        <v>5277</v>
      </c>
      <c r="F12669" s="5">
        <v>2023</v>
      </c>
      <c r="G12669" s="5" t="s">
        <v>5397</v>
      </c>
      <c r="I12669" t="s">
        <v>5307</v>
      </c>
      <c r="J12669">
        <v>22</v>
      </c>
      <c r="K12669" t="s">
        <v>25</v>
      </c>
    </row>
    <row r="12670" spans="1:11" x14ac:dyDescent="0.25">
      <c r="A12670" s="3">
        <v>1291163</v>
      </c>
      <c r="B12670" s="4" t="s">
        <v>4771</v>
      </c>
      <c r="C12670" s="2" t="s">
        <v>5277</v>
      </c>
      <c r="D12670" s="2" t="s">
        <v>5277</v>
      </c>
      <c r="F12670" s="5">
        <v>2023</v>
      </c>
      <c r="G12670" s="5" t="s">
        <v>5397</v>
      </c>
      <c r="I12670" t="s">
        <v>5307</v>
      </c>
      <c r="J12670">
        <v>29</v>
      </c>
      <c r="K12670" t="s">
        <v>25</v>
      </c>
    </row>
    <row r="12671" spans="1:11" x14ac:dyDescent="0.25">
      <c r="A12671" s="3">
        <v>1291164</v>
      </c>
      <c r="B12671" s="4" t="s">
        <v>4772</v>
      </c>
      <c r="C12671" s="2" t="s">
        <v>5277</v>
      </c>
      <c r="D12671" s="2" t="s">
        <v>5277</v>
      </c>
      <c r="F12671" s="5">
        <v>2023</v>
      </c>
      <c r="G12671" s="5" t="s">
        <v>5397</v>
      </c>
      <c r="I12671" t="s">
        <v>5307</v>
      </c>
      <c r="J12671">
        <v>19</v>
      </c>
      <c r="K12671" t="s">
        <v>25</v>
      </c>
    </row>
    <row r="12672" spans="1:11" x14ac:dyDescent="0.25">
      <c r="A12672" s="3">
        <v>1291165</v>
      </c>
      <c r="B12672" s="4" t="s">
        <v>1643</v>
      </c>
      <c r="C12672" s="2" t="s">
        <v>5277</v>
      </c>
      <c r="D12672" s="2" t="s">
        <v>5277</v>
      </c>
      <c r="F12672" s="5">
        <v>2023</v>
      </c>
      <c r="G12672" s="5" t="s">
        <v>5397</v>
      </c>
      <c r="I12672" t="s">
        <v>5307</v>
      </c>
      <c r="J12672">
        <v>22</v>
      </c>
      <c r="K12672" t="s">
        <v>25</v>
      </c>
    </row>
    <row r="12673" spans="1:11" x14ac:dyDescent="0.25">
      <c r="A12673" s="3">
        <v>1291166</v>
      </c>
      <c r="B12673" s="4" t="s">
        <v>370</v>
      </c>
      <c r="C12673" s="2" t="s">
        <v>5277</v>
      </c>
      <c r="D12673" s="2" t="s">
        <v>5277</v>
      </c>
      <c r="F12673" s="5">
        <v>2023</v>
      </c>
      <c r="G12673" s="5" t="s">
        <v>5397</v>
      </c>
      <c r="I12673" t="s">
        <v>5307</v>
      </c>
      <c r="J12673">
        <v>36</v>
      </c>
      <c r="K12673" t="s">
        <v>25</v>
      </c>
    </row>
    <row r="12674" spans="1:11" x14ac:dyDescent="0.25">
      <c r="A12674" s="3">
        <v>1291167</v>
      </c>
      <c r="B12674" s="4" t="s">
        <v>83</v>
      </c>
      <c r="C12674" s="2" t="s">
        <v>5277</v>
      </c>
      <c r="D12674" s="2" t="s">
        <v>5277</v>
      </c>
      <c r="F12674" s="5">
        <v>2023</v>
      </c>
      <c r="G12674" s="5" t="s">
        <v>5397</v>
      </c>
      <c r="I12674" t="s">
        <v>5307</v>
      </c>
      <c r="J12674">
        <v>22</v>
      </c>
      <c r="K12674" t="s">
        <v>25</v>
      </c>
    </row>
    <row r="12675" spans="1:11" x14ac:dyDescent="0.25">
      <c r="A12675" s="3">
        <v>1291168</v>
      </c>
      <c r="B12675" s="4" t="s">
        <v>4773</v>
      </c>
      <c r="C12675" s="2" t="s">
        <v>5277</v>
      </c>
      <c r="D12675" s="2" t="s">
        <v>5277</v>
      </c>
      <c r="F12675" s="5">
        <v>2023</v>
      </c>
      <c r="G12675" s="5" t="s">
        <v>5397</v>
      </c>
      <c r="I12675" t="s">
        <v>5307</v>
      </c>
      <c r="J12675">
        <v>33</v>
      </c>
      <c r="K12675" t="s">
        <v>25</v>
      </c>
    </row>
    <row r="12676" spans="1:11" x14ac:dyDescent="0.25">
      <c r="A12676" s="3">
        <v>1291169</v>
      </c>
      <c r="B12676" s="4" t="s">
        <v>4774</v>
      </c>
      <c r="C12676" s="2" t="s">
        <v>5277</v>
      </c>
      <c r="D12676" s="2" t="s">
        <v>5277</v>
      </c>
      <c r="F12676" s="5">
        <v>2023</v>
      </c>
      <c r="G12676" s="5" t="s">
        <v>5397</v>
      </c>
      <c r="I12676" t="s">
        <v>5307</v>
      </c>
      <c r="J12676">
        <v>40</v>
      </c>
      <c r="K12676" t="s">
        <v>25</v>
      </c>
    </row>
    <row r="12677" spans="1:11" x14ac:dyDescent="0.25">
      <c r="A12677" s="3">
        <v>1291170</v>
      </c>
      <c r="B12677" s="4" t="s">
        <v>1591</v>
      </c>
      <c r="C12677" s="2" t="s">
        <v>5277</v>
      </c>
      <c r="D12677" s="2" t="s">
        <v>5277</v>
      </c>
      <c r="F12677" s="5">
        <v>2023</v>
      </c>
      <c r="G12677" s="5" t="s">
        <v>5397</v>
      </c>
      <c r="I12677" t="s">
        <v>5327</v>
      </c>
      <c r="J12677">
        <v>30</v>
      </c>
      <c r="K12677" t="s">
        <v>25</v>
      </c>
    </row>
    <row r="12678" spans="1:11" x14ac:dyDescent="0.25">
      <c r="A12678" s="3">
        <v>1291171</v>
      </c>
      <c r="B12678" s="4" t="s">
        <v>4775</v>
      </c>
      <c r="C12678" s="2" t="s">
        <v>5277</v>
      </c>
      <c r="D12678" s="2" t="s">
        <v>5277</v>
      </c>
      <c r="F12678" s="5">
        <v>2023</v>
      </c>
      <c r="G12678" s="5" t="s">
        <v>5397</v>
      </c>
      <c r="I12678" t="s">
        <v>5327</v>
      </c>
      <c r="J12678">
        <v>23</v>
      </c>
      <c r="K12678" t="s">
        <v>25</v>
      </c>
    </row>
    <row r="12679" spans="1:11" x14ac:dyDescent="0.25">
      <c r="A12679" s="3">
        <v>1291172</v>
      </c>
      <c r="B12679" s="4" t="s">
        <v>4776</v>
      </c>
      <c r="C12679" s="2" t="s">
        <v>5277</v>
      </c>
      <c r="D12679" s="2" t="s">
        <v>5277</v>
      </c>
      <c r="F12679" s="5">
        <v>2023</v>
      </c>
      <c r="G12679" s="5" t="s">
        <v>5397</v>
      </c>
      <c r="I12679" t="s">
        <v>5327</v>
      </c>
      <c r="J12679">
        <v>19</v>
      </c>
      <c r="K12679" t="s">
        <v>25</v>
      </c>
    </row>
    <row r="12680" spans="1:11" x14ac:dyDescent="0.25">
      <c r="A12680" s="3">
        <v>1291173</v>
      </c>
      <c r="B12680" s="4" t="s">
        <v>4777</v>
      </c>
      <c r="C12680" s="2" t="s">
        <v>5277</v>
      </c>
      <c r="D12680" s="2" t="s">
        <v>5277</v>
      </c>
      <c r="F12680" s="5">
        <v>2023</v>
      </c>
      <c r="G12680" s="5" t="s">
        <v>5397</v>
      </c>
      <c r="I12680" t="s">
        <v>5327</v>
      </c>
      <c r="J12680">
        <v>20</v>
      </c>
      <c r="K12680" t="s">
        <v>25</v>
      </c>
    </row>
    <row r="12681" spans="1:11" x14ac:dyDescent="0.25">
      <c r="A12681" s="3">
        <v>1291174</v>
      </c>
      <c r="B12681" s="4" t="s">
        <v>4778</v>
      </c>
      <c r="C12681" s="2" t="s">
        <v>5277</v>
      </c>
      <c r="D12681" s="2" t="s">
        <v>5277</v>
      </c>
      <c r="F12681" s="5">
        <v>2023</v>
      </c>
      <c r="G12681" s="5" t="s">
        <v>5397</v>
      </c>
      <c r="I12681" t="s">
        <v>5327</v>
      </c>
      <c r="J12681">
        <v>30</v>
      </c>
      <c r="K12681" t="s">
        <v>25</v>
      </c>
    </row>
    <row r="12682" spans="1:11" x14ac:dyDescent="0.25">
      <c r="A12682" s="3">
        <v>1291175</v>
      </c>
      <c r="B12682" s="4" t="s">
        <v>4779</v>
      </c>
      <c r="C12682" s="2" t="s">
        <v>5277</v>
      </c>
      <c r="D12682" s="2" t="s">
        <v>5277</v>
      </c>
      <c r="F12682" s="5">
        <v>2023</v>
      </c>
      <c r="G12682" s="5" t="s">
        <v>5397</v>
      </c>
      <c r="I12682" t="s">
        <v>5327</v>
      </c>
      <c r="J12682">
        <v>36</v>
      </c>
      <c r="K12682" t="s">
        <v>25</v>
      </c>
    </row>
    <row r="12683" spans="1:11" x14ac:dyDescent="0.25">
      <c r="A12683" s="3">
        <v>1291176</v>
      </c>
      <c r="B12683" s="4" t="s">
        <v>4780</v>
      </c>
      <c r="C12683" s="2" t="s">
        <v>5277</v>
      </c>
      <c r="D12683" s="2" t="s">
        <v>5277</v>
      </c>
      <c r="F12683" s="5">
        <v>2023</v>
      </c>
      <c r="G12683" s="5" t="s">
        <v>5397</v>
      </c>
      <c r="I12683" t="s">
        <v>5327</v>
      </c>
      <c r="J12683">
        <v>32</v>
      </c>
      <c r="K12683" t="s">
        <v>25</v>
      </c>
    </row>
    <row r="12684" spans="1:11" x14ac:dyDescent="0.25">
      <c r="A12684" s="3">
        <v>1291177</v>
      </c>
      <c r="B12684" s="4" t="s">
        <v>4781</v>
      </c>
      <c r="C12684" s="2" t="s">
        <v>5277</v>
      </c>
      <c r="D12684" s="2" t="s">
        <v>5277</v>
      </c>
      <c r="F12684" s="5">
        <v>2023</v>
      </c>
      <c r="G12684" s="5" t="s">
        <v>5397</v>
      </c>
      <c r="I12684" t="s">
        <v>5327</v>
      </c>
      <c r="J12684">
        <v>25</v>
      </c>
      <c r="K12684" t="s">
        <v>25</v>
      </c>
    </row>
    <row r="12685" spans="1:11" x14ac:dyDescent="0.25">
      <c r="A12685" s="3">
        <v>1291178</v>
      </c>
      <c r="B12685" s="4" t="s">
        <v>4782</v>
      </c>
      <c r="C12685" s="2" t="s">
        <v>5277</v>
      </c>
      <c r="D12685" s="2" t="s">
        <v>5277</v>
      </c>
      <c r="F12685" s="5">
        <v>2023</v>
      </c>
      <c r="G12685" s="5" t="s">
        <v>5397</v>
      </c>
      <c r="I12685" t="s">
        <v>5327</v>
      </c>
      <c r="J12685">
        <v>25</v>
      </c>
      <c r="K12685" t="s">
        <v>25</v>
      </c>
    </row>
    <row r="12686" spans="1:11" x14ac:dyDescent="0.25">
      <c r="A12686" s="3">
        <v>1291179</v>
      </c>
      <c r="B12686" s="4" t="s">
        <v>4783</v>
      </c>
      <c r="C12686" s="2" t="s">
        <v>5277</v>
      </c>
      <c r="D12686" s="2" t="s">
        <v>5277</v>
      </c>
      <c r="F12686" s="5">
        <v>2023</v>
      </c>
      <c r="G12686" s="5" t="s">
        <v>5397</v>
      </c>
      <c r="I12686" t="s">
        <v>5327</v>
      </c>
      <c r="J12686">
        <v>28</v>
      </c>
      <c r="K12686" t="s">
        <v>25</v>
      </c>
    </row>
    <row r="12687" spans="1:11" x14ac:dyDescent="0.25">
      <c r="A12687" s="3">
        <v>1291180</v>
      </c>
      <c r="B12687" s="4" t="s">
        <v>4784</v>
      </c>
      <c r="C12687" s="2" t="s">
        <v>5277</v>
      </c>
      <c r="D12687" s="2" t="s">
        <v>5277</v>
      </c>
      <c r="F12687" s="5">
        <v>2023</v>
      </c>
      <c r="G12687" s="5" t="s">
        <v>5397</v>
      </c>
      <c r="I12687" t="s">
        <v>5327</v>
      </c>
      <c r="J12687">
        <v>29</v>
      </c>
      <c r="K12687" t="s">
        <v>25</v>
      </c>
    </row>
    <row r="12688" spans="1:11" x14ac:dyDescent="0.25">
      <c r="A12688" s="3">
        <v>1291181</v>
      </c>
      <c r="B12688" s="4" t="s">
        <v>351</v>
      </c>
      <c r="C12688" s="2" t="s">
        <v>5277</v>
      </c>
      <c r="D12688" s="2" t="s">
        <v>5277</v>
      </c>
      <c r="F12688" s="5">
        <v>2023</v>
      </c>
      <c r="G12688" s="5" t="s">
        <v>5397</v>
      </c>
      <c r="I12688" t="s">
        <v>5327</v>
      </c>
      <c r="J12688">
        <v>32</v>
      </c>
      <c r="K12688" t="s">
        <v>25</v>
      </c>
    </row>
    <row r="12689" spans="1:11" x14ac:dyDescent="0.25">
      <c r="A12689" s="3">
        <v>1291182</v>
      </c>
      <c r="B12689" s="4" t="s">
        <v>4785</v>
      </c>
      <c r="C12689" s="2" t="s">
        <v>5277</v>
      </c>
      <c r="D12689" s="2" t="s">
        <v>5277</v>
      </c>
      <c r="F12689" s="5">
        <v>2023</v>
      </c>
      <c r="G12689" s="5" t="s">
        <v>5397</v>
      </c>
      <c r="I12689" t="s">
        <v>5327</v>
      </c>
      <c r="J12689">
        <v>26</v>
      </c>
      <c r="K12689" t="s">
        <v>25</v>
      </c>
    </row>
    <row r="12690" spans="1:11" x14ac:dyDescent="0.25">
      <c r="A12690" s="3">
        <v>1291183</v>
      </c>
      <c r="B12690" s="4" t="s">
        <v>295</v>
      </c>
      <c r="C12690" s="2" t="s">
        <v>5277</v>
      </c>
      <c r="D12690" s="2" t="s">
        <v>5277</v>
      </c>
      <c r="F12690" s="5">
        <v>2023</v>
      </c>
      <c r="G12690" s="5" t="s">
        <v>5397</v>
      </c>
      <c r="I12690" t="s">
        <v>5327</v>
      </c>
      <c r="J12690">
        <v>20</v>
      </c>
      <c r="K12690" t="s">
        <v>25</v>
      </c>
    </row>
    <row r="12691" spans="1:11" x14ac:dyDescent="0.25">
      <c r="A12691" s="3">
        <v>1291184</v>
      </c>
      <c r="B12691" s="4" t="s">
        <v>4786</v>
      </c>
      <c r="C12691" s="2" t="s">
        <v>5277</v>
      </c>
      <c r="D12691" s="2" t="s">
        <v>5277</v>
      </c>
      <c r="F12691" s="5">
        <v>2023</v>
      </c>
      <c r="G12691" s="5" t="s">
        <v>5397</v>
      </c>
      <c r="I12691" t="s">
        <v>5327</v>
      </c>
      <c r="J12691">
        <v>19</v>
      </c>
      <c r="K12691" t="s">
        <v>25</v>
      </c>
    </row>
    <row r="12692" spans="1:11" x14ac:dyDescent="0.25">
      <c r="A12692" s="3">
        <v>1291185</v>
      </c>
      <c r="B12692" s="4" t="s">
        <v>4787</v>
      </c>
      <c r="C12692" s="2" t="s">
        <v>5277</v>
      </c>
      <c r="D12692" s="2" t="s">
        <v>5277</v>
      </c>
      <c r="F12692" s="5">
        <v>2023</v>
      </c>
      <c r="G12692" s="5" t="s">
        <v>5397</v>
      </c>
      <c r="I12692" t="s">
        <v>5327</v>
      </c>
      <c r="J12692">
        <v>21</v>
      </c>
      <c r="K12692" t="s">
        <v>25</v>
      </c>
    </row>
    <row r="12693" spans="1:11" x14ac:dyDescent="0.25">
      <c r="A12693" s="3">
        <v>1291186</v>
      </c>
      <c r="B12693" s="4" t="s">
        <v>4788</v>
      </c>
      <c r="C12693" s="2" t="s">
        <v>5277</v>
      </c>
      <c r="D12693" s="2" t="s">
        <v>5277</v>
      </c>
      <c r="F12693" s="5">
        <v>2023</v>
      </c>
      <c r="G12693" s="5" t="s">
        <v>5397</v>
      </c>
      <c r="I12693" t="s">
        <v>5327</v>
      </c>
      <c r="J12693">
        <v>23</v>
      </c>
      <c r="K12693" t="s">
        <v>25</v>
      </c>
    </row>
    <row r="12694" spans="1:11" x14ac:dyDescent="0.25">
      <c r="A12694" s="3">
        <v>1291187</v>
      </c>
      <c r="B12694" s="4" t="s">
        <v>4789</v>
      </c>
      <c r="C12694" s="2" t="s">
        <v>5277</v>
      </c>
      <c r="D12694" s="2" t="s">
        <v>5277</v>
      </c>
      <c r="F12694" s="5">
        <v>2023</v>
      </c>
      <c r="G12694" s="5" t="s">
        <v>5397</v>
      </c>
      <c r="I12694" t="s">
        <v>5327</v>
      </c>
      <c r="J12694">
        <v>33</v>
      </c>
      <c r="K12694" t="s">
        <v>25</v>
      </c>
    </row>
    <row r="12695" spans="1:11" x14ac:dyDescent="0.25">
      <c r="A12695" s="3">
        <v>1291188</v>
      </c>
      <c r="B12695" s="4" t="s">
        <v>4790</v>
      </c>
      <c r="C12695" s="2" t="s">
        <v>5277</v>
      </c>
      <c r="D12695" s="2" t="s">
        <v>5277</v>
      </c>
      <c r="F12695" s="5">
        <v>2023</v>
      </c>
      <c r="G12695" s="5" t="s">
        <v>5397</v>
      </c>
      <c r="I12695" t="s">
        <v>5327</v>
      </c>
      <c r="J12695">
        <v>19</v>
      </c>
      <c r="K12695" t="s">
        <v>25</v>
      </c>
    </row>
    <row r="12696" spans="1:11" x14ac:dyDescent="0.25">
      <c r="A12696" s="3">
        <v>1291189</v>
      </c>
      <c r="B12696" s="4" t="s">
        <v>4791</v>
      </c>
      <c r="C12696" s="2" t="s">
        <v>5277</v>
      </c>
      <c r="D12696" s="2" t="s">
        <v>5277</v>
      </c>
      <c r="F12696" s="5">
        <v>2023</v>
      </c>
      <c r="G12696" s="5" t="s">
        <v>5397</v>
      </c>
      <c r="I12696" t="s">
        <v>5327</v>
      </c>
      <c r="J12696">
        <v>22</v>
      </c>
      <c r="K12696" t="s">
        <v>25</v>
      </c>
    </row>
    <row r="12697" spans="1:11" x14ac:dyDescent="0.25">
      <c r="A12697" s="3">
        <v>1291190</v>
      </c>
      <c r="B12697" s="4" t="s">
        <v>332</v>
      </c>
      <c r="C12697" s="2" t="s">
        <v>5277</v>
      </c>
      <c r="D12697" s="2" t="s">
        <v>5277</v>
      </c>
      <c r="F12697" s="5">
        <v>2023</v>
      </c>
      <c r="G12697" s="5" t="s">
        <v>5397</v>
      </c>
      <c r="I12697" t="s">
        <v>5327</v>
      </c>
      <c r="J12697">
        <v>31</v>
      </c>
      <c r="K12697" t="s">
        <v>25</v>
      </c>
    </row>
    <row r="12698" spans="1:11" x14ac:dyDescent="0.25">
      <c r="A12698" s="3">
        <v>1291191</v>
      </c>
      <c r="B12698" s="4" t="s">
        <v>1065</v>
      </c>
      <c r="C12698" s="2" t="s">
        <v>5277</v>
      </c>
      <c r="D12698" s="2" t="s">
        <v>5277</v>
      </c>
      <c r="F12698" s="5">
        <v>2023</v>
      </c>
      <c r="G12698" s="5" t="s">
        <v>5397</v>
      </c>
      <c r="I12698" t="s">
        <v>5327</v>
      </c>
      <c r="J12698">
        <v>23</v>
      </c>
      <c r="K12698" t="s">
        <v>25</v>
      </c>
    </row>
    <row r="12699" spans="1:11" x14ac:dyDescent="0.25">
      <c r="A12699" s="3">
        <v>1291192</v>
      </c>
      <c r="B12699" s="4" t="s">
        <v>1115</v>
      </c>
      <c r="C12699" s="2" t="s">
        <v>5277</v>
      </c>
      <c r="D12699" s="2" t="s">
        <v>5277</v>
      </c>
      <c r="F12699" s="5">
        <v>2023</v>
      </c>
      <c r="G12699" s="5" t="s">
        <v>5397</v>
      </c>
      <c r="I12699" t="s">
        <v>5327</v>
      </c>
      <c r="J12699">
        <v>28</v>
      </c>
      <c r="K12699" t="s">
        <v>25</v>
      </c>
    </row>
    <row r="12700" spans="1:11" x14ac:dyDescent="0.25">
      <c r="A12700" s="3">
        <v>1291193</v>
      </c>
      <c r="B12700" s="4" t="s">
        <v>4792</v>
      </c>
      <c r="C12700" s="2" t="s">
        <v>5277</v>
      </c>
      <c r="D12700" s="2" t="s">
        <v>5277</v>
      </c>
      <c r="F12700" s="5">
        <v>2023</v>
      </c>
      <c r="G12700" s="5" t="s">
        <v>5397</v>
      </c>
      <c r="I12700" t="s">
        <v>5327</v>
      </c>
      <c r="J12700">
        <v>29</v>
      </c>
      <c r="K12700" t="s">
        <v>25</v>
      </c>
    </row>
    <row r="12701" spans="1:11" x14ac:dyDescent="0.25">
      <c r="A12701" s="3">
        <v>1291194</v>
      </c>
      <c r="B12701" s="4" t="s">
        <v>4793</v>
      </c>
      <c r="C12701" s="2" t="s">
        <v>5277</v>
      </c>
      <c r="D12701" s="2" t="s">
        <v>5277</v>
      </c>
      <c r="F12701" s="5">
        <v>2023</v>
      </c>
      <c r="G12701" s="5" t="s">
        <v>5397</v>
      </c>
      <c r="I12701" t="s">
        <v>5327</v>
      </c>
      <c r="J12701">
        <v>19</v>
      </c>
      <c r="K12701" t="s">
        <v>25</v>
      </c>
    </row>
    <row r="12702" spans="1:11" x14ac:dyDescent="0.25">
      <c r="A12702" s="3">
        <v>1291195</v>
      </c>
      <c r="B12702" s="4" t="s">
        <v>4794</v>
      </c>
      <c r="C12702" s="2" t="s">
        <v>5277</v>
      </c>
      <c r="D12702" s="2" t="s">
        <v>5277</v>
      </c>
      <c r="F12702" s="5">
        <v>2023</v>
      </c>
      <c r="G12702" s="5" t="s">
        <v>5397</v>
      </c>
      <c r="I12702" t="s">
        <v>5290</v>
      </c>
      <c r="J12702">
        <v>20</v>
      </c>
      <c r="K12702" t="s">
        <v>25</v>
      </c>
    </row>
    <row r="12703" spans="1:11" x14ac:dyDescent="0.25">
      <c r="A12703" s="3">
        <v>1291196</v>
      </c>
      <c r="B12703" s="4" t="s">
        <v>113</v>
      </c>
      <c r="C12703" s="2" t="s">
        <v>5277</v>
      </c>
      <c r="D12703" s="2" t="s">
        <v>5277</v>
      </c>
      <c r="F12703" s="5">
        <v>2023</v>
      </c>
      <c r="G12703" s="5" t="s">
        <v>5397</v>
      </c>
      <c r="I12703" t="s">
        <v>5290</v>
      </c>
      <c r="J12703">
        <v>28</v>
      </c>
      <c r="K12703" t="s">
        <v>25</v>
      </c>
    </row>
    <row r="12704" spans="1:11" x14ac:dyDescent="0.25">
      <c r="A12704" s="3">
        <v>1291197</v>
      </c>
      <c r="B12704" s="4" t="s">
        <v>172</v>
      </c>
      <c r="C12704" s="2" t="s">
        <v>5277</v>
      </c>
      <c r="D12704" s="2" t="s">
        <v>5277</v>
      </c>
      <c r="F12704" s="5">
        <v>2023</v>
      </c>
      <c r="G12704" s="5" t="s">
        <v>5397</v>
      </c>
      <c r="I12704" t="s">
        <v>5290</v>
      </c>
      <c r="J12704">
        <v>20</v>
      </c>
      <c r="K12704" t="s">
        <v>25</v>
      </c>
    </row>
    <row r="12705" spans="1:11" x14ac:dyDescent="0.25">
      <c r="A12705" s="3">
        <v>1291198</v>
      </c>
      <c r="B12705" s="4" t="s">
        <v>174</v>
      </c>
      <c r="C12705" s="2" t="s">
        <v>5277</v>
      </c>
      <c r="D12705" s="2" t="s">
        <v>5277</v>
      </c>
      <c r="F12705" s="5">
        <v>2023</v>
      </c>
      <c r="G12705" s="5" t="s">
        <v>5397</v>
      </c>
      <c r="I12705" t="s">
        <v>5290</v>
      </c>
      <c r="J12705">
        <v>29</v>
      </c>
      <c r="K12705" t="s">
        <v>25</v>
      </c>
    </row>
    <row r="12706" spans="1:11" x14ac:dyDescent="0.25">
      <c r="A12706" s="3">
        <v>1291199</v>
      </c>
      <c r="B12706" s="4" t="s">
        <v>103</v>
      </c>
      <c r="C12706" s="2" t="s">
        <v>5277</v>
      </c>
      <c r="D12706" s="2" t="s">
        <v>5277</v>
      </c>
      <c r="F12706" s="5">
        <v>2023</v>
      </c>
      <c r="G12706" s="5" t="s">
        <v>5397</v>
      </c>
      <c r="I12706" t="s">
        <v>5290</v>
      </c>
      <c r="J12706">
        <v>29</v>
      </c>
      <c r="K12706" t="s">
        <v>25</v>
      </c>
    </row>
    <row r="12707" spans="1:11" x14ac:dyDescent="0.25">
      <c r="A12707" s="3">
        <v>1291200</v>
      </c>
      <c r="B12707" s="4" t="s">
        <v>76</v>
      </c>
      <c r="C12707" s="2" t="s">
        <v>5277</v>
      </c>
      <c r="D12707" s="2" t="s">
        <v>5277</v>
      </c>
      <c r="F12707" s="5">
        <v>2023</v>
      </c>
      <c r="G12707" s="5" t="s">
        <v>5397</v>
      </c>
      <c r="I12707" t="s">
        <v>5290</v>
      </c>
      <c r="J12707">
        <v>26</v>
      </c>
      <c r="K12707" t="s">
        <v>25</v>
      </c>
    </row>
    <row r="12708" spans="1:11" x14ac:dyDescent="0.25">
      <c r="A12708" s="3">
        <v>1291201</v>
      </c>
      <c r="B12708" s="4" t="s">
        <v>1201</v>
      </c>
      <c r="C12708" s="2" t="s">
        <v>5277</v>
      </c>
      <c r="D12708" s="2" t="s">
        <v>5277</v>
      </c>
      <c r="F12708" s="5">
        <v>2023</v>
      </c>
      <c r="G12708" s="5" t="s">
        <v>5397</v>
      </c>
      <c r="I12708" t="s">
        <v>5290</v>
      </c>
      <c r="J12708">
        <v>30</v>
      </c>
      <c r="K12708" t="s">
        <v>25</v>
      </c>
    </row>
    <row r="12709" spans="1:11" x14ac:dyDescent="0.25">
      <c r="A12709" s="3">
        <v>1291202</v>
      </c>
      <c r="B12709" s="4" t="s">
        <v>337</v>
      </c>
      <c r="C12709" s="2" t="s">
        <v>5277</v>
      </c>
      <c r="D12709" s="2" t="s">
        <v>5277</v>
      </c>
      <c r="F12709" s="5">
        <v>2023</v>
      </c>
      <c r="G12709" s="5" t="s">
        <v>5397</v>
      </c>
      <c r="I12709" t="s">
        <v>5290</v>
      </c>
      <c r="J12709">
        <v>39</v>
      </c>
      <c r="K12709" t="s">
        <v>25</v>
      </c>
    </row>
    <row r="12710" spans="1:11" x14ac:dyDescent="0.25">
      <c r="A12710" s="3">
        <v>1291203</v>
      </c>
      <c r="B12710" s="4" t="s">
        <v>65</v>
      </c>
      <c r="C12710" s="2" t="s">
        <v>5277</v>
      </c>
      <c r="D12710" s="2" t="s">
        <v>5277</v>
      </c>
      <c r="F12710" s="5">
        <v>2023</v>
      </c>
      <c r="G12710" s="5" t="s">
        <v>5397</v>
      </c>
      <c r="I12710" t="s">
        <v>5290</v>
      </c>
      <c r="J12710">
        <v>33</v>
      </c>
      <c r="K12710" t="s">
        <v>25</v>
      </c>
    </row>
    <row r="12711" spans="1:11" x14ac:dyDescent="0.25">
      <c r="A12711" s="3">
        <v>1291204</v>
      </c>
      <c r="B12711" s="4" t="s">
        <v>4795</v>
      </c>
      <c r="C12711" s="2" t="s">
        <v>5277</v>
      </c>
      <c r="D12711" s="2" t="s">
        <v>5277</v>
      </c>
      <c r="F12711" s="5">
        <v>2023</v>
      </c>
      <c r="G12711" s="5" t="s">
        <v>5397</v>
      </c>
      <c r="I12711" t="s">
        <v>5290</v>
      </c>
      <c r="J12711">
        <v>29</v>
      </c>
      <c r="K12711" t="s">
        <v>25</v>
      </c>
    </row>
    <row r="12712" spans="1:11" x14ac:dyDescent="0.25">
      <c r="A12712" s="3">
        <v>1291205</v>
      </c>
      <c r="B12712" s="4" t="s">
        <v>4796</v>
      </c>
      <c r="C12712" s="2" t="s">
        <v>5277</v>
      </c>
      <c r="D12712" s="2" t="s">
        <v>5277</v>
      </c>
      <c r="F12712" s="5">
        <v>2023</v>
      </c>
      <c r="G12712" s="5" t="s">
        <v>5397</v>
      </c>
      <c r="I12712" t="s">
        <v>5290</v>
      </c>
      <c r="J12712">
        <v>29</v>
      </c>
      <c r="K12712" t="s">
        <v>25</v>
      </c>
    </row>
    <row r="12713" spans="1:11" x14ac:dyDescent="0.25">
      <c r="A12713" s="3">
        <v>1291206</v>
      </c>
      <c r="B12713" s="4" t="s">
        <v>4797</v>
      </c>
      <c r="C12713" s="2" t="s">
        <v>5277</v>
      </c>
      <c r="D12713" s="2" t="s">
        <v>5277</v>
      </c>
      <c r="F12713" s="5">
        <v>2023</v>
      </c>
      <c r="G12713" s="5" t="s">
        <v>5397</v>
      </c>
      <c r="I12713" t="s">
        <v>5290</v>
      </c>
      <c r="J12713">
        <v>22</v>
      </c>
      <c r="K12713" t="s">
        <v>25</v>
      </c>
    </row>
    <row r="12714" spans="1:11" x14ac:dyDescent="0.25">
      <c r="A12714" s="3">
        <v>1291207</v>
      </c>
      <c r="B12714" s="4" t="s">
        <v>4798</v>
      </c>
      <c r="C12714" s="2" t="s">
        <v>5277</v>
      </c>
      <c r="D12714" s="2" t="s">
        <v>5277</v>
      </c>
      <c r="F12714" s="5">
        <v>2023</v>
      </c>
      <c r="G12714" s="5" t="s">
        <v>5397</v>
      </c>
      <c r="I12714" t="s">
        <v>5290</v>
      </c>
      <c r="J12714">
        <v>27</v>
      </c>
      <c r="K12714" t="s">
        <v>25</v>
      </c>
    </row>
    <row r="12715" spans="1:11" x14ac:dyDescent="0.25">
      <c r="A12715" s="3">
        <v>1291208</v>
      </c>
      <c r="B12715" s="4" t="s">
        <v>861</v>
      </c>
      <c r="C12715" s="2" t="s">
        <v>5277</v>
      </c>
      <c r="D12715" s="2" t="s">
        <v>5277</v>
      </c>
      <c r="F12715" s="5">
        <v>2023</v>
      </c>
      <c r="G12715" s="5" t="s">
        <v>5397</v>
      </c>
      <c r="I12715" t="s">
        <v>5289</v>
      </c>
      <c r="J12715">
        <v>25</v>
      </c>
      <c r="K12715" t="s">
        <v>25</v>
      </c>
    </row>
    <row r="12716" spans="1:11" x14ac:dyDescent="0.25">
      <c r="A12716" s="3">
        <v>1291209</v>
      </c>
      <c r="B12716" s="4" t="s">
        <v>4799</v>
      </c>
      <c r="C12716" s="2" t="s">
        <v>5277</v>
      </c>
      <c r="D12716" s="2" t="s">
        <v>5277</v>
      </c>
      <c r="F12716" s="5">
        <v>2023</v>
      </c>
      <c r="G12716" s="5" t="s">
        <v>5397</v>
      </c>
      <c r="I12716" t="s">
        <v>5289</v>
      </c>
      <c r="J12716">
        <v>21</v>
      </c>
      <c r="K12716" t="s">
        <v>25</v>
      </c>
    </row>
    <row r="12717" spans="1:11" x14ac:dyDescent="0.25">
      <c r="A12717" s="3">
        <v>1291210</v>
      </c>
      <c r="B12717" s="4" t="s">
        <v>4800</v>
      </c>
      <c r="C12717" s="2" t="s">
        <v>5277</v>
      </c>
      <c r="D12717" s="2" t="s">
        <v>5277</v>
      </c>
      <c r="F12717" s="5">
        <v>2023</v>
      </c>
      <c r="G12717" s="5" t="s">
        <v>5397</v>
      </c>
      <c r="I12717" t="s">
        <v>5289</v>
      </c>
      <c r="J12717">
        <v>19</v>
      </c>
      <c r="K12717" t="s">
        <v>25</v>
      </c>
    </row>
    <row r="12718" spans="1:11" x14ac:dyDescent="0.25">
      <c r="A12718" s="3">
        <v>1291211</v>
      </c>
      <c r="B12718" s="4" t="s">
        <v>38</v>
      </c>
      <c r="C12718" s="2" t="s">
        <v>5277</v>
      </c>
      <c r="D12718" s="2" t="s">
        <v>5277</v>
      </c>
      <c r="F12718" s="5">
        <v>2023</v>
      </c>
      <c r="G12718" s="5" t="s">
        <v>5397</v>
      </c>
      <c r="I12718" t="s">
        <v>5289</v>
      </c>
      <c r="J12718">
        <v>32</v>
      </c>
      <c r="K12718" t="s">
        <v>25</v>
      </c>
    </row>
    <row r="12719" spans="1:11" x14ac:dyDescent="0.25">
      <c r="A12719" s="3">
        <v>1291212</v>
      </c>
      <c r="B12719" s="4" t="s">
        <v>4801</v>
      </c>
      <c r="C12719" s="2" t="s">
        <v>5277</v>
      </c>
      <c r="D12719" s="2" t="s">
        <v>5277</v>
      </c>
      <c r="F12719" s="5">
        <v>2023</v>
      </c>
      <c r="G12719" s="5" t="s">
        <v>5397</v>
      </c>
      <c r="I12719" t="s">
        <v>5289</v>
      </c>
      <c r="J12719">
        <v>29</v>
      </c>
      <c r="K12719" t="s">
        <v>25</v>
      </c>
    </row>
    <row r="12720" spans="1:11" x14ac:dyDescent="0.25">
      <c r="A12720" s="3">
        <v>1291213</v>
      </c>
      <c r="B12720" s="4" t="s">
        <v>4802</v>
      </c>
      <c r="C12720" s="2" t="s">
        <v>5277</v>
      </c>
      <c r="D12720" s="2" t="s">
        <v>5277</v>
      </c>
      <c r="F12720" s="5">
        <v>2023</v>
      </c>
      <c r="G12720" s="5" t="s">
        <v>5397</v>
      </c>
      <c r="I12720" t="s">
        <v>5289</v>
      </c>
      <c r="J12720">
        <v>31</v>
      </c>
      <c r="K12720" t="s">
        <v>25</v>
      </c>
    </row>
    <row r="12721" spans="1:11" x14ac:dyDescent="0.25">
      <c r="A12721" s="3">
        <v>1291214</v>
      </c>
      <c r="B12721" s="4" t="s">
        <v>4803</v>
      </c>
      <c r="C12721" s="2" t="s">
        <v>5277</v>
      </c>
      <c r="D12721" s="2" t="s">
        <v>5277</v>
      </c>
      <c r="F12721" s="5">
        <v>2023</v>
      </c>
      <c r="G12721" s="5" t="s">
        <v>5397</v>
      </c>
      <c r="I12721" t="s">
        <v>5289</v>
      </c>
      <c r="J12721">
        <v>25</v>
      </c>
      <c r="K12721" t="s">
        <v>25</v>
      </c>
    </row>
    <row r="12722" spans="1:11" x14ac:dyDescent="0.25">
      <c r="A12722" s="3">
        <v>1291215</v>
      </c>
      <c r="B12722" s="4" t="s">
        <v>2029</v>
      </c>
      <c r="C12722" s="2" t="s">
        <v>5277</v>
      </c>
      <c r="D12722" s="2" t="s">
        <v>5277</v>
      </c>
      <c r="F12722" s="5">
        <v>2023</v>
      </c>
      <c r="G12722" s="5" t="s">
        <v>5397</v>
      </c>
      <c r="I12722" t="s">
        <v>5289</v>
      </c>
      <c r="J12722">
        <v>29</v>
      </c>
      <c r="K12722" t="s">
        <v>25</v>
      </c>
    </row>
    <row r="12723" spans="1:11" x14ac:dyDescent="0.25">
      <c r="A12723" s="3">
        <v>1291216</v>
      </c>
      <c r="B12723" s="4" t="s">
        <v>4804</v>
      </c>
      <c r="C12723" s="2" t="s">
        <v>5277</v>
      </c>
      <c r="D12723" s="2" t="s">
        <v>5277</v>
      </c>
      <c r="F12723" s="5">
        <v>2023</v>
      </c>
      <c r="G12723" s="5" t="s">
        <v>5397</v>
      </c>
      <c r="I12723" t="s">
        <v>5289</v>
      </c>
      <c r="J12723">
        <v>26</v>
      </c>
      <c r="K12723" t="s">
        <v>25</v>
      </c>
    </row>
    <row r="12724" spans="1:11" x14ac:dyDescent="0.25">
      <c r="A12724" s="3">
        <v>1291217</v>
      </c>
      <c r="B12724" s="4" t="s">
        <v>4805</v>
      </c>
      <c r="C12724" s="2" t="s">
        <v>5277</v>
      </c>
      <c r="D12724" s="2" t="s">
        <v>5277</v>
      </c>
      <c r="F12724" s="5">
        <v>2023</v>
      </c>
      <c r="G12724" s="5" t="s">
        <v>5397</v>
      </c>
      <c r="I12724" t="s">
        <v>5289</v>
      </c>
      <c r="J12724">
        <v>19</v>
      </c>
      <c r="K12724" t="s">
        <v>25</v>
      </c>
    </row>
    <row r="12725" spans="1:11" x14ac:dyDescent="0.25">
      <c r="A12725" s="3">
        <v>1291218</v>
      </c>
      <c r="B12725" s="4" t="s">
        <v>4806</v>
      </c>
      <c r="C12725" s="2" t="s">
        <v>5277</v>
      </c>
      <c r="D12725" s="2" t="s">
        <v>5277</v>
      </c>
      <c r="F12725" s="5">
        <v>2023</v>
      </c>
      <c r="G12725" s="5" t="s">
        <v>5397</v>
      </c>
      <c r="I12725" t="s">
        <v>5289</v>
      </c>
      <c r="J12725">
        <v>30</v>
      </c>
      <c r="K12725" t="s">
        <v>25</v>
      </c>
    </row>
    <row r="12726" spans="1:11" x14ac:dyDescent="0.25">
      <c r="A12726" s="3">
        <v>1291219</v>
      </c>
      <c r="B12726" s="4" t="s">
        <v>270</v>
      </c>
      <c r="C12726" s="2" t="s">
        <v>5277</v>
      </c>
      <c r="D12726" s="2" t="s">
        <v>5277</v>
      </c>
      <c r="F12726" s="5">
        <v>2023</v>
      </c>
      <c r="G12726" s="5" t="s">
        <v>5397</v>
      </c>
      <c r="I12726" t="s">
        <v>5289</v>
      </c>
      <c r="J12726">
        <v>23</v>
      </c>
      <c r="K12726" t="s">
        <v>25</v>
      </c>
    </row>
    <row r="12727" spans="1:11" x14ac:dyDescent="0.25">
      <c r="A12727" s="3">
        <v>1291220</v>
      </c>
      <c r="B12727" s="4" t="s">
        <v>1417</v>
      </c>
      <c r="C12727" s="2" t="s">
        <v>5277</v>
      </c>
      <c r="D12727" s="2" t="s">
        <v>5277</v>
      </c>
      <c r="F12727" s="5">
        <v>2023</v>
      </c>
      <c r="G12727" s="5" t="s">
        <v>5397</v>
      </c>
      <c r="I12727" t="s">
        <v>5289</v>
      </c>
      <c r="J12727">
        <v>19</v>
      </c>
      <c r="K12727" t="s">
        <v>25</v>
      </c>
    </row>
    <row r="12728" spans="1:11" x14ac:dyDescent="0.25">
      <c r="A12728" s="3">
        <v>1291221</v>
      </c>
      <c r="B12728" s="4" t="s">
        <v>636</v>
      </c>
      <c r="C12728" s="2" t="s">
        <v>5277</v>
      </c>
      <c r="D12728" s="2" t="s">
        <v>5277</v>
      </c>
      <c r="F12728" s="5">
        <v>2023</v>
      </c>
      <c r="G12728" s="5" t="s">
        <v>5397</v>
      </c>
      <c r="I12728" t="s">
        <v>5289</v>
      </c>
      <c r="J12728">
        <v>25</v>
      </c>
      <c r="K12728" t="s">
        <v>25</v>
      </c>
    </row>
    <row r="12729" spans="1:11" x14ac:dyDescent="0.25">
      <c r="A12729" s="3">
        <v>1291222</v>
      </c>
      <c r="B12729" s="4" t="s">
        <v>4807</v>
      </c>
      <c r="C12729" s="2" t="s">
        <v>5277</v>
      </c>
      <c r="D12729" s="2" t="s">
        <v>5277</v>
      </c>
      <c r="F12729" s="5">
        <v>2023</v>
      </c>
      <c r="G12729" s="5" t="s">
        <v>5397</v>
      </c>
      <c r="I12729" t="s">
        <v>5289</v>
      </c>
      <c r="J12729">
        <v>33</v>
      </c>
      <c r="K12729" t="s">
        <v>25</v>
      </c>
    </row>
    <row r="12730" spans="1:11" x14ac:dyDescent="0.25">
      <c r="A12730" s="3">
        <v>1291223</v>
      </c>
      <c r="B12730" s="4" t="s">
        <v>4808</v>
      </c>
      <c r="C12730" s="2" t="s">
        <v>5277</v>
      </c>
      <c r="D12730" s="2" t="s">
        <v>5277</v>
      </c>
      <c r="F12730" s="5">
        <v>2023</v>
      </c>
      <c r="G12730" s="5" t="s">
        <v>5397</v>
      </c>
      <c r="I12730" t="s">
        <v>5289</v>
      </c>
      <c r="J12730">
        <v>26</v>
      </c>
      <c r="K12730" t="s">
        <v>25</v>
      </c>
    </row>
    <row r="12731" spans="1:11" x14ac:dyDescent="0.25">
      <c r="A12731" s="3">
        <v>1291224</v>
      </c>
      <c r="B12731" s="4" t="s">
        <v>4809</v>
      </c>
      <c r="C12731" s="2" t="s">
        <v>5277</v>
      </c>
      <c r="D12731" s="2" t="s">
        <v>5277</v>
      </c>
      <c r="F12731" s="5">
        <v>2023</v>
      </c>
      <c r="G12731" s="5" t="s">
        <v>5397</v>
      </c>
      <c r="I12731" t="s">
        <v>5289</v>
      </c>
      <c r="J12731">
        <v>28</v>
      </c>
      <c r="K12731" t="s">
        <v>25</v>
      </c>
    </row>
    <row r="12732" spans="1:11" x14ac:dyDescent="0.25">
      <c r="A12732" s="3">
        <v>1291225</v>
      </c>
      <c r="B12732" s="4" t="s">
        <v>542</v>
      </c>
      <c r="C12732" s="2" t="s">
        <v>5277</v>
      </c>
      <c r="D12732" s="2" t="s">
        <v>5277</v>
      </c>
      <c r="F12732" s="5">
        <v>2023</v>
      </c>
      <c r="G12732" s="5" t="s">
        <v>5397</v>
      </c>
      <c r="I12732" t="s">
        <v>5289</v>
      </c>
      <c r="J12732">
        <v>26</v>
      </c>
      <c r="K12732" t="s">
        <v>25</v>
      </c>
    </row>
    <row r="12733" spans="1:11" x14ac:dyDescent="0.25">
      <c r="A12733" s="3">
        <v>1291226</v>
      </c>
      <c r="B12733" s="4" t="s">
        <v>4810</v>
      </c>
      <c r="C12733" s="2" t="s">
        <v>5277</v>
      </c>
      <c r="D12733" s="2" t="s">
        <v>5277</v>
      </c>
      <c r="F12733" s="5">
        <v>2023</v>
      </c>
      <c r="G12733" s="5" t="s">
        <v>5397</v>
      </c>
      <c r="I12733" t="s">
        <v>5289</v>
      </c>
      <c r="J12733">
        <v>25</v>
      </c>
      <c r="K12733" t="s">
        <v>25</v>
      </c>
    </row>
    <row r="12734" spans="1:11" x14ac:dyDescent="0.25">
      <c r="A12734" s="3">
        <v>1291227</v>
      </c>
      <c r="B12734" s="4" t="s">
        <v>4811</v>
      </c>
      <c r="C12734" s="2" t="s">
        <v>5277</v>
      </c>
      <c r="D12734" s="2" t="s">
        <v>5277</v>
      </c>
      <c r="F12734" s="5">
        <v>2023</v>
      </c>
      <c r="G12734" s="5" t="s">
        <v>5397</v>
      </c>
      <c r="I12734" t="s">
        <v>5289</v>
      </c>
      <c r="J12734">
        <v>26</v>
      </c>
      <c r="K12734" t="s">
        <v>25</v>
      </c>
    </row>
    <row r="12735" spans="1:11" x14ac:dyDescent="0.25">
      <c r="A12735" s="3">
        <v>1291228</v>
      </c>
      <c r="B12735" s="4" t="s">
        <v>4812</v>
      </c>
      <c r="C12735" s="2" t="s">
        <v>5277</v>
      </c>
      <c r="D12735" s="2" t="s">
        <v>5277</v>
      </c>
      <c r="F12735" s="5">
        <v>2023</v>
      </c>
      <c r="G12735" s="5" t="s">
        <v>5397</v>
      </c>
      <c r="I12735" t="s">
        <v>5289</v>
      </c>
      <c r="J12735">
        <v>25</v>
      </c>
      <c r="K12735" t="s">
        <v>25</v>
      </c>
    </row>
    <row r="12736" spans="1:11" x14ac:dyDescent="0.25">
      <c r="A12736" s="3">
        <v>1291229</v>
      </c>
      <c r="B12736" s="4" t="s">
        <v>2600</v>
      </c>
      <c r="C12736" s="2" t="s">
        <v>5277</v>
      </c>
      <c r="D12736" s="2" t="s">
        <v>5277</v>
      </c>
      <c r="F12736" s="5">
        <v>2023</v>
      </c>
      <c r="G12736" s="5" t="s">
        <v>5397</v>
      </c>
      <c r="I12736" t="s">
        <v>5289</v>
      </c>
      <c r="J12736">
        <v>42</v>
      </c>
      <c r="K12736" t="s">
        <v>25</v>
      </c>
    </row>
    <row r="12737" spans="1:11" x14ac:dyDescent="0.25">
      <c r="A12737" s="3">
        <v>1291230</v>
      </c>
      <c r="B12737" s="4" t="s">
        <v>4813</v>
      </c>
      <c r="C12737" s="2" t="s">
        <v>5277</v>
      </c>
      <c r="D12737" s="2" t="s">
        <v>5277</v>
      </c>
      <c r="F12737" s="5">
        <v>2023</v>
      </c>
      <c r="G12737" s="5" t="s">
        <v>5397</v>
      </c>
      <c r="I12737" t="s">
        <v>5289</v>
      </c>
      <c r="J12737">
        <v>26</v>
      </c>
      <c r="K12737" t="s">
        <v>25</v>
      </c>
    </row>
    <row r="12738" spans="1:11" x14ac:dyDescent="0.25">
      <c r="A12738" s="3">
        <v>1291231</v>
      </c>
      <c r="B12738" s="4" t="s">
        <v>4814</v>
      </c>
      <c r="C12738" s="2" t="s">
        <v>5277</v>
      </c>
      <c r="D12738" s="2" t="s">
        <v>5277</v>
      </c>
      <c r="F12738" s="5">
        <v>2023</v>
      </c>
      <c r="G12738" s="5" t="s">
        <v>5397</v>
      </c>
      <c r="I12738" t="s">
        <v>5289</v>
      </c>
      <c r="J12738">
        <v>31</v>
      </c>
      <c r="K12738" t="s">
        <v>25</v>
      </c>
    </row>
    <row r="12739" spans="1:11" x14ac:dyDescent="0.25">
      <c r="A12739" s="3">
        <v>1291232</v>
      </c>
      <c r="B12739" s="4" t="s">
        <v>4815</v>
      </c>
      <c r="C12739" s="2" t="s">
        <v>5277</v>
      </c>
      <c r="D12739" s="2" t="s">
        <v>5277</v>
      </c>
      <c r="F12739" s="5">
        <v>2023</v>
      </c>
      <c r="G12739" s="5" t="s">
        <v>5397</v>
      </c>
      <c r="I12739" t="s">
        <v>5289</v>
      </c>
      <c r="J12739">
        <v>30</v>
      </c>
      <c r="K12739" t="s">
        <v>25</v>
      </c>
    </row>
    <row r="12740" spans="1:11" x14ac:dyDescent="0.25">
      <c r="A12740" s="3">
        <v>1291233</v>
      </c>
      <c r="B12740" s="4" t="s">
        <v>175</v>
      </c>
      <c r="C12740" s="2" t="s">
        <v>5277</v>
      </c>
      <c r="D12740" s="2" t="s">
        <v>5277</v>
      </c>
      <c r="F12740" s="5">
        <v>2023</v>
      </c>
      <c r="G12740" s="5" t="s">
        <v>5397</v>
      </c>
      <c r="I12740" t="s">
        <v>5289</v>
      </c>
      <c r="J12740">
        <v>29</v>
      </c>
      <c r="K12740" t="s">
        <v>25</v>
      </c>
    </row>
    <row r="12741" spans="1:11" x14ac:dyDescent="0.25">
      <c r="A12741" s="3">
        <v>1291234</v>
      </c>
      <c r="B12741" s="4" t="s">
        <v>154</v>
      </c>
      <c r="C12741" s="2" t="s">
        <v>5277</v>
      </c>
      <c r="D12741" s="2" t="s">
        <v>5277</v>
      </c>
      <c r="F12741" s="5">
        <v>2023</v>
      </c>
      <c r="G12741" s="5" t="s">
        <v>5397</v>
      </c>
      <c r="I12741" t="s">
        <v>5289</v>
      </c>
      <c r="J12741">
        <v>36</v>
      </c>
      <c r="K12741" t="s">
        <v>25</v>
      </c>
    </row>
    <row r="12742" spans="1:11" x14ac:dyDescent="0.25">
      <c r="A12742" s="3">
        <v>1291235</v>
      </c>
      <c r="B12742" s="4" t="s">
        <v>4816</v>
      </c>
      <c r="C12742" s="2" t="s">
        <v>5277</v>
      </c>
      <c r="D12742" s="2" t="s">
        <v>5277</v>
      </c>
      <c r="F12742" s="5">
        <v>2023</v>
      </c>
      <c r="G12742" s="5" t="s">
        <v>5397</v>
      </c>
      <c r="I12742" t="s">
        <v>5289</v>
      </c>
      <c r="J12742">
        <v>28</v>
      </c>
      <c r="K12742" t="s">
        <v>25</v>
      </c>
    </row>
    <row r="12743" spans="1:11" x14ac:dyDescent="0.25">
      <c r="A12743" s="3">
        <v>1291236</v>
      </c>
      <c r="B12743" s="4" t="s">
        <v>78</v>
      </c>
      <c r="C12743" s="2" t="s">
        <v>5277</v>
      </c>
      <c r="D12743" s="2" t="s">
        <v>5277</v>
      </c>
      <c r="F12743" s="5">
        <v>2023</v>
      </c>
      <c r="G12743" s="5" t="s">
        <v>5397</v>
      </c>
      <c r="I12743" t="s">
        <v>5289</v>
      </c>
      <c r="J12743">
        <v>20</v>
      </c>
      <c r="K12743" t="s">
        <v>25</v>
      </c>
    </row>
    <row r="12744" spans="1:11" x14ac:dyDescent="0.25">
      <c r="A12744" s="3">
        <v>1291237</v>
      </c>
      <c r="B12744" s="4" t="s">
        <v>4817</v>
      </c>
      <c r="C12744" s="2" t="s">
        <v>5277</v>
      </c>
      <c r="D12744" s="2" t="s">
        <v>5277</v>
      </c>
      <c r="F12744" s="5">
        <v>2023</v>
      </c>
      <c r="G12744" s="5" t="s">
        <v>5397</v>
      </c>
      <c r="I12744" t="s">
        <v>5289</v>
      </c>
      <c r="J12744">
        <v>26</v>
      </c>
      <c r="K12744" t="s">
        <v>25</v>
      </c>
    </row>
    <row r="12745" spans="1:11" x14ac:dyDescent="0.25">
      <c r="A12745" s="3">
        <v>1291238</v>
      </c>
      <c r="B12745" s="4" t="s">
        <v>4818</v>
      </c>
      <c r="C12745" s="2" t="s">
        <v>5277</v>
      </c>
      <c r="D12745" s="2" t="s">
        <v>5277</v>
      </c>
      <c r="F12745" s="5">
        <v>2023</v>
      </c>
      <c r="G12745" s="5" t="s">
        <v>5397</v>
      </c>
      <c r="I12745" t="s">
        <v>5289</v>
      </c>
      <c r="J12745">
        <v>28</v>
      </c>
      <c r="K12745" t="s">
        <v>25</v>
      </c>
    </row>
    <row r="12746" spans="1:11" x14ac:dyDescent="0.25">
      <c r="A12746" s="3">
        <v>1291239</v>
      </c>
      <c r="B12746" s="4" t="s">
        <v>4819</v>
      </c>
      <c r="C12746" s="2" t="s">
        <v>5277</v>
      </c>
      <c r="D12746" s="2" t="s">
        <v>5277</v>
      </c>
      <c r="F12746" s="5">
        <v>2023</v>
      </c>
      <c r="G12746" s="5" t="s">
        <v>5397</v>
      </c>
      <c r="I12746" t="s">
        <v>5289</v>
      </c>
      <c r="J12746">
        <v>29</v>
      </c>
      <c r="K12746" t="s">
        <v>25</v>
      </c>
    </row>
    <row r="12747" spans="1:11" x14ac:dyDescent="0.25">
      <c r="A12747" s="3">
        <v>1291240</v>
      </c>
      <c r="B12747" s="4" t="s">
        <v>107</v>
      </c>
      <c r="C12747" s="2" t="s">
        <v>5277</v>
      </c>
      <c r="D12747" s="2" t="s">
        <v>5277</v>
      </c>
      <c r="F12747" s="5">
        <v>2023</v>
      </c>
      <c r="G12747" s="5" t="s">
        <v>5397</v>
      </c>
      <c r="I12747" t="s">
        <v>5289</v>
      </c>
      <c r="J12747">
        <v>40</v>
      </c>
      <c r="K12747" t="s">
        <v>25</v>
      </c>
    </row>
    <row r="12748" spans="1:11" x14ac:dyDescent="0.25">
      <c r="A12748" s="3">
        <v>1291241</v>
      </c>
      <c r="B12748" s="4" t="s">
        <v>854</v>
      </c>
      <c r="C12748" s="2" t="s">
        <v>5277</v>
      </c>
      <c r="D12748" s="2" t="s">
        <v>5277</v>
      </c>
      <c r="F12748" s="5">
        <v>2023</v>
      </c>
      <c r="G12748" s="5" t="s">
        <v>5397</v>
      </c>
      <c r="I12748" t="s">
        <v>5289</v>
      </c>
      <c r="J12748">
        <v>37</v>
      </c>
      <c r="K12748" t="s">
        <v>25</v>
      </c>
    </row>
    <row r="12749" spans="1:11" x14ac:dyDescent="0.25">
      <c r="A12749" s="3">
        <v>1291242</v>
      </c>
      <c r="B12749" s="4" t="s">
        <v>4820</v>
      </c>
      <c r="C12749" s="2" t="s">
        <v>5277</v>
      </c>
      <c r="D12749" s="2" t="s">
        <v>5277</v>
      </c>
      <c r="F12749" s="5">
        <v>2023</v>
      </c>
      <c r="G12749" s="5" t="s">
        <v>5397</v>
      </c>
      <c r="I12749" t="s">
        <v>5289</v>
      </c>
      <c r="J12749">
        <v>21</v>
      </c>
      <c r="K12749" t="s">
        <v>25</v>
      </c>
    </row>
    <row r="12750" spans="1:11" x14ac:dyDescent="0.25">
      <c r="A12750" s="3">
        <v>1291243</v>
      </c>
      <c r="B12750" s="4" t="s">
        <v>118</v>
      </c>
      <c r="C12750" s="2" t="s">
        <v>5277</v>
      </c>
      <c r="D12750" s="2" t="s">
        <v>5277</v>
      </c>
      <c r="F12750" s="5">
        <v>2023</v>
      </c>
      <c r="G12750" s="5" t="s">
        <v>5397</v>
      </c>
      <c r="I12750" t="s">
        <v>5360</v>
      </c>
      <c r="J12750">
        <v>25</v>
      </c>
      <c r="K12750" t="s">
        <v>25</v>
      </c>
    </row>
    <row r="12751" spans="1:11" x14ac:dyDescent="0.25">
      <c r="A12751" s="3">
        <v>1291244</v>
      </c>
      <c r="B12751" s="4" t="s">
        <v>4821</v>
      </c>
      <c r="C12751" s="2" t="s">
        <v>5277</v>
      </c>
      <c r="D12751" s="2" t="s">
        <v>5277</v>
      </c>
      <c r="F12751" s="5">
        <v>2023</v>
      </c>
      <c r="G12751" s="5" t="s">
        <v>5397</v>
      </c>
      <c r="I12751" t="s">
        <v>5360</v>
      </c>
      <c r="J12751">
        <v>38</v>
      </c>
      <c r="K12751" t="s">
        <v>25</v>
      </c>
    </row>
    <row r="12752" spans="1:11" x14ac:dyDescent="0.25">
      <c r="A12752" s="3">
        <v>1291245</v>
      </c>
      <c r="B12752" s="4" t="s">
        <v>4822</v>
      </c>
      <c r="C12752" s="2" t="s">
        <v>5277</v>
      </c>
      <c r="D12752" s="2" t="s">
        <v>5277</v>
      </c>
      <c r="F12752" s="5">
        <v>2023</v>
      </c>
      <c r="G12752" s="5" t="s">
        <v>5397</v>
      </c>
      <c r="I12752" t="s">
        <v>5360</v>
      </c>
      <c r="J12752">
        <v>32</v>
      </c>
      <c r="K12752" t="s">
        <v>25</v>
      </c>
    </row>
    <row r="12753" spans="1:11" x14ac:dyDescent="0.25">
      <c r="A12753" s="3">
        <v>1291246</v>
      </c>
      <c r="B12753" s="4" t="s">
        <v>2335</v>
      </c>
      <c r="C12753" s="2" t="s">
        <v>5277</v>
      </c>
      <c r="D12753" s="2" t="s">
        <v>5277</v>
      </c>
      <c r="F12753" s="5">
        <v>2023</v>
      </c>
      <c r="G12753" s="5" t="s">
        <v>5397</v>
      </c>
      <c r="I12753" t="s">
        <v>5360</v>
      </c>
      <c r="J12753">
        <v>23</v>
      </c>
      <c r="K12753" t="s">
        <v>25</v>
      </c>
    </row>
    <row r="12754" spans="1:11" x14ac:dyDescent="0.25">
      <c r="A12754" s="3">
        <v>1291247</v>
      </c>
      <c r="B12754" s="4" t="s">
        <v>137</v>
      </c>
      <c r="C12754" s="2" t="s">
        <v>5277</v>
      </c>
      <c r="D12754" s="2" t="s">
        <v>5277</v>
      </c>
      <c r="F12754" s="5">
        <v>2023</v>
      </c>
      <c r="G12754" s="5" t="s">
        <v>5397</v>
      </c>
      <c r="I12754" t="s">
        <v>5360</v>
      </c>
      <c r="J12754">
        <v>30</v>
      </c>
      <c r="K12754" t="s">
        <v>25</v>
      </c>
    </row>
    <row r="12755" spans="1:11" x14ac:dyDescent="0.25">
      <c r="A12755" s="3">
        <v>1291248</v>
      </c>
      <c r="B12755" s="4" t="s">
        <v>4823</v>
      </c>
      <c r="C12755" s="2" t="s">
        <v>5277</v>
      </c>
      <c r="D12755" s="2" t="s">
        <v>5277</v>
      </c>
      <c r="F12755" s="5">
        <v>2023</v>
      </c>
      <c r="G12755" s="5" t="s">
        <v>5397</v>
      </c>
      <c r="I12755" t="s">
        <v>5360</v>
      </c>
      <c r="J12755">
        <v>22</v>
      </c>
      <c r="K12755" t="s">
        <v>25</v>
      </c>
    </row>
    <row r="12756" spans="1:11" x14ac:dyDescent="0.25">
      <c r="A12756" s="3">
        <v>1291249</v>
      </c>
      <c r="B12756" s="4" t="s">
        <v>2532</v>
      </c>
      <c r="C12756" s="2" t="s">
        <v>5277</v>
      </c>
      <c r="D12756" s="2" t="s">
        <v>5277</v>
      </c>
      <c r="F12756" s="5">
        <v>2023</v>
      </c>
      <c r="G12756" s="5" t="s">
        <v>5397</v>
      </c>
      <c r="I12756" t="s">
        <v>5360</v>
      </c>
      <c r="J12756">
        <v>26</v>
      </c>
      <c r="K12756" t="s">
        <v>25</v>
      </c>
    </row>
    <row r="12757" spans="1:11" x14ac:dyDescent="0.25">
      <c r="A12757" s="3">
        <v>1291250</v>
      </c>
      <c r="B12757" s="4" t="s">
        <v>166</v>
      </c>
      <c r="C12757" s="2" t="s">
        <v>5277</v>
      </c>
      <c r="D12757" s="2" t="s">
        <v>5277</v>
      </c>
      <c r="F12757" s="5">
        <v>2023</v>
      </c>
      <c r="G12757" s="5" t="s">
        <v>5397</v>
      </c>
      <c r="I12757" t="s">
        <v>5360</v>
      </c>
      <c r="J12757">
        <v>25</v>
      </c>
      <c r="K12757" t="s">
        <v>25</v>
      </c>
    </row>
    <row r="12758" spans="1:11" x14ac:dyDescent="0.25">
      <c r="A12758" s="3">
        <v>1291251</v>
      </c>
      <c r="B12758" s="4" t="s">
        <v>4824</v>
      </c>
      <c r="C12758" s="2" t="s">
        <v>5277</v>
      </c>
      <c r="D12758" s="2" t="s">
        <v>5277</v>
      </c>
      <c r="F12758" s="5">
        <v>2023</v>
      </c>
      <c r="G12758" s="5" t="s">
        <v>5397</v>
      </c>
      <c r="I12758" t="s">
        <v>5360</v>
      </c>
      <c r="J12758">
        <v>29</v>
      </c>
      <c r="K12758" t="s">
        <v>25</v>
      </c>
    </row>
    <row r="12759" spans="1:11" x14ac:dyDescent="0.25">
      <c r="A12759" s="3">
        <v>1291252</v>
      </c>
      <c r="B12759" s="4" t="s">
        <v>3940</v>
      </c>
      <c r="C12759" s="2" t="s">
        <v>5277</v>
      </c>
      <c r="D12759" s="2" t="s">
        <v>5277</v>
      </c>
      <c r="F12759" s="5">
        <v>2023</v>
      </c>
      <c r="G12759" s="5" t="s">
        <v>5397</v>
      </c>
      <c r="I12759" t="s">
        <v>5360</v>
      </c>
      <c r="J12759">
        <v>17</v>
      </c>
      <c r="K12759" t="s">
        <v>25</v>
      </c>
    </row>
    <row r="12760" spans="1:11" x14ac:dyDescent="0.25">
      <c r="A12760" s="3">
        <v>1291253</v>
      </c>
      <c r="B12760" s="4" t="s">
        <v>4825</v>
      </c>
      <c r="C12760" s="2" t="s">
        <v>5277</v>
      </c>
      <c r="D12760" s="2" t="s">
        <v>5277</v>
      </c>
      <c r="F12760" s="5">
        <v>2023</v>
      </c>
      <c r="G12760" s="5" t="s">
        <v>5397</v>
      </c>
      <c r="I12760" t="s">
        <v>5360</v>
      </c>
      <c r="J12760">
        <v>21</v>
      </c>
      <c r="K12760" t="s">
        <v>25</v>
      </c>
    </row>
    <row r="12761" spans="1:11" x14ac:dyDescent="0.25">
      <c r="A12761" s="3">
        <v>1291254</v>
      </c>
      <c r="B12761" s="4" t="s">
        <v>4826</v>
      </c>
      <c r="C12761" s="2" t="s">
        <v>5277</v>
      </c>
      <c r="D12761" s="2" t="s">
        <v>5277</v>
      </c>
      <c r="F12761" s="5">
        <v>2023</v>
      </c>
      <c r="G12761" s="5" t="s">
        <v>5397</v>
      </c>
      <c r="I12761" t="s">
        <v>5360</v>
      </c>
      <c r="J12761">
        <v>24</v>
      </c>
      <c r="K12761" t="s">
        <v>25</v>
      </c>
    </row>
    <row r="12762" spans="1:11" x14ac:dyDescent="0.25">
      <c r="A12762" s="3">
        <v>1291255</v>
      </c>
      <c r="B12762" s="4" t="s">
        <v>4827</v>
      </c>
      <c r="C12762" s="2" t="s">
        <v>5277</v>
      </c>
      <c r="D12762" s="2" t="s">
        <v>5277</v>
      </c>
      <c r="F12762" s="5">
        <v>2023</v>
      </c>
      <c r="G12762" s="5" t="s">
        <v>5397</v>
      </c>
      <c r="I12762" t="s">
        <v>5360</v>
      </c>
      <c r="J12762">
        <v>21</v>
      </c>
      <c r="K12762" t="s">
        <v>25</v>
      </c>
    </row>
    <row r="12763" spans="1:11" x14ac:dyDescent="0.25">
      <c r="A12763" s="3">
        <v>1291256</v>
      </c>
      <c r="B12763" s="4" t="s">
        <v>1112</v>
      </c>
      <c r="C12763" s="2" t="s">
        <v>5277</v>
      </c>
      <c r="D12763" s="2" t="s">
        <v>5277</v>
      </c>
      <c r="F12763" s="5">
        <v>2023</v>
      </c>
      <c r="G12763" s="5" t="s">
        <v>5397</v>
      </c>
      <c r="I12763" t="s">
        <v>5360</v>
      </c>
      <c r="J12763">
        <v>35</v>
      </c>
      <c r="K12763" t="s">
        <v>25</v>
      </c>
    </row>
    <row r="12764" spans="1:11" x14ac:dyDescent="0.25">
      <c r="A12764" s="3">
        <v>1291257</v>
      </c>
      <c r="B12764" s="4" t="s">
        <v>4828</v>
      </c>
      <c r="C12764" s="2" t="s">
        <v>5277</v>
      </c>
      <c r="D12764" s="2" t="s">
        <v>5277</v>
      </c>
      <c r="F12764" s="5">
        <v>2023</v>
      </c>
      <c r="G12764" s="5" t="s">
        <v>5397</v>
      </c>
      <c r="I12764" t="s">
        <v>5343</v>
      </c>
      <c r="J12764">
        <v>36</v>
      </c>
      <c r="K12764" t="s">
        <v>25</v>
      </c>
    </row>
    <row r="12765" spans="1:11" x14ac:dyDescent="0.25">
      <c r="A12765" s="3">
        <v>1291258</v>
      </c>
      <c r="B12765" s="4" t="s">
        <v>373</v>
      </c>
      <c r="C12765" s="2" t="s">
        <v>5277</v>
      </c>
      <c r="D12765" s="2" t="s">
        <v>5277</v>
      </c>
      <c r="F12765" s="5">
        <v>2023</v>
      </c>
      <c r="G12765" s="5" t="s">
        <v>5397</v>
      </c>
      <c r="I12765" t="s">
        <v>5343</v>
      </c>
      <c r="J12765">
        <v>36</v>
      </c>
      <c r="K12765" t="s">
        <v>25</v>
      </c>
    </row>
    <row r="12766" spans="1:11" x14ac:dyDescent="0.25">
      <c r="A12766" s="3">
        <v>1291259</v>
      </c>
      <c r="B12766" s="4" t="s">
        <v>409</v>
      </c>
      <c r="C12766" s="2" t="s">
        <v>5277</v>
      </c>
      <c r="D12766" s="2" t="s">
        <v>5277</v>
      </c>
      <c r="F12766" s="5">
        <v>2023</v>
      </c>
      <c r="G12766" s="5" t="s">
        <v>5397</v>
      </c>
      <c r="I12766" t="s">
        <v>5343</v>
      </c>
      <c r="J12766">
        <v>38</v>
      </c>
      <c r="K12766" t="s">
        <v>25</v>
      </c>
    </row>
    <row r="12767" spans="1:11" x14ac:dyDescent="0.25">
      <c r="A12767" s="3">
        <v>1291260</v>
      </c>
      <c r="B12767" s="4" t="s">
        <v>4148</v>
      </c>
      <c r="C12767" s="2" t="s">
        <v>5277</v>
      </c>
      <c r="D12767" s="2" t="s">
        <v>5277</v>
      </c>
      <c r="F12767" s="5">
        <v>2023</v>
      </c>
      <c r="G12767" s="5" t="s">
        <v>5397</v>
      </c>
      <c r="I12767" t="s">
        <v>5343</v>
      </c>
      <c r="J12767">
        <v>35</v>
      </c>
      <c r="K12767" t="s">
        <v>25</v>
      </c>
    </row>
    <row r="12768" spans="1:11" x14ac:dyDescent="0.25">
      <c r="A12768" s="3">
        <v>1291261</v>
      </c>
      <c r="B12768" s="4" t="s">
        <v>4829</v>
      </c>
      <c r="C12768" s="2" t="s">
        <v>5277</v>
      </c>
      <c r="D12768" s="2" t="s">
        <v>5277</v>
      </c>
      <c r="F12768" s="5">
        <v>2023</v>
      </c>
      <c r="G12768" s="5" t="s">
        <v>5397</v>
      </c>
      <c r="I12768" t="s">
        <v>5343</v>
      </c>
      <c r="J12768">
        <v>32</v>
      </c>
      <c r="K12768" t="s">
        <v>25</v>
      </c>
    </row>
    <row r="12769" spans="1:11" x14ac:dyDescent="0.25">
      <c r="A12769" s="3">
        <v>1291262</v>
      </c>
      <c r="B12769" s="4" t="s">
        <v>592</v>
      </c>
      <c r="C12769" s="2" t="s">
        <v>5277</v>
      </c>
      <c r="D12769" s="2" t="s">
        <v>5277</v>
      </c>
      <c r="F12769" s="5">
        <v>2023</v>
      </c>
      <c r="G12769" s="5" t="s">
        <v>5397</v>
      </c>
      <c r="I12769" t="s">
        <v>5343</v>
      </c>
      <c r="J12769">
        <v>39</v>
      </c>
      <c r="K12769" t="s">
        <v>25</v>
      </c>
    </row>
    <row r="12770" spans="1:11" x14ac:dyDescent="0.25">
      <c r="A12770" s="3">
        <v>1291263</v>
      </c>
      <c r="B12770" s="4" t="s">
        <v>351</v>
      </c>
      <c r="C12770" s="2" t="s">
        <v>5277</v>
      </c>
      <c r="D12770" s="2" t="s">
        <v>5277</v>
      </c>
      <c r="F12770" s="5">
        <v>2023</v>
      </c>
      <c r="G12770" s="5" t="s">
        <v>5397</v>
      </c>
      <c r="I12770" t="s">
        <v>5343</v>
      </c>
      <c r="J12770">
        <v>34</v>
      </c>
      <c r="K12770" t="s">
        <v>25</v>
      </c>
    </row>
    <row r="12771" spans="1:11" x14ac:dyDescent="0.25">
      <c r="A12771" s="3">
        <v>1291264</v>
      </c>
      <c r="B12771" s="4" t="s">
        <v>3741</v>
      </c>
      <c r="C12771" s="2" t="s">
        <v>5277</v>
      </c>
      <c r="D12771" s="2" t="s">
        <v>5277</v>
      </c>
      <c r="F12771" s="5">
        <v>2023</v>
      </c>
      <c r="G12771" s="5" t="s">
        <v>5397</v>
      </c>
      <c r="I12771" t="s">
        <v>5343</v>
      </c>
      <c r="J12771">
        <v>39</v>
      </c>
      <c r="K12771" t="s">
        <v>25</v>
      </c>
    </row>
    <row r="12772" spans="1:11" x14ac:dyDescent="0.25">
      <c r="A12772" s="3">
        <v>1291265</v>
      </c>
      <c r="B12772" s="4" t="s">
        <v>154</v>
      </c>
      <c r="C12772" s="2" t="s">
        <v>5277</v>
      </c>
      <c r="D12772" s="2" t="s">
        <v>5277</v>
      </c>
      <c r="F12772" s="5">
        <v>2023</v>
      </c>
      <c r="G12772" s="5" t="s">
        <v>5397</v>
      </c>
      <c r="I12772" t="s">
        <v>5343</v>
      </c>
      <c r="J12772">
        <v>26</v>
      </c>
      <c r="K12772" t="s">
        <v>25</v>
      </c>
    </row>
    <row r="12773" spans="1:11" x14ac:dyDescent="0.25">
      <c r="A12773" s="3">
        <v>1291266</v>
      </c>
      <c r="B12773" s="4" t="s">
        <v>4830</v>
      </c>
      <c r="C12773" s="2" t="s">
        <v>5277</v>
      </c>
      <c r="D12773" s="2" t="s">
        <v>5277</v>
      </c>
      <c r="F12773" s="5">
        <v>2023</v>
      </c>
      <c r="G12773" s="5" t="s">
        <v>5397</v>
      </c>
      <c r="I12773" t="s">
        <v>5343</v>
      </c>
      <c r="J12773">
        <v>36</v>
      </c>
      <c r="K12773" t="s">
        <v>25</v>
      </c>
    </row>
    <row r="12774" spans="1:11" x14ac:dyDescent="0.25">
      <c r="A12774" s="3">
        <v>1291267</v>
      </c>
      <c r="B12774" s="4" t="s">
        <v>4831</v>
      </c>
      <c r="C12774" s="2" t="s">
        <v>5277</v>
      </c>
      <c r="D12774" s="2" t="s">
        <v>5277</v>
      </c>
      <c r="F12774" s="5">
        <v>2023</v>
      </c>
      <c r="G12774" s="5" t="s">
        <v>5397</v>
      </c>
      <c r="I12774" t="s">
        <v>5343</v>
      </c>
      <c r="J12774">
        <v>25</v>
      </c>
      <c r="K12774" t="s">
        <v>25</v>
      </c>
    </row>
    <row r="12775" spans="1:11" x14ac:dyDescent="0.25">
      <c r="A12775" s="3">
        <v>1291268</v>
      </c>
      <c r="B12775" s="4" t="s">
        <v>4832</v>
      </c>
      <c r="C12775" s="2" t="s">
        <v>5277</v>
      </c>
      <c r="D12775" s="2" t="s">
        <v>5277</v>
      </c>
      <c r="F12775" s="5">
        <v>2023</v>
      </c>
      <c r="G12775" s="5" t="s">
        <v>5397</v>
      </c>
      <c r="I12775" t="s">
        <v>5343</v>
      </c>
      <c r="J12775">
        <v>38</v>
      </c>
      <c r="K12775" t="s">
        <v>25</v>
      </c>
    </row>
    <row r="12776" spans="1:11" x14ac:dyDescent="0.25">
      <c r="A12776" s="3">
        <v>1291269</v>
      </c>
      <c r="B12776" s="4" t="s">
        <v>1375</v>
      </c>
      <c r="C12776" s="2" t="s">
        <v>5277</v>
      </c>
      <c r="D12776" s="2" t="s">
        <v>5277</v>
      </c>
      <c r="F12776" s="5">
        <v>2023</v>
      </c>
      <c r="G12776" s="5" t="s">
        <v>5397</v>
      </c>
      <c r="I12776" t="s">
        <v>5343</v>
      </c>
      <c r="J12776">
        <v>31</v>
      </c>
      <c r="K12776" t="s">
        <v>25</v>
      </c>
    </row>
    <row r="12777" spans="1:11" x14ac:dyDescent="0.25">
      <c r="A12777" s="3">
        <v>1291270</v>
      </c>
      <c r="B12777" s="4" t="s">
        <v>993</v>
      </c>
      <c r="C12777" s="2" t="s">
        <v>5277</v>
      </c>
      <c r="D12777" s="2" t="s">
        <v>5277</v>
      </c>
      <c r="F12777" s="5">
        <v>2023</v>
      </c>
      <c r="G12777" s="5" t="s">
        <v>5397</v>
      </c>
      <c r="I12777" t="s">
        <v>5343</v>
      </c>
      <c r="J12777">
        <v>41</v>
      </c>
      <c r="K12777" t="s">
        <v>25</v>
      </c>
    </row>
    <row r="12778" spans="1:11" x14ac:dyDescent="0.25">
      <c r="A12778" s="3">
        <v>1291271</v>
      </c>
      <c r="B12778" s="4" t="s">
        <v>4833</v>
      </c>
      <c r="C12778" s="2" t="s">
        <v>5277</v>
      </c>
      <c r="D12778" s="2" t="s">
        <v>5277</v>
      </c>
      <c r="F12778" s="5">
        <v>2023</v>
      </c>
      <c r="G12778" s="5" t="s">
        <v>5397</v>
      </c>
      <c r="I12778" t="s">
        <v>5343</v>
      </c>
      <c r="J12778">
        <v>39</v>
      </c>
      <c r="K12778" t="s">
        <v>25</v>
      </c>
    </row>
    <row r="12779" spans="1:11" x14ac:dyDescent="0.25">
      <c r="A12779" s="3">
        <v>1291272</v>
      </c>
      <c r="B12779" s="4" t="s">
        <v>597</v>
      </c>
      <c r="C12779" s="2" t="s">
        <v>5277</v>
      </c>
      <c r="D12779" s="2" t="s">
        <v>5277</v>
      </c>
      <c r="F12779" s="5">
        <v>2023</v>
      </c>
      <c r="G12779" s="5" t="s">
        <v>5397</v>
      </c>
      <c r="I12779" t="s">
        <v>5343</v>
      </c>
      <c r="J12779">
        <v>19</v>
      </c>
      <c r="K12779" t="s">
        <v>25</v>
      </c>
    </row>
    <row r="12780" spans="1:11" x14ac:dyDescent="0.25">
      <c r="A12780" s="3">
        <v>1291273</v>
      </c>
      <c r="B12780" s="4" t="s">
        <v>621</v>
      </c>
      <c r="C12780" s="2" t="s">
        <v>5277</v>
      </c>
      <c r="D12780" s="2" t="s">
        <v>5277</v>
      </c>
      <c r="F12780" s="5">
        <v>2023</v>
      </c>
      <c r="G12780" s="5" t="s">
        <v>5397</v>
      </c>
      <c r="I12780" t="s">
        <v>5343</v>
      </c>
      <c r="J12780">
        <v>24</v>
      </c>
      <c r="K12780" t="s">
        <v>25</v>
      </c>
    </row>
    <row r="12781" spans="1:11" x14ac:dyDescent="0.25">
      <c r="A12781" s="3">
        <v>1291274</v>
      </c>
      <c r="B12781" s="4" t="s">
        <v>4834</v>
      </c>
      <c r="C12781" s="2" t="s">
        <v>5277</v>
      </c>
      <c r="D12781" s="2" t="s">
        <v>5277</v>
      </c>
      <c r="F12781" s="5">
        <v>2023</v>
      </c>
      <c r="G12781" s="5" t="s">
        <v>5397</v>
      </c>
      <c r="I12781" t="s">
        <v>5343</v>
      </c>
      <c r="J12781">
        <v>28</v>
      </c>
      <c r="K12781" t="s">
        <v>25</v>
      </c>
    </row>
    <row r="12782" spans="1:11" x14ac:dyDescent="0.25">
      <c r="A12782" s="3">
        <v>1291275</v>
      </c>
      <c r="B12782" s="4" t="s">
        <v>154</v>
      </c>
      <c r="C12782" s="2" t="s">
        <v>5277</v>
      </c>
      <c r="D12782" s="2" t="s">
        <v>5277</v>
      </c>
      <c r="F12782" s="5">
        <v>2023</v>
      </c>
      <c r="G12782" s="5" t="s">
        <v>5397</v>
      </c>
      <c r="I12782" t="s">
        <v>5343</v>
      </c>
      <c r="J12782">
        <v>24</v>
      </c>
      <c r="K12782" t="s">
        <v>25</v>
      </c>
    </row>
    <row r="12783" spans="1:11" x14ac:dyDescent="0.25">
      <c r="A12783" s="3">
        <v>1291276</v>
      </c>
      <c r="B12783" s="4" t="s">
        <v>4835</v>
      </c>
      <c r="C12783" s="2" t="s">
        <v>5277</v>
      </c>
      <c r="D12783" s="2" t="s">
        <v>5277</v>
      </c>
      <c r="F12783" s="5">
        <v>2023</v>
      </c>
      <c r="G12783" s="5" t="s">
        <v>5397</v>
      </c>
      <c r="I12783" t="s">
        <v>5343</v>
      </c>
      <c r="J12783">
        <v>25</v>
      </c>
      <c r="K12783" t="s">
        <v>25</v>
      </c>
    </row>
    <row r="12784" spans="1:11" x14ac:dyDescent="0.25">
      <c r="A12784" s="3">
        <v>1291277</v>
      </c>
      <c r="B12784" s="4" t="s">
        <v>96</v>
      </c>
      <c r="C12784" s="2" t="s">
        <v>5277</v>
      </c>
      <c r="D12784" s="2" t="s">
        <v>5277</v>
      </c>
      <c r="F12784" s="5">
        <v>2023</v>
      </c>
      <c r="G12784" s="5" t="s">
        <v>5397</v>
      </c>
      <c r="I12784" t="s">
        <v>5343</v>
      </c>
      <c r="J12784">
        <v>27</v>
      </c>
      <c r="K12784" t="s">
        <v>25</v>
      </c>
    </row>
    <row r="12785" spans="1:11" x14ac:dyDescent="0.25">
      <c r="A12785" s="3">
        <v>1291278</v>
      </c>
      <c r="B12785" s="4" t="s">
        <v>4836</v>
      </c>
      <c r="C12785" s="2" t="s">
        <v>5277</v>
      </c>
      <c r="D12785" s="2" t="s">
        <v>5277</v>
      </c>
      <c r="F12785" s="5">
        <v>2023</v>
      </c>
      <c r="G12785" s="5" t="s">
        <v>5397</v>
      </c>
      <c r="I12785" t="s">
        <v>5343</v>
      </c>
      <c r="J12785">
        <v>33</v>
      </c>
      <c r="K12785" t="s">
        <v>25</v>
      </c>
    </row>
    <row r="12786" spans="1:11" x14ac:dyDescent="0.25">
      <c r="A12786" s="3">
        <v>1291279</v>
      </c>
      <c r="B12786" s="4" t="s">
        <v>2448</v>
      </c>
      <c r="C12786" s="2" t="s">
        <v>5277</v>
      </c>
      <c r="D12786" s="2" t="s">
        <v>5277</v>
      </c>
      <c r="F12786" s="5">
        <v>2023</v>
      </c>
      <c r="G12786" s="5" t="s">
        <v>5397</v>
      </c>
      <c r="I12786" t="s">
        <v>5343</v>
      </c>
      <c r="J12786">
        <v>30</v>
      </c>
      <c r="K12786" t="s">
        <v>25</v>
      </c>
    </row>
    <row r="12787" spans="1:11" x14ac:dyDescent="0.25">
      <c r="A12787" s="3">
        <v>1291280</v>
      </c>
      <c r="B12787" s="4" t="s">
        <v>2147</v>
      </c>
      <c r="C12787" s="2" t="s">
        <v>5277</v>
      </c>
      <c r="D12787" s="2" t="s">
        <v>5277</v>
      </c>
      <c r="F12787" s="5">
        <v>2023</v>
      </c>
      <c r="G12787" s="5" t="s">
        <v>5397</v>
      </c>
      <c r="I12787" t="s">
        <v>5343</v>
      </c>
      <c r="J12787">
        <v>41</v>
      </c>
      <c r="K12787" t="s">
        <v>25</v>
      </c>
    </row>
    <row r="12788" spans="1:11" x14ac:dyDescent="0.25">
      <c r="A12788" s="3">
        <v>1291281</v>
      </c>
      <c r="B12788" s="4" t="s">
        <v>4837</v>
      </c>
      <c r="C12788" s="2" t="s">
        <v>5277</v>
      </c>
      <c r="D12788" s="2" t="s">
        <v>5277</v>
      </c>
      <c r="F12788" s="5">
        <v>2023</v>
      </c>
      <c r="G12788" s="5" t="s">
        <v>5397</v>
      </c>
      <c r="I12788" t="s">
        <v>5343</v>
      </c>
      <c r="J12788">
        <v>30</v>
      </c>
      <c r="K12788" t="s">
        <v>25</v>
      </c>
    </row>
    <row r="12789" spans="1:11" x14ac:dyDescent="0.25">
      <c r="A12789" s="3">
        <v>1291282</v>
      </c>
      <c r="B12789" s="4" t="s">
        <v>400</v>
      </c>
      <c r="C12789" s="2" t="s">
        <v>5277</v>
      </c>
      <c r="D12789" s="2" t="s">
        <v>5277</v>
      </c>
      <c r="F12789" s="5">
        <v>2023</v>
      </c>
      <c r="G12789" s="5" t="s">
        <v>5397</v>
      </c>
      <c r="I12789" t="s">
        <v>5343</v>
      </c>
      <c r="J12789">
        <v>35</v>
      </c>
      <c r="K12789" t="s">
        <v>25</v>
      </c>
    </row>
    <row r="12790" spans="1:11" x14ac:dyDescent="0.25">
      <c r="A12790" s="3">
        <v>1291283</v>
      </c>
      <c r="B12790" s="4" t="s">
        <v>4838</v>
      </c>
      <c r="C12790" s="2" t="s">
        <v>5277</v>
      </c>
      <c r="D12790" s="2" t="s">
        <v>5277</v>
      </c>
      <c r="F12790" s="5">
        <v>2023</v>
      </c>
      <c r="G12790" s="5" t="s">
        <v>5397</v>
      </c>
      <c r="I12790" t="s">
        <v>5343</v>
      </c>
      <c r="J12790">
        <v>28</v>
      </c>
      <c r="K12790" t="s">
        <v>25</v>
      </c>
    </row>
    <row r="12791" spans="1:11" x14ac:dyDescent="0.25">
      <c r="A12791" s="3">
        <v>1291284</v>
      </c>
      <c r="B12791" s="4" t="s">
        <v>228</v>
      </c>
      <c r="C12791" s="2" t="s">
        <v>5277</v>
      </c>
      <c r="D12791" s="2" t="s">
        <v>5277</v>
      </c>
      <c r="F12791" s="5">
        <v>2023</v>
      </c>
      <c r="G12791" s="5" t="s">
        <v>5397</v>
      </c>
      <c r="I12791" t="s">
        <v>5343</v>
      </c>
      <c r="J12791">
        <v>38</v>
      </c>
      <c r="K12791" t="s">
        <v>25</v>
      </c>
    </row>
    <row r="12792" spans="1:11" x14ac:dyDescent="0.25">
      <c r="A12792" s="3">
        <v>1291285</v>
      </c>
      <c r="B12792" s="4" t="s">
        <v>337</v>
      </c>
      <c r="C12792" s="2" t="s">
        <v>5277</v>
      </c>
      <c r="D12792" s="2" t="s">
        <v>5277</v>
      </c>
      <c r="F12792" s="5">
        <v>2023</v>
      </c>
      <c r="G12792" s="5" t="s">
        <v>5397</v>
      </c>
      <c r="I12792" t="s">
        <v>5343</v>
      </c>
      <c r="J12792">
        <v>21</v>
      </c>
      <c r="K12792" t="s">
        <v>25</v>
      </c>
    </row>
    <row r="12793" spans="1:11" x14ac:dyDescent="0.25">
      <c r="A12793" s="3">
        <v>1291286</v>
      </c>
      <c r="B12793" s="4" t="s">
        <v>4306</v>
      </c>
      <c r="C12793" s="2" t="s">
        <v>5277</v>
      </c>
      <c r="D12793" s="2" t="s">
        <v>5277</v>
      </c>
      <c r="F12793" s="5">
        <v>2023</v>
      </c>
      <c r="G12793" s="5" t="s">
        <v>5397</v>
      </c>
      <c r="I12793" t="s">
        <v>5343</v>
      </c>
      <c r="J12793">
        <v>43</v>
      </c>
      <c r="K12793" t="s">
        <v>25</v>
      </c>
    </row>
    <row r="12794" spans="1:11" x14ac:dyDescent="0.25">
      <c r="A12794" s="3">
        <v>1291287</v>
      </c>
      <c r="B12794" s="4" t="s">
        <v>92</v>
      </c>
      <c r="C12794" s="2" t="s">
        <v>5277</v>
      </c>
      <c r="D12794" s="2" t="s">
        <v>5277</v>
      </c>
      <c r="F12794" s="5">
        <v>2023</v>
      </c>
      <c r="G12794" s="5" t="s">
        <v>5397</v>
      </c>
      <c r="I12794" t="s">
        <v>5343</v>
      </c>
      <c r="J12794">
        <v>42</v>
      </c>
      <c r="K12794" t="s">
        <v>25</v>
      </c>
    </row>
    <row r="12795" spans="1:11" x14ac:dyDescent="0.25">
      <c r="A12795" s="3">
        <v>1291288</v>
      </c>
      <c r="B12795" s="4" t="s">
        <v>256</v>
      </c>
      <c r="C12795" s="2" t="s">
        <v>5277</v>
      </c>
      <c r="D12795" s="2" t="s">
        <v>5277</v>
      </c>
      <c r="F12795" s="5">
        <v>2023</v>
      </c>
      <c r="G12795" s="5" t="s">
        <v>5397</v>
      </c>
      <c r="I12795" t="s">
        <v>5343</v>
      </c>
      <c r="J12795">
        <v>19</v>
      </c>
      <c r="K12795" t="s">
        <v>25</v>
      </c>
    </row>
    <row r="12796" spans="1:11" x14ac:dyDescent="0.25">
      <c r="A12796" s="3">
        <v>1291289</v>
      </c>
      <c r="B12796" s="4" t="s">
        <v>4839</v>
      </c>
      <c r="C12796" s="2" t="s">
        <v>5277</v>
      </c>
      <c r="D12796" s="2" t="s">
        <v>5277</v>
      </c>
      <c r="F12796" s="5">
        <v>2023</v>
      </c>
      <c r="G12796" s="5" t="s">
        <v>5397</v>
      </c>
      <c r="I12796" t="s">
        <v>5343</v>
      </c>
      <c r="J12796">
        <v>25</v>
      </c>
      <c r="K12796" t="s">
        <v>25</v>
      </c>
    </row>
    <row r="12797" spans="1:11" x14ac:dyDescent="0.25">
      <c r="A12797" s="3">
        <v>1291290</v>
      </c>
      <c r="B12797" s="4" t="s">
        <v>4840</v>
      </c>
      <c r="C12797" s="2" t="s">
        <v>5277</v>
      </c>
      <c r="D12797" s="2" t="s">
        <v>5277</v>
      </c>
      <c r="F12797" s="5">
        <v>2023</v>
      </c>
      <c r="G12797" s="5" t="s">
        <v>5397</v>
      </c>
      <c r="I12797" t="s">
        <v>5343</v>
      </c>
      <c r="J12797">
        <v>22</v>
      </c>
      <c r="K12797" t="s">
        <v>25</v>
      </c>
    </row>
    <row r="12798" spans="1:11" x14ac:dyDescent="0.25">
      <c r="A12798" s="3">
        <v>1291291</v>
      </c>
      <c r="B12798" s="4" t="s">
        <v>425</v>
      </c>
      <c r="C12798" s="2" t="s">
        <v>5277</v>
      </c>
      <c r="D12798" s="2" t="s">
        <v>5277</v>
      </c>
      <c r="F12798" s="5">
        <v>2023</v>
      </c>
      <c r="G12798" s="5" t="s">
        <v>5397</v>
      </c>
      <c r="I12798" t="s">
        <v>5343</v>
      </c>
      <c r="J12798">
        <v>37</v>
      </c>
      <c r="K12798" t="s">
        <v>25</v>
      </c>
    </row>
    <row r="12799" spans="1:11" x14ac:dyDescent="0.25">
      <c r="A12799" s="3">
        <v>1291292</v>
      </c>
      <c r="B12799" s="4" t="s">
        <v>4841</v>
      </c>
      <c r="C12799" s="2" t="s">
        <v>5277</v>
      </c>
      <c r="D12799" s="2" t="s">
        <v>5277</v>
      </c>
      <c r="F12799" s="5">
        <v>2023</v>
      </c>
      <c r="G12799" s="5" t="s">
        <v>5397</v>
      </c>
      <c r="I12799" t="s">
        <v>5343</v>
      </c>
      <c r="J12799">
        <v>21</v>
      </c>
      <c r="K12799" t="s">
        <v>25</v>
      </c>
    </row>
    <row r="12800" spans="1:11" x14ac:dyDescent="0.25">
      <c r="A12800" s="3">
        <v>1291293</v>
      </c>
      <c r="B12800" s="4" t="s">
        <v>4842</v>
      </c>
      <c r="C12800" s="2" t="s">
        <v>5277</v>
      </c>
      <c r="D12800" s="2" t="s">
        <v>5277</v>
      </c>
      <c r="F12800" s="5">
        <v>2023</v>
      </c>
      <c r="G12800" s="5" t="s">
        <v>5397</v>
      </c>
      <c r="I12800" t="s">
        <v>5343</v>
      </c>
      <c r="J12800">
        <v>20</v>
      </c>
      <c r="K12800" t="s">
        <v>25</v>
      </c>
    </row>
    <row r="12801" spans="1:11" x14ac:dyDescent="0.25">
      <c r="A12801" s="3">
        <v>1291294</v>
      </c>
      <c r="B12801" s="4" t="s">
        <v>4843</v>
      </c>
      <c r="C12801" s="2" t="s">
        <v>5277</v>
      </c>
      <c r="D12801" s="2" t="s">
        <v>5277</v>
      </c>
      <c r="F12801" s="5">
        <v>2023</v>
      </c>
      <c r="G12801" s="5" t="s">
        <v>5397</v>
      </c>
      <c r="I12801" t="s">
        <v>5343</v>
      </c>
      <c r="J12801">
        <v>35</v>
      </c>
      <c r="K12801" t="s">
        <v>25</v>
      </c>
    </row>
    <row r="12802" spans="1:11" x14ac:dyDescent="0.25">
      <c r="A12802" s="3">
        <v>1291295</v>
      </c>
      <c r="B12802" s="4" t="s">
        <v>4844</v>
      </c>
      <c r="C12802" s="2" t="s">
        <v>5277</v>
      </c>
      <c r="D12802" s="2" t="s">
        <v>5277</v>
      </c>
      <c r="F12802" s="5">
        <v>2023</v>
      </c>
      <c r="G12802" s="5" t="s">
        <v>5397</v>
      </c>
      <c r="I12802" t="s">
        <v>5343</v>
      </c>
      <c r="J12802">
        <v>24</v>
      </c>
      <c r="K12802" t="s">
        <v>25</v>
      </c>
    </row>
    <row r="12803" spans="1:11" x14ac:dyDescent="0.25">
      <c r="A12803" s="3">
        <v>1291296</v>
      </c>
      <c r="B12803" s="4" t="s">
        <v>4845</v>
      </c>
      <c r="C12803" s="2" t="s">
        <v>5277</v>
      </c>
      <c r="D12803" s="2" t="s">
        <v>5277</v>
      </c>
      <c r="F12803" s="5">
        <v>2023</v>
      </c>
      <c r="G12803" s="5" t="s">
        <v>5397</v>
      </c>
      <c r="I12803" t="s">
        <v>5343</v>
      </c>
      <c r="J12803">
        <v>24</v>
      </c>
      <c r="K12803" t="s">
        <v>25</v>
      </c>
    </row>
    <row r="12804" spans="1:11" x14ac:dyDescent="0.25">
      <c r="A12804" s="3">
        <v>1291297</v>
      </c>
      <c r="B12804" s="4" t="s">
        <v>312</v>
      </c>
      <c r="C12804" s="2" t="s">
        <v>5277</v>
      </c>
      <c r="D12804" s="2" t="s">
        <v>5277</v>
      </c>
      <c r="F12804" s="5">
        <v>2023</v>
      </c>
      <c r="G12804" s="5" t="s">
        <v>5397</v>
      </c>
      <c r="I12804" t="s">
        <v>5343</v>
      </c>
      <c r="J12804">
        <v>27</v>
      </c>
      <c r="K12804" t="s">
        <v>25</v>
      </c>
    </row>
    <row r="12805" spans="1:11" x14ac:dyDescent="0.25">
      <c r="A12805" s="3">
        <v>1291298</v>
      </c>
      <c r="B12805" s="4" t="s">
        <v>262</v>
      </c>
      <c r="C12805" s="2" t="s">
        <v>5277</v>
      </c>
      <c r="D12805" s="2" t="s">
        <v>5277</v>
      </c>
      <c r="F12805" s="5">
        <v>2023</v>
      </c>
      <c r="G12805" s="5" t="s">
        <v>5397</v>
      </c>
      <c r="I12805" t="s">
        <v>5343</v>
      </c>
      <c r="J12805">
        <v>17</v>
      </c>
      <c r="K12805" t="s">
        <v>25</v>
      </c>
    </row>
    <row r="12806" spans="1:11" x14ac:dyDescent="0.25">
      <c r="A12806" s="3">
        <v>1291299</v>
      </c>
      <c r="B12806" s="4" t="s">
        <v>539</v>
      </c>
      <c r="C12806" s="2" t="s">
        <v>5277</v>
      </c>
      <c r="D12806" s="2" t="s">
        <v>5277</v>
      </c>
      <c r="F12806" s="5">
        <v>2023</v>
      </c>
      <c r="G12806" s="5" t="s">
        <v>5397</v>
      </c>
      <c r="I12806" t="s">
        <v>5343</v>
      </c>
      <c r="J12806">
        <v>16</v>
      </c>
      <c r="K12806" t="s">
        <v>25</v>
      </c>
    </row>
    <row r="12807" spans="1:11" x14ac:dyDescent="0.25">
      <c r="A12807" s="3">
        <v>1291300</v>
      </c>
      <c r="B12807" s="4" t="s">
        <v>544</v>
      </c>
      <c r="C12807" s="2" t="s">
        <v>5277</v>
      </c>
      <c r="D12807" s="2" t="s">
        <v>5277</v>
      </c>
      <c r="F12807" s="5">
        <v>2023</v>
      </c>
      <c r="G12807" s="5" t="s">
        <v>5397</v>
      </c>
      <c r="I12807" t="s">
        <v>5343</v>
      </c>
      <c r="J12807">
        <v>32</v>
      </c>
      <c r="K12807" t="s">
        <v>25</v>
      </c>
    </row>
    <row r="12808" spans="1:11" x14ac:dyDescent="0.25">
      <c r="A12808" s="3">
        <v>1291301</v>
      </c>
      <c r="B12808" s="4" t="s">
        <v>83</v>
      </c>
      <c r="C12808" s="2" t="s">
        <v>5277</v>
      </c>
      <c r="D12808" s="2" t="s">
        <v>5277</v>
      </c>
      <c r="F12808" s="5">
        <v>2023</v>
      </c>
      <c r="G12808" s="5" t="s">
        <v>5397</v>
      </c>
      <c r="I12808" t="s">
        <v>5343</v>
      </c>
      <c r="J12808">
        <v>30</v>
      </c>
      <c r="K12808" t="s">
        <v>25</v>
      </c>
    </row>
    <row r="12809" spans="1:11" x14ac:dyDescent="0.25">
      <c r="A12809" s="3">
        <v>1291302</v>
      </c>
      <c r="B12809" s="4" t="s">
        <v>4846</v>
      </c>
      <c r="C12809" s="2" t="s">
        <v>5277</v>
      </c>
      <c r="D12809" s="2" t="s">
        <v>5277</v>
      </c>
      <c r="F12809" s="5">
        <v>2023</v>
      </c>
      <c r="G12809" s="5" t="s">
        <v>5397</v>
      </c>
      <c r="I12809" t="s">
        <v>5343</v>
      </c>
      <c r="J12809">
        <v>32</v>
      </c>
      <c r="K12809" t="s">
        <v>25</v>
      </c>
    </row>
    <row r="12810" spans="1:11" x14ac:dyDescent="0.25">
      <c r="A12810" s="3">
        <v>1291303</v>
      </c>
      <c r="B12810" s="4" t="s">
        <v>2937</v>
      </c>
      <c r="C12810" s="2" t="s">
        <v>5277</v>
      </c>
      <c r="D12810" s="2" t="s">
        <v>5277</v>
      </c>
      <c r="F12810" s="5">
        <v>2023</v>
      </c>
      <c r="G12810" s="5" t="s">
        <v>5397</v>
      </c>
      <c r="I12810" t="s">
        <v>5343</v>
      </c>
      <c r="J12810">
        <v>37</v>
      </c>
      <c r="K12810" t="s">
        <v>25</v>
      </c>
    </row>
    <row r="12811" spans="1:11" x14ac:dyDescent="0.25">
      <c r="A12811" s="3">
        <v>1291304</v>
      </c>
      <c r="B12811" s="4" t="s">
        <v>4514</v>
      </c>
      <c r="C12811" s="2" t="s">
        <v>5277</v>
      </c>
      <c r="D12811" s="2" t="s">
        <v>5277</v>
      </c>
      <c r="F12811" s="5">
        <v>2023</v>
      </c>
      <c r="G12811" s="5" t="s">
        <v>5397</v>
      </c>
      <c r="I12811" t="s">
        <v>5343</v>
      </c>
      <c r="J12811">
        <v>20</v>
      </c>
      <c r="K12811" t="s">
        <v>25</v>
      </c>
    </row>
    <row r="12812" spans="1:11" x14ac:dyDescent="0.25">
      <c r="A12812" s="3">
        <v>1291305</v>
      </c>
      <c r="B12812" s="4" t="s">
        <v>4847</v>
      </c>
      <c r="C12812" s="2" t="s">
        <v>5277</v>
      </c>
      <c r="D12812" s="2" t="s">
        <v>5277</v>
      </c>
      <c r="F12812" s="5">
        <v>2023</v>
      </c>
      <c r="G12812" s="5" t="s">
        <v>5397</v>
      </c>
      <c r="I12812" t="s">
        <v>5343</v>
      </c>
      <c r="J12812">
        <v>36</v>
      </c>
      <c r="K12812" t="s">
        <v>25</v>
      </c>
    </row>
    <row r="12813" spans="1:11" x14ac:dyDescent="0.25">
      <c r="A12813" s="3">
        <v>1291306</v>
      </c>
      <c r="B12813" s="4" t="s">
        <v>4848</v>
      </c>
      <c r="C12813" s="2" t="s">
        <v>5277</v>
      </c>
      <c r="D12813" s="2" t="s">
        <v>5277</v>
      </c>
      <c r="F12813" s="5">
        <v>2023</v>
      </c>
      <c r="G12813" s="5" t="s">
        <v>5397</v>
      </c>
      <c r="I12813" t="s">
        <v>5343</v>
      </c>
      <c r="J12813">
        <v>34</v>
      </c>
      <c r="K12813" t="s">
        <v>25</v>
      </c>
    </row>
    <row r="12814" spans="1:11" x14ac:dyDescent="0.25">
      <c r="A12814" s="3">
        <v>1291307</v>
      </c>
      <c r="B12814" s="4" t="s">
        <v>759</v>
      </c>
      <c r="C12814" s="2" t="s">
        <v>5277</v>
      </c>
      <c r="D12814" s="2" t="s">
        <v>5277</v>
      </c>
      <c r="F12814" s="5">
        <v>2023</v>
      </c>
      <c r="G12814" s="5" t="s">
        <v>5397</v>
      </c>
      <c r="I12814" t="s">
        <v>5343</v>
      </c>
      <c r="J12814">
        <v>35</v>
      </c>
      <c r="K12814" t="s">
        <v>25</v>
      </c>
    </row>
    <row r="12815" spans="1:11" x14ac:dyDescent="0.25">
      <c r="A12815" s="3">
        <v>1291308</v>
      </c>
      <c r="B12815" s="4" t="s">
        <v>4849</v>
      </c>
      <c r="C12815" s="2" t="s">
        <v>5277</v>
      </c>
      <c r="D12815" s="2" t="s">
        <v>5277</v>
      </c>
      <c r="F12815" s="5">
        <v>2023</v>
      </c>
      <c r="G12815" s="5" t="s">
        <v>5397</v>
      </c>
      <c r="I12815" t="s">
        <v>5343</v>
      </c>
      <c r="J12815">
        <v>28</v>
      </c>
      <c r="K12815" t="s">
        <v>25</v>
      </c>
    </row>
    <row r="12816" spans="1:11" x14ac:dyDescent="0.25">
      <c r="A12816" s="3">
        <v>1291309</v>
      </c>
      <c r="B12816" s="4" t="s">
        <v>4850</v>
      </c>
      <c r="C12816" s="2" t="s">
        <v>5277</v>
      </c>
      <c r="D12816" s="2" t="s">
        <v>5277</v>
      </c>
      <c r="F12816" s="5">
        <v>2023</v>
      </c>
      <c r="G12816" s="5" t="s">
        <v>5397</v>
      </c>
      <c r="I12816" t="s">
        <v>5343</v>
      </c>
      <c r="J12816">
        <v>33</v>
      </c>
      <c r="K12816" t="s">
        <v>25</v>
      </c>
    </row>
    <row r="12817" spans="1:11" x14ac:dyDescent="0.25">
      <c r="A12817" s="3">
        <v>1291310</v>
      </c>
      <c r="B12817" s="4" t="s">
        <v>785</v>
      </c>
      <c r="C12817" s="2" t="s">
        <v>5277</v>
      </c>
      <c r="D12817" s="2" t="s">
        <v>5277</v>
      </c>
      <c r="F12817" s="5">
        <v>2023</v>
      </c>
      <c r="G12817" s="5" t="s">
        <v>5397</v>
      </c>
      <c r="I12817" t="s">
        <v>5343</v>
      </c>
      <c r="J12817">
        <v>33</v>
      </c>
      <c r="K12817" t="s">
        <v>25</v>
      </c>
    </row>
    <row r="12818" spans="1:11" x14ac:dyDescent="0.25">
      <c r="A12818" s="3">
        <v>1291311</v>
      </c>
      <c r="B12818" s="4" t="s">
        <v>4851</v>
      </c>
      <c r="C12818" s="2" t="s">
        <v>5277</v>
      </c>
      <c r="D12818" s="2" t="s">
        <v>5277</v>
      </c>
      <c r="F12818" s="5">
        <v>2023</v>
      </c>
      <c r="G12818" s="5" t="s">
        <v>5397</v>
      </c>
      <c r="I12818" t="s">
        <v>5343</v>
      </c>
      <c r="J12818">
        <v>29</v>
      </c>
      <c r="K12818" t="s">
        <v>25</v>
      </c>
    </row>
    <row r="12819" spans="1:11" x14ac:dyDescent="0.25">
      <c r="A12819" s="3">
        <v>1291312</v>
      </c>
      <c r="B12819" s="4" t="s">
        <v>351</v>
      </c>
      <c r="C12819" s="2" t="s">
        <v>5277</v>
      </c>
      <c r="D12819" s="2" t="s">
        <v>5277</v>
      </c>
      <c r="F12819" s="5">
        <v>2023</v>
      </c>
      <c r="G12819" s="5" t="s">
        <v>5397</v>
      </c>
      <c r="I12819" t="s">
        <v>5343</v>
      </c>
      <c r="J12819">
        <v>31</v>
      </c>
      <c r="K12819" t="s">
        <v>25</v>
      </c>
    </row>
    <row r="12820" spans="1:11" x14ac:dyDescent="0.25">
      <c r="A12820" s="3">
        <v>1291313</v>
      </c>
      <c r="B12820" s="4" t="s">
        <v>4852</v>
      </c>
      <c r="C12820" s="2" t="s">
        <v>5277</v>
      </c>
      <c r="D12820" s="2" t="s">
        <v>5277</v>
      </c>
      <c r="F12820" s="5">
        <v>2023</v>
      </c>
      <c r="G12820" s="5" t="s">
        <v>5397</v>
      </c>
      <c r="I12820" t="s">
        <v>5343</v>
      </c>
      <c r="J12820">
        <v>29</v>
      </c>
      <c r="K12820" t="s">
        <v>25</v>
      </c>
    </row>
    <row r="12821" spans="1:11" x14ac:dyDescent="0.25">
      <c r="A12821" s="3">
        <v>1291314</v>
      </c>
      <c r="B12821" s="4" t="s">
        <v>4853</v>
      </c>
      <c r="C12821" s="2" t="s">
        <v>5277</v>
      </c>
      <c r="D12821" s="2" t="s">
        <v>5277</v>
      </c>
      <c r="F12821" s="5">
        <v>2023</v>
      </c>
      <c r="G12821" s="5" t="s">
        <v>5397</v>
      </c>
      <c r="I12821" t="s">
        <v>5343</v>
      </c>
      <c r="J12821">
        <v>32</v>
      </c>
      <c r="K12821" t="s">
        <v>25</v>
      </c>
    </row>
    <row r="12822" spans="1:11" x14ac:dyDescent="0.25">
      <c r="A12822" s="3">
        <v>1291315</v>
      </c>
      <c r="B12822" s="4" t="s">
        <v>4854</v>
      </c>
      <c r="C12822" s="2" t="s">
        <v>5277</v>
      </c>
      <c r="D12822" s="2" t="s">
        <v>5277</v>
      </c>
      <c r="F12822" s="5">
        <v>2023</v>
      </c>
      <c r="G12822" s="5" t="s">
        <v>5397</v>
      </c>
      <c r="I12822" t="s">
        <v>5343</v>
      </c>
      <c r="J12822">
        <v>21</v>
      </c>
      <c r="K12822" t="s">
        <v>25</v>
      </c>
    </row>
    <row r="12823" spans="1:11" x14ac:dyDescent="0.25">
      <c r="A12823" s="3">
        <v>1291316</v>
      </c>
      <c r="B12823" s="4" t="s">
        <v>1674</v>
      </c>
      <c r="C12823" s="2" t="s">
        <v>5277</v>
      </c>
      <c r="D12823" s="2" t="s">
        <v>5277</v>
      </c>
      <c r="F12823" s="5">
        <v>2023</v>
      </c>
      <c r="G12823" s="5" t="s">
        <v>5397</v>
      </c>
      <c r="I12823" t="s">
        <v>5343</v>
      </c>
      <c r="J12823">
        <v>29</v>
      </c>
      <c r="K12823" t="s">
        <v>25</v>
      </c>
    </row>
    <row r="12824" spans="1:11" x14ac:dyDescent="0.25">
      <c r="A12824" s="3">
        <v>1291317</v>
      </c>
      <c r="B12824" s="4" t="s">
        <v>4069</v>
      </c>
      <c r="C12824" s="2" t="s">
        <v>5277</v>
      </c>
      <c r="D12824" s="2" t="s">
        <v>5277</v>
      </c>
      <c r="F12824" s="5">
        <v>2023</v>
      </c>
      <c r="G12824" s="5" t="s">
        <v>5397</v>
      </c>
      <c r="I12824" t="s">
        <v>5343</v>
      </c>
      <c r="J12824">
        <v>33</v>
      </c>
      <c r="K12824" t="s">
        <v>25</v>
      </c>
    </row>
    <row r="12825" spans="1:11" x14ac:dyDescent="0.25">
      <c r="A12825" s="3">
        <v>1291318</v>
      </c>
      <c r="B12825" s="4" t="s">
        <v>4593</v>
      </c>
      <c r="C12825" s="2" t="s">
        <v>5277</v>
      </c>
      <c r="D12825" s="2" t="s">
        <v>5277</v>
      </c>
      <c r="F12825" s="5">
        <v>2023</v>
      </c>
      <c r="G12825" s="5" t="s">
        <v>5397</v>
      </c>
      <c r="I12825" t="s">
        <v>5343</v>
      </c>
      <c r="J12825">
        <v>25</v>
      </c>
      <c r="K12825" t="s">
        <v>25</v>
      </c>
    </row>
    <row r="12826" spans="1:11" x14ac:dyDescent="0.25">
      <c r="A12826" s="3">
        <v>1291319</v>
      </c>
      <c r="B12826" s="4" t="s">
        <v>4855</v>
      </c>
      <c r="C12826" s="2" t="s">
        <v>5277</v>
      </c>
      <c r="D12826" s="2" t="s">
        <v>5277</v>
      </c>
      <c r="F12826" s="5">
        <v>2023</v>
      </c>
      <c r="G12826" s="5" t="s">
        <v>5397</v>
      </c>
      <c r="I12826" t="s">
        <v>5343</v>
      </c>
      <c r="J12826">
        <v>33</v>
      </c>
      <c r="K12826" t="s">
        <v>25</v>
      </c>
    </row>
    <row r="12827" spans="1:11" x14ac:dyDescent="0.25">
      <c r="A12827" s="3">
        <v>1291320</v>
      </c>
      <c r="B12827" s="4" t="s">
        <v>4856</v>
      </c>
      <c r="C12827" s="2" t="s">
        <v>5277</v>
      </c>
      <c r="D12827" s="2" t="s">
        <v>5277</v>
      </c>
      <c r="F12827" s="5">
        <v>2023</v>
      </c>
      <c r="G12827" s="5" t="s">
        <v>5397</v>
      </c>
      <c r="I12827" t="s">
        <v>5343</v>
      </c>
      <c r="J12827">
        <v>26</v>
      </c>
      <c r="K12827" t="s">
        <v>25</v>
      </c>
    </row>
    <row r="12828" spans="1:11" x14ac:dyDescent="0.25">
      <c r="A12828" s="3">
        <v>1291321</v>
      </c>
      <c r="B12828" s="4" t="s">
        <v>4857</v>
      </c>
      <c r="C12828" s="2" t="s">
        <v>5277</v>
      </c>
      <c r="D12828" s="2" t="s">
        <v>5277</v>
      </c>
      <c r="F12828" s="5">
        <v>2023</v>
      </c>
      <c r="G12828" s="5" t="s">
        <v>5397</v>
      </c>
      <c r="I12828" t="s">
        <v>5343</v>
      </c>
      <c r="J12828">
        <v>33</v>
      </c>
      <c r="K12828" t="s">
        <v>25</v>
      </c>
    </row>
    <row r="12829" spans="1:11" x14ac:dyDescent="0.25">
      <c r="A12829" s="3">
        <v>1291322</v>
      </c>
      <c r="B12829" s="4" t="s">
        <v>174</v>
      </c>
      <c r="C12829" s="2" t="s">
        <v>5277</v>
      </c>
      <c r="D12829" s="2" t="s">
        <v>5277</v>
      </c>
      <c r="F12829" s="5">
        <v>2023</v>
      </c>
      <c r="G12829" s="5" t="s">
        <v>5397</v>
      </c>
      <c r="I12829" t="s">
        <v>5343</v>
      </c>
      <c r="J12829">
        <v>30</v>
      </c>
      <c r="K12829" t="s">
        <v>25</v>
      </c>
    </row>
    <row r="12830" spans="1:11" x14ac:dyDescent="0.25">
      <c r="A12830" s="3">
        <v>1291323</v>
      </c>
      <c r="B12830" s="4" t="s">
        <v>1254</v>
      </c>
      <c r="C12830" s="2" t="s">
        <v>5277</v>
      </c>
      <c r="D12830" s="2" t="s">
        <v>5277</v>
      </c>
      <c r="F12830" s="5">
        <v>2023</v>
      </c>
      <c r="G12830" s="5" t="s">
        <v>5397</v>
      </c>
      <c r="I12830" t="s">
        <v>5343</v>
      </c>
      <c r="J12830">
        <v>32</v>
      </c>
      <c r="K12830" t="s">
        <v>25</v>
      </c>
    </row>
    <row r="12831" spans="1:11" x14ac:dyDescent="0.25">
      <c r="A12831" s="3">
        <v>1291324</v>
      </c>
      <c r="B12831" s="4" t="s">
        <v>312</v>
      </c>
      <c r="C12831" s="2" t="s">
        <v>5277</v>
      </c>
      <c r="D12831" s="2" t="s">
        <v>5277</v>
      </c>
      <c r="F12831" s="5">
        <v>2023</v>
      </c>
      <c r="G12831" s="5" t="s">
        <v>5397</v>
      </c>
      <c r="I12831" t="s">
        <v>5343</v>
      </c>
      <c r="J12831">
        <v>28</v>
      </c>
      <c r="K12831" t="s">
        <v>25</v>
      </c>
    </row>
    <row r="12832" spans="1:11" x14ac:dyDescent="0.25">
      <c r="A12832" s="3">
        <v>1291325</v>
      </c>
      <c r="B12832" s="4" t="s">
        <v>4858</v>
      </c>
      <c r="C12832" s="2" t="s">
        <v>5277</v>
      </c>
      <c r="D12832" s="2" t="s">
        <v>5277</v>
      </c>
      <c r="F12832" s="5">
        <v>2023</v>
      </c>
      <c r="G12832" s="5" t="s">
        <v>5397</v>
      </c>
      <c r="I12832" t="s">
        <v>5343</v>
      </c>
      <c r="J12832">
        <v>19</v>
      </c>
      <c r="K12832" t="s">
        <v>25</v>
      </c>
    </row>
    <row r="12833" spans="1:11" x14ac:dyDescent="0.25">
      <c r="A12833" s="3">
        <v>1291326</v>
      </c>
      <c r="B12833" s="4" t="s">
        <v>4859</v>
      </c>
      <c r="C12833" s="2" t="s">
        <v>5277</v>
      </c>
      <c r="D12833" s="2" t="s">
        <v>5277</v>
      </c>
      <c r="F12833" s="5">
        <v>2023</v>
      </c>
      <c r="G12833" s="5" t="s">
        <v>5397</v>
      </c>
      <c r="I12833" t="s">
        <v>5343</v>
      </c>
      <c r="J12833">
        <v>19</v>
      </c>
      <c r="K12833" t="s">
        <v>25</v>
      </c>
    </row>
    <row r="12834" spans="1:11" x14ac:dyDescent="0.25">
      <c r="A12834" s="3">
        <v>1291327</v>
      </c>
      <c r="B12834" s="4" t="s">
        <v>1269</v>
      </c>
      <c r="C12834" s="2" t="s">
        <v>5277</v>
      </c>
      <c r="D12834" s="2" t="s">
        <v>5277</v>
      </c>
      <c r="F12834" s="5">
        <v>2023</v>
      </c>
      <c r="G12834" s="5" t="s">
        <v>5397</v>
      </c>
      <c r="I12834" t="s">
        <v>5343</v>
      </c>
      <c r="J12834">
        <v>35</v>
      </c>
      <c r="K12834" t="s">
        <v>25</v>
      </c>
    </row>
    <row r="12835" spans="1:11" x14ac:dyDescent="0.25">
      <c r="A12835" s="3">
        <v>1291328</v>
      </c>
      <c r="B12835" s="4" t="s">
        <v>171</v>
      </c>
      <c r="C12835" s="2" t="s">
        <v>5277</v>
      </c>
      <c r="D12835" s="2" t="s">
        <v>5277</v>
      </c>
      <c r="F12835" s="5">
        <v>2023</v>
      </c>
      <c r="G12835" s="5" t="s">
        <v>5397</v>
      </c>
      <c r="I12835" t="s">
        <v>5343</v>
      </c>
      <c r="J12835">
        <v>36</v>
      </c>
      <c r="K12835" t="s">
        <v>25</v>
      </c>
    </row>
    <row r="12836" spans="1:11" x14ac:dyDescent="0.25">
      <c r="A12836" s="3">
        <v>1291329</v>
      </c>
      <c r="B12836" s="4" t="s">
        <v>299</v>
      </c>
      <c r="C12836" s="2" t="s">
        <v>5277</v>
      </c>
      <c r="D12836" s="2" t="s">
        <v>5277</v>
      </c>
      <c r="F12836" s="5">
        <v>2023</v>
      </c>
      <c r="G12836" s="5" t="s">
        <v>5397</v>
      </c>
      <c r="I12836" t="s">
        <v>5343</v>
      </c>
      <c r="J12836">
        <v>26</v>
      </c>
      <c r="K12836" t="s">
        <v>25</v>
      </c>
    </row>
    <row r="12837" spans="1:11" x14ac:dyDescent="0.25">
      <c r="A12837" s="3">
        <v>1291330</v>
      </c>
      <c r="B12837" s="4" t="s">
        <v>2726</v>
      </c>
      <c r="C12837" s="2" t="s">
        <v>5277</v>
      </c>
      <c r="D12837" s="2" t="s">
        <v>5277</v>
      </c>
      <c r="F12837" s="5">
        <v>2023</v>
      </c>
      <c r="G12837" s="5" t="s">
        <v>5397</v>
      </c>
      <c r="I12837" t="s">
        <v>5343</v>
      </c>
      <c r="J12837">
        <v>32</v>
      </c>
      <c r="K12837" t="s">
        <v>25</v>
      </c>
    </row>
    <row r="12838" spans="1:11" x14ac:dyDescent="0.25">
      <c r="A12838" s="3">
        <v>1291331</v>
      </c>
      <c r="B12838" s="4" t="s">
        <v>3482</v>
      </c>
      <c r="C12838" s="2" t="s">
        <v>5277</v>
      </c>
      <c r="D12838" s="2" t="s">
        <v>5277</v>
      </c>
      <c r="F12838" s="5">
        <v>2023</v>
      </c>
      <c r="G12838" s="5" t="s">
        <v>5397</v>
      </c>
      <c r="I12838" t="s">
        <v>5343</v>
      </c>
      <c r="J12838">
        <v>36</v>
      </c>
      <c r="K12838" t="s">
        <v>25</v>
      </c>
    </row>
    <row r="12839" spans="1:11" x14ac:dyDescent="0.25">
      <c r="A12839" s="3">
        <v>1291332</v>
      </c>
      <c r="B12839" s="4" t="s">
        <v>226</v>
      </c>
      <c r="C12839" s="2" t="s">
        <v>5277</v>
      </c>
      <c r="D12839" s="2" t="s">
        <v>5277</v>
      </c>
      <c r="F12839" s="5">
        <v>2023</v>
      </c>
      <c r="G12839" s="5" t="s">
        <v>5397</v>
      </c>
      <c r="I12839" t="s">
        <v>5343</v>
      </c>
      <c r="J12839">
        <v>30</v>
      </c>
      <c r="K12839" t="s">
        <v>25</v>
      </c>
    </row>
    <row r="12840" spans="1:11" x14ac:dyDescent="0.25">
      <c r="A12840" s="3">
        <v>1291333</v>
      </c>
      <c r="B12840" s="4" t="s">
        <v>1125</v>
      </c>
      <c r="C12840" s="2" t="s">
        <v>5277</v>
      </c>
      <c r="D12840" s="2" t="s">
        <v>5277</v>
      </c>
      <c r="F12840" s="5">
        <v>2023</v>
      </c>
      <c r="G12840" s="5" t="s">
        <v>5397</v>
      </c>
      <c r="I12840" t="s">
        <v>5343</v>
      </c>
      <c r="J12840">
        <v>37</v>
      </c>
      <c r="K12840" t="s">
        <v>25</v>
      </c>
    </row>
    <row r="12841" spans="1:11" x14ac:dyDescent="0.25">
      <c r="A12841" s="3">
        <v>1291334</v>
      </c>
      <c r="B12841" s="4" t="s">
        <v>4860</v>
      </c>
      <c r="C12841" s="2" t="s">
        <v>5277</v>
      </c>
      <c r="D12841" s="2" t="s">
        <v>5277</v>
      </c>
      <c r="F12841" s="5">
        <v>2023</v>
      </c>
      <c r="G12841" s="5" t="s">
        <v>5397</v>
      </c>
      <c r="I12841" t="s">
        <v>5343</v>
      </c>
      <c r="J12841">
        <v>41</v>
      </c>
      <c r="K12841" t="s">
        <v>25</v>
      </c>
    </row>
    <row r="12842" spans="1:11" x14ac:dyDescent="0.25">
      <c r="A12842" s="3">
        <v>1291335</v>
      </c>
      <c r="B12842" s="4" t="s">
        <v>578</v>
      </c>
      <c r="C12842" s="2" t="s">
        <v>5277</v>
      </c>
      <c r="D12842" s="2" t="s">
        <v>5277</v>
      </c>
      <c r="F12842" s="5">
        <v>2023</v>
      </c>
      <c r="G12842" s="5" t="s">
        <v>5397</v>
      </c>
      <c r="I12842" t="s">
        <v>5343</v>
      </c>
      <c r="J12842">
        <v>30</v>
      </c>
      <c r="K12842" t="s">
        <v>25</v>
      </c>
    </row>
    <row r="12843" spans="1:11" x14ac:dyDescent="0.25">
      <c r="A12843" s="3">
        <v>1291336</v>
      </c>
      <c r="B12843" s="4" t="s">
        <v>2688</v>
      </c>
      <c r="C12843" s="2" t="s">
        <v>5277</v>
      </c>
      <c r="D12843" s="2" t="s">
        <v>5277</v>
      </c>
      <c r="F12843" s="5">
        <v>2023</v>
      </c>
      <c r="G12843" s="5" t="s">
        <v>5397</v>
      </c>
      <c r="I12843" t="s">
        <v>5343</v>
      </c>
      <c r="J12843">
        <v>17</v>
      </c>
      <c r="K12843" t="s">
        <v>25</v>
      </c>
    </row>
    <row r="12844" spans="1:11" x14ac:dyDescent="0.25">
      <c r="A12844" s="3">
        <v>1291337</v>
      </c>
      <c r="B12844" s="4" t="s">
        <v>295</v>
      </c>
      <c r="C12844" s="2" t="s">
        <v>5277</v>
      </c>
      <c r="D12844" s="2" t="s">
        <v>5277</v>
      </c>
      <c r="F12844" s="5">
        <v>2023</v>
      </c>
      <c r="G12844" s="5" t="s">
        <v>5397</v>
      </c>
      <c r="I12844" t="s">
        <v>5343</v>
      </c>
      <c r="J12844">
        <v>20</v>
      </c>
      <c r="K12844" t="s">
        <v>25</v>
      </c>
    </row>
    <row r="12845" spans="1:11" x14ac:dyDescent="0.25">
      <c r="A12845" s="3">
        <v>1291338</v>
      </c>
      <c r="B12845" s="4" t="s">
        <v>4861</v>
      </c>
      <c r="C12845" s="2" t="s">
        <v>5277</v>
      </c>
      <c r="D12845" s="2" t="s">
        <v>5277</v>
      </c>
      <c r="F12845" s="5">
        <v>2023</v>
      </c>
      <c r="G12845" s="5" t="s">
        <v>5397</v>
      </c>
      <c r="I12845" t="s">
        <v>5343</v>
      </c>
      <c r="J12845">
        <v>27</v>
      </c>
      <c r="K12845" t="s">
        <v>25</v>
      </c>
    </row>
    <row r="12846" spans="1:11" x14ac:dyDescent="0.25">
      <c r="A12846" s="3">
        <v>1291339</v>
      </c>
      <c r="B12846" s="4" t="s">
        <v>4862</v>
      </c>
      <c r="C12846" s="2" t="s">
        <v>5277</v>
      </c>
      <c r="D12846" s="2" t="s">
        <v>5277</v>
      </c>
      <c r="F12846" s="5">
        <v>2023</v>
      </c>
      <c r="G12846" s="5" t="s">
        <v>5397</v>
      </c>
      <c r="I12846" t="s">
        <v>5343</v>
      </c>
      <c r="J12846">
        <v>38</v>
      </c>
      <c r="K12846" t="s">
        <v>25</v>
      </c>
    </row>
    <row r="12847" spans="1:11" x14ac:dyDescent="0.25">
      <c r="A12847" s="3">
        <v>1291340</v>
      </c>
      <c r="B12847" s="4" t="s">
        <v>372</v>
      </c>
      <c r="C12847" s="2" t="s">
        <v>5277</v>
      </c>
      <c r="D12847" s="2" t="s">
        <v>5277</v>
      </c>
      <c r="F12847" s="5">
        <v>2023</v>
      </c>
      <c r="G12847" s="5" t="s">
        <v>5397</v>
      </c>
      <c r="I12847" t="s">
        <v>5343</v>
      </c>
      <c r="J12847">
        <v>23</v>
      </c>
      <c r="K12847" t="s">
        <v>25</v>
      </c>
    </row>
    <row r="12848" spans="1:11" x14ac:dyDescent="0.25">
      <c r="A12848" s="3">
        <v>1291341</v>
      </c>
      <c r="B12848" s="4" t="s">
        <v>4863</v>
      </c>
      <c r="C12848" s="2" t="s">
        <v>5277</v>
      </c>
      <c r="D12848" s="2" t="s">
        <v>5277</v>
      </c>
      <c r="F12848" s="5">
        <v>2023</v>
      </c>
      <c r="G12848" s="5" t="s">
        <v>5397</v>
      </c>
      <c r="I12848" t="s">
        <v>5343</v>
      </c>
      <c r="J12848">
        <v>30</v>
      </c>
      <c r="K12848" t="s">
        <v>25</v>
      </c>
    </row>
    <row r="12849" spans="1:11" x14ac:dyDescent="0.25">
      <c r="A12849" s="3">
        <v>1291342</v>
      </c>
      <c r="B12849" s="4" t="s">
        <v>459</v>
      </c>
      <c r="C12849" s="2" t="s">
        <v>5277</v>
      </c>
      <c r="D12849" s="2" t="s">
        <v>5277</v>
      </c>
      <c r="F12849" s="5">
        <v>2023</v>
      </c>
      <c r="G12849" s="5" t="s">
        <v>5397</v>
      </c>
      <c r="I12849" t="s">
        <v>5343</v>
      </c>
      <c r="J12849">
        <v>24</v>
      </c>
      <c r="K12849" t="s">
        <v>25</v>
      </c>
    </row>
    <row r="12850" spans="1:11" x14ac:dyDescent="0.25">
      <c r="A12850" s="3">
        <v>1291343</v>
      </c>
      <c r="B12850" s="4" t="s">
        <v>402</v>
      </c>
      <c r="C12850" s="2" t="s">
        <v>5277</v>
      </c>
      <c r="D12850" s="2" t="s">
        <v>5277</v>
      </c>
      <c r="F12850" s="5">
        <v>2023</v>
      </c>
      <c r="G12850" s="5" t="s">
        <v>5397</v>
      </c>
      <c r="I12850" t="s">
        <v>5343</v>
      </c>
      <c r="J12850">
        <v>24</v>
      </c>
      <c r="K12850" t="s">
        <v>25</v>
      </c>
    </row>
    <row r="12851" spans="1:11" x14ac:dyDescent="0.25">
      <c r="A12851" s="3">
        <v>1291344</v>
      </c>
      <c r="B12851" s="4" t="s">
        <v>4864</v>
      </c>
      <c r="C12851" s="2" t="s">
        <v>5277</v>
      </c>
      <c r="D12851" s="2" t="s">
        <v>5277</v>
      </c>
      <c r="F12851" s="5">
        <v>2023</v>
      </c>
      <c r="G12851" s="5" t="s">
        <v>5397</v>
      </c>
      <c r="I12851" t="s">
        <v>5343</v>
      </c>
      <c r="J12851">
        <v>25</v>
      </c>
      <c r="K12851" t="s">
        <v>25</v>
      </c>
    </row>
    <row r="12852" spans="1:11" x14ac:dyDescent="0.25">
      <c r="A12852" s="3">
        <v>1291345</v>
      </c>
      <c r="B12852" s="4" t="s">
        <v>600</v>
      </c>
      <c r="C12852" s="2" t="s">
        <v>5277</v>
      </c>
      <c r="D12852" s="2" t="s">
        <v>5277</v>
      </c>
      <c r="F12852" s="5">
        <v>2023</v>
      </c>
      <c r="G12852" s="5" t="s">
        <v>5397</v>
      </c>
      <c r="I12852" t="s">
        <v>5343</v>
      </c>
      <c r="J12852">
        <v>24</v>
      </c>
      <c r="K12852" t="s">
        <v>25</v>
      </c>
    </row>
    <row r="12853" spans="1:11" x14ac:dyDescent="0.25">
      <c r="A12853" s="3">
        <v>1291346</v>
      </c>
      <c r="B12853" s="4" t="s">
        <v>544</v>
      </c>
      <c r="C12853" s="2" t="s">
        <v>5277</v>
      </c>
      <c r="D12853" s="2" t="s">
        <v>5277</v>
      </c>
      <c r="F12853" s="5">
        <v>2023</v>
      </c>
      <c r="G12853" s="5" t="s">
        <v>5397</v>
      </c>
      <c r="I12853" t="s">
        <v>5343</v>
      </c>
      <c r="J12853">
        <v>38</v>
      </c>
      <c r="K12853" t="s">
        <v>25</v>
      </c>
    </row>
    <row r="12854" spans="1:11" x14ac:dyDescent="0.25">
      <c r="A12854" s="3">
        <v>1291347</v>
      </c>
      <c r="B12854" s="4" t="s">
        <v>171</v>
      </c>
      <c r="C12854" s="2" t="s">
        <v>5277</v>
      </c>
      <c r="D12854" s="2" t="s">
        <v>5277</v>
      </c>
      <c r="F12854" s="5">
        <v>2023</v>
      </c>
      <c r="G12854" s="5" t="s">
        <v>5397</v>
      </c>
      <c r="I12854" t="s">
        <v>5343</v>
      </c>
      <c r="J12854">
        <v>31</v>
      </c>
      <c r="K12854" t="s">
        <v>25</v>
      </c>
    </row>
    <row r="12855" spans="1:11" x14ac:dyDescent="0.25">
      <c r="A12855" s="3">
        <v>1291348</v>
      </c>
      <c r="B12855" s="4" t="s">
        <v>4865</v>
      </c>
      <c r="C12855" s="2" t="s">
        <v>5277</v>
      </c>
      <c r="D12855" s="2" t="s">
        <v>5277</v>
      </c>
      <c r="F12855" s="5">
        <v>2023</v>
      </c>
      <c r="G12855" s="5" t="s">
        <v>5397</v>
      </c>
      <c r="I12855" t="s">
        <v>5343</v>
      </c>
      <c r="J12855">
        <v>30</v>
      </c>
      <c r="K12855" t="s">
        <v>25</v>
      </c>
    </row>
    <row r="12856" spans="1:11" x14ac:dyDescent="0.25">
      <c r="A12856" s="3">
        <v>1291349</v>
      </c>
      <c r="B12856" s="4" t="s">
        <v>4866</v>
      </c>
      <c r="C12856" s="2" t="s">
        <v>5277</v>
      </c>
      <c r="D12856" s="2" t="s">
        <v>5277</v>
      </c>
      <c r="F12856" s="5">
        <v>2023</v>
      </c>
      <c r="G12856" s="5" t="s">
        <v>5397</v>
      </c>
      <c r="I12856" t="s">
        <v>5343</v>
      </c>
      <c r="J12856">
        <v>23</v>
      </c>
      <c r="K12856" t="s">
        <v>25</v>
      </c>
    </row>
    <row r="12857" spans="1:11" x14ac:dyDescent="0.25">
      <c r="A12857" s="3">
        <v>1291350</v>
      </c>
      <c r="B12857" s="4" t="s">
        <v>83</v>
      </c>
      <c r="C12857" s="2" t="s">
        <v>5277</v>
      </c>
      <c r="D12857" s="2" t="s">
        <v>5277</v>
      </c>
      <c r="F12857" s="5">
        <v>2023</v>
      </c>
      <c r="G12857" s="5" t="s">
        <v>5397</v>
      </c>
      <c r="I12857" t="s">
        <v>5343</v>
      </c>
      <c r="J12857">
        <v>28</v>
      </c>
      <c r="K12857" t="s">
        <v>25</v>
      </c>
    </row>
    <row r="12858" spans="1:11" x14ac:dyDescent="0.25">
      <c r="A12858" s="3">
        <v>1291351</v>
      </c>
      <c r="B12858" s="4" t="s">
        <v>4867</v>
      </c>
      <c r="C12858" s="2" t="s">
        <v>5277</v>
      </c>
      <c r="D12858" s="2" t="s">
        <v>5277</v>
      </c>
      <c r="F12858" s="5">
        <v>2023</v>
      </c>
      <c r="G12858" s="5" t="s">
        <v>5397</v>
      </c>
      <c r="I12858" t="s">
        <v>5343</v>
      </c>
      <c r="J12858">
        <v>33</v>
      </c>
      <c r="K12858" t="s">
        <v>25</v>
      </c>
    </row>
    <row r="12859" spans="1:11" x14ac:dyDescent="0.25">
      <c r="A12859" s="3">
        <v>1291352</v>
      </c>
      <c r="B12859" s="4" t="s">
        <v>4868</v>
      </c>
      <c r="C12859" s="2" t="s">
        <v>5277</v>
      </c>
      <c r="D12859" s="2" t="s">
        <v>5277</v>
      </c>
      <c r="F12859" s="5">
        <v>2023</v>
      </c>
      <c r="G12859" s="5" t="s">
        <v>5397</v>
      </c>
      <c r="I12859" t="s">
        <v>5343</v>
      </c>
      <c r="J12859">
        <v>18</v>
      </c>
      <c r="K12859" t="s">
        <v>25</v>
      </c>
    </row>
    <row r="12860" spans="1:11" x14ac:dyDescent="0.25">
      <c r="A12860" s="3">
        <v>1291353</v>
      </c>
      <c r="B12860" s="4" t="s">
        <v>1078</v>
      </c>
      <c r="C12860" s="2" t="s">
        <v>5277</v>
      </c>
      <c r="D12860" s="2" t="s">
        <v>5277</v>
      </c>
      <c r="F12860" s="5">
        <v>2023</v>
      </c>
      <c r="G12860" s="5" t="s">
        <v>5397</v>
      </c>
      <c r="I12860" t="s">
        <v>5343</v>
      </c>
      <c r="J12860">
        <v>16</v>
      </c>
      <c r="K12860" t="s">
        <v>25</v>
      </c>
    </row>
    <row r="12861" spans="1:11" x14ac:dyDescent="0.25">
      <c r="A12861" s="3">
        <v>1291354</v>
      </c>
      <c r="B12861" s="4" t="s">
        <v>652</v>
      </c>
      <c r="C12861" s="2" t="s">
        <v>5277</v>
      </c>
      <c r="D12861" s="2" t="s">
        <v>5277</v>
      </c>
      <c r="F12861" s="5">
        <v>2023</v>
      </c>
      <c r="G12861" s="5" t="s">
        <v>5397</v>
      </c>
      <c r="I12861" t="s">
        <v>5343</v>
      </c>
      <c r="J12861">
        <v>27</v>
      </c>
      <c r="K12861" t="s">
        <v>25</v>
      </c>
    </row>
    <row r="12862" spans="1:11" x14ac:dyDescent="0.25">
      <c r="A12862" s="3">
        <v>1291355</v>
      </c>
      <c r="B12862" s="4" t="s">
        <v>4869</v>
      </c>
      <c r="C12862" s="2" t="s">
        <v>5277</v>
      </c>
      <c r="D12862" s="2" t="s">
        <v>5277</v>
      </c>
      <c r="F12862" s="5">
        <v>2023</v>
      </c>
      <c r="G12862" s="5" t="s">
        <v>5397</v>
      </c>
      <c r="I12862" t="s">
        <v>5343</v>
      </c>
      <c r="J12862">
        <v>28</v>
      </c>
      <c r="K12862" t="s">
        <v>25</v>
      </c>
    </row>
    <row r="12863" spans="1:11" x14ac:dyDescent="0.25">
      <c r="A12863" s="3">
        <v>1291356</v>
      </c>
      <c r="B12863" s="4" t="s">
        <v>599</v>
      </c>
      <c r="C12863" s="2" t="s">
        <v>5277</v>
      </c>
      <c r="D12863" s="2" t="s">
        <v>5277</v>
      </c>
      <c r="F12863" s="5">
        <v>2023</v>
      </c>
      <c r="G12863" s="5" t="s">
        <v>5397</v>
      </c>
      <c r="I12863" t="s">
        <v>5343</v>
      </c>
      <c r="J12863">
        <v>35</v>
      </c>
      <c r="K12863" t="s">
        <v>25</v>
      </c>
    </row>
    <row r="12864" spans="1:11" x14ac:dyDescent="0.25">
      <c r="A12864" s="3">
        <v>1291357</v>
      </c>
      <c r="B12864" s="4" t="s">
        <v>662</v>
      </c>
      <c r="C12864" s="2" t="s">
        <v>5277</v>
      </c>
      <c r="D12864" s="2" t="s">
        <v>5277</v>
      </c>
      <c r="F12864" s="5">
        <v>2023</v>
      </c>
      <c r="G12864" s="5" t="s">
        <v>5397</v>
      </c>
      <c r="I12864" t="s">
        <v>5343</v>
      </c>
      <c r="J12864">
        <v>28</v>
      </c>
      <c r="K12864" t="s">
        <v>25</v>
      </c>
    </row>
    <row r="12865" spans="1:11" x14ac:dyDescent="0.25">
      <c r="A12865" s="3">
        <v>1291358</v>
      </c>
      <c r="B12865" s="4" t="s">
        <v>4870</v>
      </c>
      <c r="C12865" s="2" t="s">
        <v>5277</v>
      </c>
      <c r="D12865" s="2" t="s">
        <v>5277</v>
      </c>
      <c r="F12865" s="5">
        <v>2023</v>
      </c>
      <c r="G12865" s="5" t="s">
        <v>5397</v>
      </c>
      <c r="I12865" t="s">
        <v>5343</v>
      </c>
      <c r="J12865">
        <v>27</v>
      </c>
      <c r="K12865" t="s">
        <v>25</v>
      </c>
    </row>
    <row r="12866" spans="1:11" x14ac:dyDescent="0.25">
      <c r="A12866" s="3">
        <v>1291359</v>
      </c>
      <c r="B12866" s="4" t="s">
        <v>1725</v>
      </c>
      <c r="C12866" s="2" t="s">
        <v>5277</v>
      </c>
      <c r="D12866" s="2" t="s">
        <v>5277</v>
      </c>
      <c r="F12866" s="5">
        <v>2023</v>
      </c>
      <c r="G12866" s="5" t="s">
        <v>5397</v>
      </c>
      <c r="I12866" t="s">
        <v>5343</v>
      </c>
      <c r="J12866">
        <v>29</v>
      </c>
      <c r="K12866" t="s">
        <v>25</v>
      </c>
    </row>
    <row r="12867" spans="1:11" x14ac:dyDescent="0.25">
      <c r="A12867" s="3">
        <v>1291360</v>
      </c>
      <c r="B12867" s="4" t="s">
        <v>338</v>
      </c>
      <c r="C12867" s="2" t="s">
        <v>5277</v>
      </c>
      <c r="D12867" s="2" t="s">
        <v>5277</v>
      </c>
      <c r="F12867" s="5">
        <v>2023</v>
      </c>
      <c r="G12867" s="5" t="s">
        <v>5397</v>
      </c>
      <c r="I12867" t="s">
        <v>5343</v>
      </c>
      <c r="J12867">
        <v>27</v>
      </c>
      <c r="K12867" t="s">
        <v>25</v>
      </c>
    </row>
    <row r="12868" spans="1:11" x14ac:dyDescent="0.25">
      <c r="A12868" s="3">
        <v>1291361</v>
      </c>
      <c r="B12868" s="4" t="s">
        <v>4871</v>
      </c>
      <c r="C12868" s="2" t="s">
        <v>5277</v>
      </c>
      <c r="D12868" s="2" t="s">
        <v>5277</v>
      </c>
      <c r="F12868" s="5">
        <v>2023</v>
      </c>
      <c r="G12868" s="5" t="s">
        <v>5397</v>
      </c>
      <c r="I12868" t="s">
        <v>5343</v>
      </c>
      <c r="J12868">
        <v>20</v>
      </c>
      <c r="K12868" t="s">
        <v>25</v>
      </c>
    </row>
    <row r="12869" spans="1:11" x14ac:dyDescent="0.25">
      <c r="A12869" s="3">
        <v>1291362</v>
      </c>
      <c r="B12869" s="4" t="s">
        <v>4872</v>
      </c>
      <c r="C12869" s="2" t="s">
        <v>5277</v>
      </c>
      <c r="D12869" s="2" t="s">
        <v>5277</v>
      </c>
      <c r="F12869" s="5">
        <v>2023</v>
      </c>
      <c r="G12869" s="5" t="s">
        <v>5397</v>
      </c>
      <c r="I12869" t="s">
        <v>5343</v>
      </c>
      <c r="J12869">
        <v>32</v>
      </c>
      <c r="K12869" t="s">
        <v>25</v>
      </c>
    </row>
    <row r="12870" spans="1:11" x14ac:dyDescent="0.25">
      <c r="A12870" s="3">
        <v>1291363</v>
      </c>
      <c r="B12870" s="4" t="s">
        <v>4873</v>
      </c>
      <c r="C12870" s="2" t="s">
        <v>5277</v>
      </c>
      <c r="D12870" s="2" t="s">
        <v>5277</v>
      </c>
      <c r="F12870" s="5">
        <v>2023</v>
      </c>
      <c r="G12870" s="5" t="s">
        <v>5397</v>
      </c>
      <c r="I12870" t="s">
        <v>5343</v>
      </c>
      <c r="J12870">
        <v>20</v>
      </c>
      <c r="K12870" t="s">
        <v>25</v>
      </c>
    </row>
    <row r="12871" spans="1:11" x14ac:dyDescent="0.25">
      <c r="A12871" s="3">
        <v>1291364</v>
      </c>
      <c r="B12871" s="4" t="s">
        <v>753</v>
      </c>
      <c r="C12871" s="2" t="s">
        <v>5277</v>
      </c>
      <c r="D12871" s="2" t="s">
        <v>5277</v>
      </c>
      <c r="F12871" s="5">
        <v>2023</v>
      </c>
      <c r="G12871" s="5" t="s">
        <v>5397</v>
      </c>
      <c r="I12871" t="s">
        <v>5343</v>
      </c>
      <c r="J12871">
        <v>36</v>
      </c>
      <c r="K12871" t="s">
        <v>25</v>
      </c>
    </row>
    <row r="12872" spans="1:11" x14ac:dyDescent="0.25">
      <c r="A12872" s="3">
        <v>1291365</v>
      </c>
      <c r="B12872" s="4" t="s">
        <v>4874</v>
      </c>
      <c r="C12872" s="2" t="s">
        <v>5277</v>
      </c>
      <c r="D12872" s="2" t="s">
        <v>5277</v>
      </c>
      <c r="F12872" s="5">
        <v>2023</v>
      </c>
      <c r="G12872" s="5" t="s">
        <v>5397</v>
      </c>
      <c r="I12872" t="s">
        <v>5343</v>
      </c>
      <c r="J12872">
        <v>26</v>
      </c>
      <c r="K12872" t="s">
        <v>25</v>
      </c>
    </row>
    <row r="12873" spans="1:11" x14ac:dyDescent="0.25">
      <c r="A12873" s="3">
        <v>1291366</v>
      </c>
      <c r="B12873" s="4" t="s">
        <v>4875</v>
      </c>
      <c r="C12873" s="2" t="s">
        <v>5277</v>
      </c>
      <c r="D12873" s="2" t="s">
        <v>5277</v>
      </c>
      <c r="F12873" s="5">
        <v>2023</v>
      </c>
      <c r="G12873" s="5" t="s">
        <v>5397</v>
      </c>
      <c r="I12873" t="s">
        <v>5343</v>
      </c>
      <c r="J12873">
        <v>22</v>
      </c>
      <c r="K12873" t="s">
        <v>25</v>
      </c>
    </row>
    <row r="12874" spans="1:11" x14ac:dyDescent="0.25">
      <c r="A12874" s="3">
        <v>1291367</v>
      </c>
      <c r="B12874" s="4" t="s">
        <v>4876</v>
      </c>
      <c r="C12874" s="2" t="s">
        <v>5277</v>
      </c>
      <c r="D12874" s="2" t="s">
        <v>5277</v>
      </c>
      <c r="F12874" s="5">
        <v>2023</v>
      </c>
      <c r="G12874" s="5" t="s">
        <v>5397</v>
      </c>
      <c r="I12874" t="s">
        <v>5343</v>
      </c>
      <c r="J12874">
        <v>32</v>
      </c>
      <c r="K12874" t="s">
        <v>25</v>
      </c>
    </row>
    <row r="12875" spans="1:11" x14ac:dyDescent="0.25">
      <c r="A12875" s="3">
        <v>1291368</v>
      </c>
      <c r="B12875" s="4" t="s">
        <v>78</v>
      </c>
      <c r="C12875" s="2" t="s">
        <v>5277</v>
      </c>
      <c r="D12875" s="2" t="s">
        <v>5277</v>
      </c>
      <c r="F12875" s="5">
        <v>2023</v>
      </c>
      <c r="G12875" s="5" t="s">
        <v>5397</v>
      </c>
      <c r="I12875" t="s">
        <v>5343</v>
      </c>
      <c r="J12875">
        <v>27</v>
      </c>
      <c r="K12875" t="s">
        <v>25</v>
      </c>
    </row>
    <row r="12876" spans="1:11" x14ac:dyDescent="0.25">
      <c r="A12876" s="3">
        <v>1291369</v>
      </c>
      <c r="B12876" s="4" t="s">
        <v>3064</v>
      </c>
      <c r="C12876" s="2" t="s">
        <v>5277</v>
      </c>
      <c r="D12876" s="2" t="s">
        <v>5277</v>
      </c>
      <c r="F12876" s="5">
        <v>2023</v>
      </c>
      <c r="G12876" s="5" t="s">
        <v>5397</v>
      </c>
      <c r="I12876" t="s">
        <v>5343</v>
      </c>
      <c r="J12876">
        <v>42</v>
      </c>
      <c r="K12876" t="s">
        <v>25</v>
      </c>
    </row>
    <row r="12877" spans="1:11" x14ac:dyDescent="0.25">
      <c r="A12877" s="3">
        <v>1291370</v>
      </c>
      <c r="B12877" s="4" t="s">
        <v>4877</v>
      </c>
      <c r="C12877" s="2" t="s">
        <v>5277</v>
      </c>
      <c r="D12877" s="2" t="s">
        <v>5277</v>
      </c>
      <c r="F12877" s="5">
        <v>2023</v>
      </c>
      <c r="G12877" s="5" t="s">
        <v>5397</v>
      </c>
      <c r="I12877" t="s">
        <v>5343</v>
      </c>
      <c r="J12877">
        <v>26</v>
      </c>
      <c r="K12877" t="s">
        <v>25</v>
      </c>
    </row>
    <row r="12878" spans="1:11" x14ac:dyDescent="0.25">
      <c r="A12878" s="3">
        <v>1291371</v>
      </c>
      <c r="B12878" s="4" t="s">
        <v>2577</v>
      </c>
      <c r="C12878" s="2" t="s">
        <v>5277</v>
      </c>
      <c r="D12878" s="2" t="s">
        <v>5277</v>
      </c>
      <c r="F12878" s="5">
        <v>2023</v>
      </c>
      <c r="G12878" s="5" t="s">
        <v>5397</v>
      </c>
      <c r="I12878" t="s">
        <v>5343</v>
      </c>
      <c r="J12878">
        <v>26</v>
      </c>
      <c r="K12878" t="s">
        <v>25</v>
      </c>
    </row>
    <row r="12879" spans="1:11" x14ac:dyDescent="0.25">
      <c r="A12879" s="3">
        <v>1291372</v>
      </c>
      <c r="B12879" s="4" t="s">
        <v>1725</v>
      </c>
      <c r="C12879" s="2" t="s">
        <v>5277</v>
      </c>
      <c r="D12879" s="2" t="s">
        <v>5277</v>
      </c>
      <c r="F12879" s="5">
        <v>2023</v>
      </c>
      <c r="G12879" s="5" t="s">
        <v>5397</v>
      </c>
      <c r="I12879" t="s">
        <v>5343</v>
      </c>
      <c r="J12879">
        <v>40</v>
      </c>
      <c r="K12879" t="s">
        <v>25</v>
      </c>
    </row>
    <row r="12880" spans="1:11" x14ac:dyDescent="0.25">
      <c r="A12880" s="3">
        <v>1291373</v>
      </c>
      <c r="B12880" s="4" t="s">
        <v>402</v>
      </c>
      <c r="C12880" s="2" t="s">
        <v>5277</v>
      </c>
      <c r="D12880" s="2" t="s">
        <v>5277</v>
      </c>
      <c r="F12880" s="5">
        <v>2023</v>
      </c>
      <c r="G12880" s="5" t="s">
        <v>5397</v>
      </c>
      <c r="I12880" t="s">
        <v>5343</v>
      </c>
      <c r="J12880">
        <v>28</v>
      </c>
      <c r="K12880" t="s">
        <v>25</v>
      </c>
    </row>
    <row r="12881" spans="1:11" x14ac:dyDescent="0.25">
      <c r="A12881" s="3">
        <v>1291374</v>
      </c>
      <c r="B12881" s="4" t="s">
        <v>4878</v>
      </c>
      <c r="C12881" s="2" t="s">
        <v>5277</v>
      </c>
      <c r="D12881" s="2" t="s">
        <v>5277</v>
      </c>
      <c r="F12881" s="5">
        <v>2023</v>
      </c>
      <c r="G12881" s="5" t="s">
        <v>5397</v>
      </c>
      <c r="I12881" t="s">
        <v>5343</v>
      </c>
      <c r="J12881">
        <v>26</v>
      </c>
      <c r="K12881" t="s">
        <v>25</v>
      </c>
    </row>
    <row r="12882" spans="1:11" x14ac:dyDescent="0.25">
      <c r="A12882" s="3">
        <v>1291375</v>
      </c>
      <c r="B12882" s="4" t="s">
        <v>299</v>
      </c>
      <c r="C12882" s="2" t="s">
        <v>5277</v>
      </c>
      <c r="D12882" s="2" t="s">
        <v>5277</v>
      </c>
      <c r="F12882" s="5">
        <v>2023</v>
      </c>
      <c r="G12882" s="5" t="s">
        <v>5397</v>
      </c>
      <c r="I12882" t="s">
        <v>5343</v>
      </c>
      <c r="J12882">
        <v>27</v>
      </c>
      <c r="K12882" t="s">
        <v>25</v>
      </c>
    </row>
    <row r="12883" spans="1:11" x14ac:dyDescent="0.25">
      <c r="A12883" s="3">
        <v>1291376</v>
      </c>
      <c r="B12883" s="4" t="s">
        <v>425</v>
      </c>
      <c r="C12883" s="2" t="s">
        <v>5277</v>
      </c>
      <c r="D12883" s="2" t="s">
        <v>5277</v>
      </c>
      <c r="F12883" s="5">
        <v>2023</v>
      </c>
      <c r="G12883" s="5" t="s">
        <v>5397</v>
      </c>
      <c r="I12883" t="s">
        <v>5343</v>
      </c>
      <c r="J12883">
        <v>43</v>
      </c>
      <c r="K12883" t="s">
        <v>25</v>
      </c>
    </row>
    <row r="12884" spans="1:11" x14ac:dyDescent="0.25">
      <c r="A12884" s="3">
        <v>1291377</v>
      </c>
      <c r="B12884" s="4" t="s">
        <v>286</v>
      </c>
      <c r="C12884" s="2" t="s">
        <v>5277</v>
      </c>
      <c r="D12884" s="2" t="s">
        <v>5277</v>
      </c>
      <c r="F12884" s="5">
        <v>2023</v>
      </c>
      <c r="G12884" s="5" t="s">
        <v>5397</v>
      </c>
      <c r="I12884" t="s">
        <v>5343</v>
      </c>
      <c r="J12884">
        <v>28</v>
      </c>
      <c r="K12884" t="s">
        <v>25</v>
      </c>
    </row>
    <row r="12885" spans="1:11" x14ac:dyDescent="0.25">
      <c r="A12885" s="3">
        <v>1291378</v>
      </c>
      <c r="B12885" s="4" t="s">
        <v>1059</v>
      </c>
      <c r="C12885" s="2" t="s">
        <v>5277</v>
      </c>
      <c r="D12885" s="2" t="s">
        <v>5277</v>
      </c>
      <c r="F12885" s="5">
        <v>2023</v>
      </c>
      <c r="G12885" s="5" t="s">
        <v>5397</v>
      </c>
      <c r="I12885" t="s">
        <v>5343</v>
      </c>
      <c r="J12885">
        <v>29</v>
      </c>
      <c r="K12885" t="s">
        <v>25</v>
      </c>
    </row>
    <row r="12886" spans="1:11" x14ac:dyDescent="0.25">
      <c r="A12886" s="3">
        <v>1291379</v>
      </c>
      <c r="B12886" s="4" t="s">
        <v>33</v>
      </c>
      <c r="C12886" s="2" t="s">
        <v>5277</v>
      </c>
      <c r="D12886" s="2" t="s">
        <v>5277</v>
      </c>
      <c r="F12886" s="5">
        <v>2023</v>
      </c>
      <c r="G12886" s="5" t="s">
        <v>5397</v>
      </c>
      <c r="I12886" t="s">
        <v>5343</v>
      </c>
      <c r="J12886">
        <v>29</v>
      </c>
      <c r="K12886" t="s">
        <v>25</v>
      </c>
    </row>
    <row r="12887" spans="1:11" x14ac:dyDescent="0.25">
      <c r="A12887" s="3">
        <v>1291380</v>
      </c>
      <c r="B12887" s="4" t="s">
        <v>78</v>
      </c>
      <c r="C12887" s="2" t="s">
        <v>5277</v>
      </c>
      <c r="D12887" s="2" t="s">
        <v>5277</v>
      </c>
      <c r="F12887" s="5">
        <v>2023</v>
      </c>
      <c r="G12887" s="5" t="s">
        <v>5397</v>
      </c>
      <c r="I12887" t="s">
        <v>5343</v>
      </c>
      <c r="J12887">
        <v>30</v>
      </c>
      <c r="K12887" t="s">
        <v>25</v>
      </c>
    </row>
    <row r="12888" spans="1:11" x14ac:dyDescent="0.25">
      <c r="A12888" s="3">
        <v>1291381</v>
      </c>
      <c r="B12888" s="4" t="s">
        <v>4879</v>
      </c>
      <c r="C12888" s="2" t="s">
        <v>5277</v>
      </c>
      <c r="D12888" s="2" t="s">
        <v>5277</v>
      </c>
      <c r="F12888" s="5">
        <v>2023</v>
      </c>
      <c r="G12888" s="5" t="s">
        <v>5397</v>
      </c>
      <c r="I12888" t="s">
        <v>5343</v>
      </c>
      <c r="J12888">
        <v>30</v>
      </c>
      <c r="K12888" t="s">
        <v>25</v>
      </c>
    </row>
    <row r="12889" spans="1:11" x14ac:dyDescent="0.25">
      <c r="A12889" s="3">
        <v>1291382</v>
      </c>
      <c r="B12889" s="4" t="s">
        <v>883</v>
      </c>
      <c r="C12889" s="2" t="s">
        <v>5277</v>
      </c>
      <c r="D12889" s="2" t="s">
        <v>5277</v>
      </c>
      <c r="F12889" s="5">
        <v>2023</v>
      </c>
      <c r="G12889" s="5" t="s">
        <v>5397</v>
      </c>
      <c r="I12889" t="s">
        <v>5343</v>
      </c>
      <c r="J12889">
        <v>21</v>
      </c>
      <c r="K12889" t="s">
        <v>25</v>
      </c>
    </row>
    <row r="12890" spans="1:11" x14ac:dyDescent="0.25">
      <c r="A12890" s="3">
        <v>1291383</v>
      </c>
      <c r="B12890" s="4" t="s">
        <v>4880</v>
      </c>
      <c r="C12890" s="2" t="s">
        <v>5277</v>
      </c>
      <c r="D12890" s="2" t="s">
        <v>5277</v>
      </c>
      <c r="F12890" s="5">
        <v>2023</v>
      </c>
      <c r="G12890" s="5" t="s">
        <v>5397</v>
      </c>
      <c r="I12890" t="s">
        <v>5343</v>
      </c>
      <c r="J12890">
        <v>26</v>
      </c>
      <c r="K12890" t="s">
        <v>25</v>
      </c>
    </row>
    <row r="12891" spans="1:11" x14ac:dyDescent="0.25">
      <c r="A12891" s="3">
        <v>1291384</v>
      </c>
      <c r="B12891" s="4" t="s">
        <v>357</v>
      </c>
      <c r="C12891" s="2" t="s">
        <v>5277</v>
      </c>
      <c r="D12891" s="2" t="s">
        <v>5277</v>
      </c>
      <c r="F12891" s="5">
        <v>2023</v>
      </c>
      <c r="G12891" s="5" t="s">
        <v>5397</v>
      </c>
      <c r="I12891" t="s">
        <v>5343</v>
      </c>
      <c r="J12891">
        <v>19</v>
      </c>
      <c r="K12891" t="s">
        <v>25</v>
      </c>
    </row>
    <row r="12892" spans="1:11" x14ac:dyDescent="0.25">
      <c r="A12892" s="3">
        <v>1291385</v>
      </c>
      <c r="B12892" s="4" t="s">
        <v>270</v>
      </c>
      <c r="C12892" s="2" t="s">
        <v>5277</v>
      </c>
      <c r="D12892" s="2" t="s">
        <v>5277</v>
      </c>
      <c r="F12892" s="5">
        <v>2023</v>
      </c>
      <c r="G12892" s="5" t="s">
        <v>5397</v>
      </c>
      <c r="I12892" t="s">
        <v>5343</v>
      </c>
      <c r="J12892">
        <v>34</v>
      </c>
      <c r="K12892" t="s">
        <v>25</v>
      </c>
    </row>
    <row r="12893" spans="1:11" x14ac:dyDescent="0.25">
      <c r="A12893" s="3">
        <v>1291386</v>
      </c>
      <c r="B12893" s="4" t="s">
        <v>37</v>
      </c>
      <c r="C12893" s="2" t="s">
        <v>5277</v>
      </c>
      <c r="D12893" s="2" t="s">
        <v>5277</v>
      </c>
      <c r="F12893" s="5">
        <v>2023</v>
      </c>
      <c r="G12893" s="5" t="s">
        <v>5397</v>
      </c>
      <c r="I12893" t="s">
        <v>5343</v>
      </c>
      <c r="J12893">
        <v>27</v>
      </c>
      <c r="K12893" t="s">
        <v>25</v>
      </c>
    </row>
    <row r="12894" spans="1:11" x14ac:dyDescent="0.25">
      <c r="A12894" s="3">
        <v>1291387</v>
      </c>
      <c r="B12894" s="4" t="s">
        <v>335</v>
      </c>
      <c r="C12894" s="2" t="s">
        <v>5277</v>
      </c>
      <c r="D12894" s="2" t="s">
        <v>5277</v>
      </c>
      <c r="F12894" s="5">
        <v>2023</v>
      </c>
      <c r="G12894" s="5" t="s">
        <v>5397</v>
      </c>
      <c r="I12894" t="s">
        <v>5343</v>
      </c>
      <c r="J12894">
        <v>17</v>
      </c>
      <c r="K12894" t="s">
        <v>25</v>
      </c>
    </row>
    <row r="12895" spans="1:11" x14ac:dyDescent="0.25">
      <c r="A12895" s="3">
        <v>1291388</v>
      </c>
      <c r="B12895" s="4" t="s">
        <v>83</v>
      </c>
      <c r="C12895" s="2" t="s">
        <v>5277</v>
      </c>
      <c r="D12895" s="2" t="s">
        <v>5277</v>
      </c>
      <c r="F12895" s="5">
        <v>2023</v>
      </c>
      <c r="G12895" s="5" t="s">
        <v>5397</v>
      </c>
      <c r="I12895" t="s">
        <v>5343</v>
      </c>
      <c r="J12895">
        <v>23</v>
      </c>
      <c r="K12895" t="s">
        <v>25</v>
      </c>
    </row>
    <row r="12896" spans="1:11" x14ac:dyDescent="0.25">
      <c r="A12896" s="3">
        <v>1291389</v>
      </c>
      <c r="B12896" s="4" t="s">
        <v>974</v>
      </c>
      <c r="C12896" s="2" t="s">
        <v>5277</v>
      </c>
      <c r="D12896" s="2" t="s">
        <v>5277</v>
      </c>
      <c r="F12896" s="5">
        <v>2023</v>
      </c>
      <c r="G12896" s="5" t="s">
        <v>5397</v>
      </c>
      <c r="I12896" t="s">
        <v>5343</v>
      </c>
      <c r="J12896">
        <v>21</v>
      </c>
      <c r="K12896" t="s">
        <v>25</v>
      </c>
    </row>
    <row r="12897" spans="1:11" x14ac:dyDescent="0.25">
      <c r="A12897" s="3">
        <v>1291390</v>
      </c>
      <c r="B12897" s="4" t="s">
        <v>92</v>
      </c>
      <c r="C12897" s="2" t="s">
        <v>5277</v>
      </c>
      <c r="D12897" s="2" t="s">
        <v>5277</v>
      </c>
      <c r="F12897" s="5">
        <v>2023</v>
      </c>
      <c r="G12897" s="5" t="s">
        <v>5397</v>
      </c>
      <c r="I12897" t="s">
        <v>5343</v>
      </c>
      <c r="J12897">
        <v>18</v>
      </c>
      <c r="K12897" t="s">
        <v>25</v>
      </c>
    </row>
    <row r="12898" spans="1:11" x14ac:dyDescent="0.25">
      <c r="A12898" s="3">
        <v>1291391</v>
      </c>
      <c r="B12898" s="4" t="s">
        <v>363</v>
      </c>
      <c r="C12898" s="2" t="s">
        <v>5277</v>
      </c>
      <c r="D12898" s="2" t="s">
        <v>5277</v>
      </c>
      <c r="F12898" s="5">
        <v>2023</v>
      </c>
      <c r="G12898" s="5" t="s">
        <v>5397</v>
      </c>
      <c r="I12898" t="s">
        <v>5343</v>
      </c>
      <c r="J12898">
        <v>25</v>
      </c>
      <c r="K12898" t="s">
        <v>25</v>
      </c>
    </row>
    <row r="12899" spans="1:11" x14ac:dyDescent="0.25">
      <c r="A12899" s="3">
        <v>1291392</v>
      </c>
      <c r="B12899" s="4" t="s">
        <v>275</v>
      </c>
      <c r="C12899" s="2" t="s">
        <v>5277</v>
      </c>
      <c r="D12899" s="2" t="s">
        <v>5277</v>
      </c>
      <c r="F12899" s="5">
        <v>2023</v>
      </c>
      <c r="G12899" s="5" t="s">
        <v>5397</v>
      </c>
      <c r="I12899" t="s">
        <v>5343</v>
      </c>
      <c r="J12899">
        <v>28</v>
      </c>
      <c r="K12899" t="s">
        <v>25</v>
      </c>
    </row>
    <row r="12900" spans="1:11" x14ac:dyDescent="0.25">
      <c r="A12900" s="3">
        <v>1291393</v>
      </c>
      <c r="B12900" s="4" t="s">
        <v>459</v>
      </c>
      <c r="C12900" s="2" t="s">
        <v>5277</v>
      </c>
      <c r="D12900" s="2" t="s">
        <v>5277</v>
      </c>
      <c r="F12900" s="5">
        <v>2023</v>
      </c>
      <c r="G12900" s="5" t="s">
        <v>5397</v>
      </c>
      <c r="I12900" t="s">
        <v>5343</v>
      </c>
      <c r="J12900">
        <v>21</v>
      </c>
      <c r="K12900" t="s">
        <v>25</v>
      </c>
    </row>
    <row r="12901" spans="1:11" x14ac:dyDescent="0.25">
      <c r="A12901" s="3">
        <v>1291394</v>
      </c>
      <c r="B12901" s="4" t="s">
        <v>124</v>
      </c>
      <c r="C12901" s="2" t="s">
        <v>5277</v>
      </c>
      <c r="D12901" s="2" t="s">
        <v>5277</v>
      </c>
      <c r="F12901" s="5">
        <v>2023</v>
      </c>
      <c r="G12901" s="5" t="s">
        <v>5397</v>
      </c>
      <c r="I12901" t="s">
        <v>5343</v>
      </c>
      <c r="J12901">
        <v>29</v>
      </c>
      <c r="K12901" t="s">
        <v>25</v>
      </c>
    </row>
    <row r="12902" spans="1:11" x14ac:dyDescent="0.25">
      <c r="A12902" s="3">
        <v>1291395</v>
      </c>
      <c r="B12902" s="4" t="s">
        <v>4881</v>
      </c>
      <c r="C12902" s="2" t="s">
        <v>5277</v>
      </c>
      <c r="D12902" s="2" t="s">
        <v>5277</v>
      </c>
      <c r="F12902" s="5">
        <v>2023</v>
      </c>
      <c r="G12902" s="5" t="s">
        <v>5397</v>
      </c>
      <c r="I12902" t="s">
        <v>5343</v>
      </c>
      <c r="J12902">
        <v>38</v>
      </c>
      <c r="K12902" t="s">
        <v>25</v>
      </c>
    </row>
    <row r="12903" spans="1:11" x14ac:dyDescent="0.25">
      <c r="A12903" s="3">
        <v>1291396</v>
      </c>
      <c r="B12903" s="4" t="s">
        <v>150</v>
      </c>
      <c r="C12903" s="2" t="s">
        <v>5277</v>
      </c>
      <c r="D12903" s="2" t="s">
        <v>5277</v>
      </c>
      <c r="F12903" s="5">
        <v>2023</v>
      </c>
      <c r="G12903" s="5" t="s">
        <v>5397</v>
      </c>
      <c r="I12903" t="s">
        <v>5343</v>
      </c>
      <c r="J12903">
        <v>32</v>
      </c>
      <c r="K12903" t="s">
        <v>25</v>
      </c>
    </row>
    <row r="12904" spans="1:11" x14ac:dyDescent="0.25">
      <c r="A12904" s="3">
        <v>1291397</v>
      </c>
      <c r="B12904" s="4" t="s">
        <v>332</v>
      </c>
      <c r="C12904" s="2" t="s">
        <v>5277</v>
      </c>
      <c r="D12904" s="2" t="s">
        <v>5277</v>
      </c>
      <c r="F12904" s="5">
        <v>2023</v>
      </c>
      <c r="G12904" s="5" t="s">
        <v>5397</v>
      </c>
      <c r="I12904" t="s">
        <v>5343</v>
      </c>
      <c r="J12904">
        <v>33</v>
      </c>
      <c r="K12904" t="s">
        <v>25</v>
      </c>
    </row>
    <row r="12905" spans="1:11" x14ac:dyDescent="0.25">
      <c r="A12905" s="3">
        <v>1291398</v>
      </c>
      <c r="B12905" s="4" t="s">
        <v>4882</v>
      </c>
      <c r="C12905" s="2" t="s">
        <v>5277</v>
      </c>
      <c r="D12905" s="2" t="s">
        <v>5277</v>
      </c>
      <c r="F12905" s="5">
        <v>2023</v>
      </c>
      <c r="G12905" s="5" t="s">
        <v>5397</v>
      </c>
      <c r="I12905" t="s">
        <v>5343</v>
      </c>
      <c r="J12905">
        <v>27</v>
      </c>
      <c r="K12905" t="s">
        <v>25</v>
      </c>
    </row>
    <row r="12906" spans="1:11" x14ac:dyDescent="0.25">
      <c r="A12906" s="3">
        <v>1291399</v>
      </c>
      <c r="B12906" s="4" t="s">
        <v>974</v>
      </c>
      <c r="C12906" s="2" t="s">
        <v>5277</v>
      </c>
      <c r="D12906" s="2" t="s">
        <v>5277</v>
      </c>
      <c r="F12906" s="5">
        <v>2023</v>
      </c>
      <c r="G12906" s="5" t="s">
        <v>5397</v>
      </c>
      <c r="I12906" t="s">
        <v>5343</v>
      </c>
      <c r="J12906">
        <v>35</v>
      </c>
      <c r="K12906" t="s">
        <v>25</v>
      </c>
    </row>
    <row r="12907" spans="1:11" x14ac:dyDescent="0.25">
      <c r="A12907" s="3">
        <v>1291400</v>
      </c>
      <c r="B12907" s="4" t="s">
        <v>108</v>
      </c>
      <c r="C12907" s="2" t="s">
        <v>5277</v>
      </c>
      <c r="D12907" s="2" t="s">
        <v>5277</v>
      </c>
      <c r="F12907" s="5">
        <v>2023</v>
      </c>
      <c r="G12907" s="5" t="s">
        <v>5397</v>
      </c>
      <c r="I12907" t="s">
        <v>5343</v>
      </c>
      <c r="J12907">
        <v>25</v>
      </c>
      <c r="K12907" t="s">
        <v>25</v>
      </c>
    </row>
    <row r="12908" spans="1:11" x14ac:dyDescent="0.25">
      <c r="A12908" s="3">
        <v>1291401</v>
      </c>
      <c r="B12908" s="4" t="s">
        <v>1127</v>
      </c>
      <c r="C12908" s="2" t="s">
        <v>5277</v>
      </c>
      <c r="D12908" s="2" t="s">
        <v>5277</v>
      </c>
      <c r="F12908" s="5">
        <v>2023</v>
      </c>
      <c r="G12908" s="5" t="s">
        <v>5397</v>
      </c>
      <c r="I12908" t="s">
        <v>5343</v>
      </c>
      <c r="J12908">
        <v>41</v>
      </c>
      <c r="K12908" t="s">
        <v>25</v>
      </c>
    </row>
    <row r="12909" spans="1:11" x14ac:dyDescent="0.25">
      <c r="A12909" s="3">
        <v>1291402</v>
      </c>
      <c r="B12909" s="4" t="s">
        <v>287</v>
      </c>
      <c r="C12909" s="2" t="s">
        <v>5277</v>
      </c>
      <c r="D12909" s="2" t="s">
        <v>5277</v>
      </c>
      <c r="F12909" s="5">
        <v>2023</v>
      </c>
      <c r="G12909" s="5" t="s">
        <v>5397</v>
      </c>
      <c r="I12909" t="s">
        <v>5343</v>
      </c>
      <c r="J12909">
        <v>26</v>
      </c>
      <c r="K12909" t="s">
        <v>25</v>
      </c>
    </row>
    <row r="12910" spans="1:11" x14ac:dyDescent="0.25">
      <c r="A12910" s="3">
        <v>1291403</v>
      </c>
      <c r="B12910" s="4" t="s">
        <v>599</v>
      </c>
      <c r="C12910" s="2" t="s">
        <v>5277</v>
      </c>
      <c r="D12910" s="2" t="s">
        <v>5277</v>
      </c>
      <c r="F12910" s="5">
        <v>2023</v>
      </c>
      <c r="G12910" s="5" t="s">
        <v>5397</v>
      </c>
      <c r="I12910" t="s">
        <v>5343</v>
      </c>
      <c r="J12910">
        <v>27</v>
      </c>
      <c r="K12910" t="s">
        <v>25</v>
      </c>
    </row>
    <row r="12911" spans="1:11" x14ac:dyDescent="0.25">
      <c r="A12911" s="3">
        <v>1291404</v>
      </c>
      <c r="B12911" s="4" t="s">
        <v>299</v>
      </c>
      <c r="C12911" s="2" t="s">
        <v>5277</v>
      </c>
      <c r="D12911" s="2" t="s">
        <v>5277</v>
      </c>
      <c r="F12911" s="5">
        <v>2023</v>
      </c>
      <c r="G12911" s="5" t="s">
        <v>5397</v>
      </c>
      <c r="I12911" t="s">
        <v>5343</v>
      </c>
      <c r="J12911">
        <v>21</v>
      </c>
      <c r="K12911" t="s">
        <v>25</v>
      </c>
    </row>
    <row r="12912" spans="1:11" x14ac:dyDescent="0.25">
      <c r="A12912" s="3">
        <v>1291405</v>
      </c>
      <c r="B12912" s="4" t="s">
        <v>2732</v>
      </c>
      <c r="C12912" s="2" t="s">
        <v>5277</v>
      </c>
      <c r="D12912" s="2" t="s">
        <v>5277</v>
      </c>
      <c r="F12912" s="5">
        <v>2023</v>
      </c>
      <c r="G12912" s="5" t="s">
        <v>5397</v>
      </c>
      <c r="I12912" t="s">
        <v>5343</v>
      </c>
      <c r="J12912">
        <v>23</v>
      </c>
      <c r="K12912" t="s">
        <v>25</v>
      </c>
    </row>
    <row r="12913" spans="1:11" x14ac:dyDescent="0.25">
      <c r="A12913" s="3">
        <v>1291406</v>
      </c>
      <c r="B12913" s="4" t="s">
        <v>4883</v>
      </c>
      <c r="C12913" s="2" t="s">
        <v>5277</v>
      </c>
      <c r="D12913" s="2" t="s">
        <v>5277</v>
      </c>
      <c r="F12913" s="5">
        <v>2023</v>
      </c>
      <c r="G12913" s="5" t="s">
        <v>5397</v>
      </c>
      <c r="I12913" t="s">
        <v>5341</v>
      </c>
      <c r="J12913">
        <v>28</v>
      </c>
      <c r="K12913" t="s">
        <v>25</v>
      </c>
    </row>
    <row r="12914" spans="1:11" x14ac:dyDescent="0.25">
      <c r="A12914" s="3">
        <v>1291407</v>
      </c>
      <c r="B12914" s="4" t="s">
        <v>4884</v>
      </c>
      <c r="C12914" s="2" t="s">
        <v>5277</v>
      </c>
      <c r="D12914" s="2" t="s">
        <v>5277</v>
      </c>
      <c r="F12914" s="5">
        <v>2023</v>
      </c>
      <c r="G12914" s="5" t="s">
        <v>5397</v>
      </c>
      <c r="I12914" t="s">
        <v>5341</v>
      </c>
      <c r="J12914">
        <v>20</v>
      </c>
      <c r="K12914" t="s">
        <v>25</v>
      </c>
    </row>
    <row r="12915" spans="1:11" x14ac:dyDescent="0.25">
      <c r="A12915" s="3">
        <v>1291408</v>
      </c>
      <c r="B12915" s="4" t="s">
        <v>4885</v>
      </c>
      <c r="C12915" s="2" t="s">
        <v>5277</v>
      </c>
      <c r="D12915" s="2" t="s">
        <v>5277</v>
      </c>
      <c r="F12915" s="5">
        <v>2023</v>
      </c>
      <c r="G12915" s="5" t="s">
        <v>5397</v>
      </c>
      <c r="I12915" t="s">
        <v>5341</v>
      </c>
      <c r="J12915">
        <v>20</v>
      </c>
      <c r="K12915" t="s">
        <v>25</v>
      </c>
    </row>
    <row r="12916" spans="1:11" x14ac:dyDescent="0.25">
      <c r="A12916" s="3">
        <v>1291409</v>
      </c>
      <c r="B12916" s="4" t="s">
        <v>3274</v>
      </c>
      <c r="C12916" s="2" t="s">
        <v>5277</v>
      </c>
      <c r="D12916" s="2" t="s">
        <v>5277</v>
      </c>
      <c r="F12916" s="5">
        <v>2023</v>
      </c>
      <c r="G12916" s="5" t="s">
        <v>5397</v>
      </c>
      <c r="I12916" t="s">
        <v>5341</v>
      </c>
      <c r="J12916">
        <v>29</v>
      </c>
      <c r="K12916" t="s">
        <v>25</v>
      </c>
    </row>
    <row r="12917" spans="1:11" x14ac:dyDescent="0.25">
      <c r="A12917" s="3">
        <v>1291410</v>
      </c>
      <c r="B12917" s="4" t="s">
        <v>4886</v>
      </c>
      <c r="C12917" s="2" t="s">
        <v>5277</v>
      </c>
      <c r="D12917" s="2" t="s">
        <v>5277</v>
      </c>
      <c r="F12917" s="5">
        <v>2023</v>
      </c>
      <c r="G12917" s="5" t="s">
        <v>5397</v>
      </c>
      <c r="I12917" t="s">
        <v>5341</v>
      </c>
      <c r="J12917">
        <v>22</v>
      </c>
      <c r="K12917" t="s">
        <v>25</v>
      </c>
    </row>
    <row r="12918" spans="1:11" x14ac:dyDescent="0.25">
      <c r="A12918" s="3">
        <v>1291411</v>
      </c>
      <c r="B12918" s="4" t="s">
        <v>809</v>
      </c>
      <c r="C12918" s="2" t="s">
        <v>5277</v>
      </c>
      <c r="D12918" s="2" t="s">
        <v>5277</v>
      </c>
      <c r="F12918" s="5">
        <v>2023</v>
      </c>
      <c r="G12918" s="5" t="s">
        <v>5397</v>
      </c>
      <c r="I12918" t="s">
        <v>5341</v>
      </c>
      <c r="J12918">
        <v>25</v>
      </c>
      <c r="K12918" t="s">
        <v>25</v>
      </c>
    </row>
    <row r="12919" spans="1:11" x14ac:dyDescent="0.25">
      <c r="A12919" s="3">
        <v>1291412</v>
      </c>
      <c r="B12919" s="4" t="s">
        <v>4887</v>
      </c>
      <c r="C12919" s="2" t="s">
        <v>5277</v>
      </c>
      <c r="D12919" s="2" t="s">
        <v>5277</v>
      </c>
      <c r="F12919" s="5">
        <v>2023</v>
      </c>
      <c r="G12919" s="5" t="s">
        <v>5397</v>
      </c>
      <c r="I12919" t="s">
        <v>5341</v>
      </c>
      <c r="J12919">
        <v>25</v>
      </c>
      <c r="K12919" t="s">
        <v>25</v>
      </c>
    </row>
    <row r="12920" spans="1:11" x14ac:dyDescent="0.25">
      <c r="A12920" s="3">
        <v>1291413</v>
      </c>
      <c r="B12920" s="4" t="s">
        <v>2286</v>
      </c>
      <c r="C12920" s="2" t="s">
        <v>5277</v>
      </c>
      <c r="D12920" s="2" t="s">
        <v>5277</v>
      </c>
      <c r="F12920" s="5">
        <v>2023</v>
      </c>
      <c r="G12920" s="5" t="s">
        <v>5397</v>
      </c>
      <c r="I12920" t="s">
        <v>5341</v>
      </c>
      <c r="J12920">
        <v>32</v>
      </c>
      <c r="K12920" t="s">
        <v>25</v>
      </c>
    </row>
    <row r="12921" spans="1:11" x14ac:dyDescent="0.25">
      <c r="A12921" s="3">
        <v>1291414</v>
      </c>
      <c r="B12921" s="4" t="s">
        <v>628</v>
      </c>
      <c r="C12921" s="2" t="s">
        <v>5277</v>
      </c>
      <c r="D12921" s="2" t="s">
        <v>5277</v>
      </c>
      <c r="F12921" s="5">
        <v>2023</v>
      </c>
      <c r="G12921" s="5" t="s">
        <v>5397</v>
      </c>
      <c r="I12921" t="s">
        <v>5341</v>
      </c>
      <c r="J12921">
        <v>31</v>
      </c>
      <c r="K12921" t="s">
        <v>25</v>
      </c>
    </row>
    <row r="12922" spans="1:11" x14ac:dyDescent="0.25">
      <c r="A12922" s="3">
        <v>1291415</v>
      </c>
      <c r="B12922" s="4" t="s">
        <v>4888</v>
      </c>
      <c r="C12922" s="2" t="s">
        <v>5277</v>
      </c>
      <c r="D12922" s="2" t="s">
        <v>5277</v>
      </c>
      <c r="F12922" s="5">
        <v>2023</v>
      </c>
      <c r="G12922" s="5" t="s">
        <v>5397</v>
      </c>
      <c r="I12922" t="s">
        <v>5341</v>
      </c>
      <c r="J12922">
        <v>24</v>
      </c>
      <c r="K12922" t="s">
        <v>25</v>
      </c>
    </row>
    <row r="12923" spans="1:11" x14ac:dyDescent="0.25">
      <c r="A12923" s="3">
        <v>1291416</v>
      </c>
      <c r="B12923" s="4" t="s">
        <v>104</v>
      </c>
      <c r="C12923" s="2" t="s">
        <v>5277</v>
      </c>
      <c r="D12923" s="2" t="s">
        <v>5277</v>
      </c>
      <c r="F12923" s="5">
        <v>2023</v>
      </c>
      <c r="G12923" s="5" t="s">
        <v>5397</v>
      </c>
      <c r="I12923" t="s">
        <v>5341</v>
      </c>
      <c r="J12923">
        <v>39</v>
      </c>
      <c r="K12923" t="s">
        <v>25</v>
      </c>
    </row>
    <row r="12924" spans="1:11" x14ac:dyDescent="0.25">
      <c r="A12924" s="3">
        <v>1291417</v>
      </c>
      <c r="B12924" s="4" t="s">
        <v>596</v>
      </c>
      <c r="C12924" s="2" t="s">
        <v>5277</v>
      </c>
      <c r="D12924" s="2" t="s">
        <v>5277</v>
      </c>
      <c r="F12924" s="5">
        <v>2023</v>
      </c>
      <c r="G12924" s="5" t="s">
        <v>5397</v>
      </c>
      <c r="I12924" t="s">
        <v>5341</v>
      </c>
      <c r="J12924">
        <v>39</v>
      </c>
      <c r="K12924" t="s">
        <v>25</v>
      </c>
    </row>
    <row r="12925" spans="1:11" x14ac:dyDescent="0.25">
      <c r="A12925" s="3">
        <v>1291418</v>
      </c>
      <c r="B12925" s="4" t="s">
        <v>4889</v>
      </c>
      <c r="C12925" s="2" t="s">
        <v>5277</v>
      </c>
      <c r="D12925" s="2" t="s">
        <v>5277</v>
      </c>
      <c r="F12925" s="5">
        <v>2023</v>
      </c>
      <c r="G12925" s="5" t="s">
        <v>5397</v>
      </c>
      <c r="I12925" t="s">
        <v>5341</v>
      </c>
      <c r="J12925">
        <v>19</v>
      </c>
      <c r="K12925" t="s">
        <v>25</v>
      </c>
    </row>
    <row r="12926" spans="1:11" x14ac:dyDescent="0.25">
      <c r="A12926" s="3">
        <v>1291419</v>
      </c>
      <c r="B12926" s="4" t="s">
        <v>4890</v>
      </c>
      <c r="C12926" s="2" t="s">
        <v>5277</v>
      </c>
      <c r="D12926" s="2" t="s">
        <v>5277</v>
      </c>
      <c r="F12926" s="5">
        <v>2023</v>
      </c>
      <c r="G12926" s="5" t="s">
        <v>5397</v>
      </c>
      <c r="I12926" t="s">
        <v>5341</v>
      </c>
      <c r="J12926">
        <v>24</v>
      </c>
      <c r="K12926" t="s">
        <v>25</v>
      </c>
    </row>
    <row r="12927" spans="1:11" x14ac:dyDescent="0.25">
      <c r="A12927" s="3">
        <v>1291420</v>
      </c>
      <c r="B12927" s="4" t="s">
        <v>4830</v>
      </c>
      <c r="C12927" s="2" t="s">
        <v>5277</v>
      </c>
      <c r="D12927" s="2" t="s">
        <v>5277</v>
      </c>
      <c r="F12927" s="5">
        <v>2023</v>
      </c>
      <c r="G12927" s="5" t="s">
        <v>5397</v>
      </c>
      <c r="I12927" t="s">
        <v>5341</v>
      </c>
      <c r="J12927">
        <v>25</v>
      </c>
      <c r="K12927" t="s">
        <v>25</v>
      </c>
    </row>
    <row r="12928" spans="1:11" x14ac:dyDescent="0.25">
      <c r="A12928" s="3">
        <v>1291421</v>
      </c>
      <c r="B12928" s="4" t="s">
        <v>2349</v>
      </c>
      <c r="C12928" s="2" t="s">
        <v>5277</v>
      </c>
      <c r="D12928" s="2" t="s">
        <v>5277</v>
      </c>
      <c r="F12928" s="5">
        <v>2023</v>
      </c>
      <c r="G12928" s="5" t="s">
        <v>5397</v>
      </c>
      <c r="I12928" t="s">
        <v>5341</v>
      </c>
      <c r="J12928">
        <v>21</v>
      </c>
      <c r="K12928" t="s">
        <v>25</v>
      </c>
    </row>
    <row r="12929" spans="1:11" x14ac:dyDescent="0.25">
      <c r="A12929" s="3">
        <v>1291422</v>
      </c>
      <c r="B12929" s="4" t="s">
        <v>4113</v>
      </c>
      <c r="C12929" s="2" t="s">
        <v>5277</v>
      </c>
      <c r="D12929" s="2" t="s">
        <v>5277</v>
      </c>
      <c r="F12929" s="5">
        <v>2023</v>
      </c>
      <c r="G12929" s="5" t="s">
        <v>5397</v>
      </c>
      <c r="I12929" t="s">
        <v>5341</v>
      </c>
      <c r="J12929">
        <v>28</v>
      </c>
      <c r="K12929" t="s">
        <v>25</v>
      </c>
    </row>
    <row r="12930" spans="1:11" x14ac:dyDescent="0.25">
      <c r="A12930" s="3">
        <v>1291423</v>
      </c>
      <c r="B12930" s="4" t="s">
        <v>463</v>
      </c>
      <c r="C12930" s="2" t="s">
        <v>5277</v>
      </c>
      <c r="D12930" s="2" t="s">
        <v>5277</v>
      </c>
      <c r="F12930" s="5">
        <v>2023</v>
      </c>
      <c r="G12930" s="5" t="s">
        <v>5397</v>
      </c>
      <c r="I12930" t="s">
        <v>5341</v>
      </c>
      <c r="J12930">
        <v>28</v>
      </c>
      <c r="K12930" t="s">
        <v>25</v>
      </c>
    </row>
    <row r="12931" spans="1:11" x14ac:dyDescent="0.25">
      <c r="A12931" s="3">
        <v>1291424</v>
      </c>
      <c r="B12931" s="4" t="s">
        <v>4891</v>
      </c>
      <c r="C12931" s="2" t="s">
        <v>5277</v>
      </c>
      <c r="D12931" s="2" t="s">
        <v>5277</v>
      </c>
      <c r="F12931" s="5">
        <v>2023</v>
      </c>
      <c r="G12931" s="5" t="s">
        <v>5397</v>
      </c>
      <c r="I12931" t="s">
        <v>5341</v>
      </c>
      <c r="J12931">
        <v>41</v>
      </c>
      <c r="K12931" t="s">
        <v>25</v>
      </c>
    </row>
    <row r="12932" spans="1:11" x14ac:dyDescent="0.25">
      <c r="A12932" s="3">
        <v>1291425</v>
      </c>
      <c r="B12932" s="4" t="s">
        <v>455</v>
      </c>
      <c r="C12932" s="2" t="s">
        <v>5277</v>
      </c>
      <c r="D12932" s="2" t="s">
        <v>5277</v>
      </c>
      <c r="F12932" s="5">
        <v>2023</v>
      </c>
      <c r="G12932" s="5" t="s">
        <v>5397</v>
      </c>
      <c r="I12932" t="s">
        <v>5341</v>
      </c>
      <c r="J12932">
        <v>38</v>
      </c>
      <c r="K12932" t="s">
        <v>25</v>
      </c>
    </row>
    <row r="12933" spans="1:11" x14ac:dyDescent="0.25">
      <c r="A12933" s="3">
        <v>1291426</v>
      </c>
      <c r="B12933" s="4" t="s">
        <v>4892</v>
      </c>
      <c r="C12933" s="2" t="s">
        <v>5277</v>
      </c>
      <c r="D12933" s="2" t="s">
        <v>5277</v>
      </c>
      <c r="F12933" s="5">
        <v>2023</v>
      </c>
      <c r="G12933" s="5" t="s">
        <v>5397</v>
      </c>
      <c r="I12933" t="s">
        <v>5341</v>
      </c>
      <c r="J12933">
        <v>21</v>
      </c>
      <c r="K12933" t="s">
        <v>25</v>
      </c>
    </row>
    <row r="12934" spans="1:11" x14ac:dyDescent="0.25">
      <c r="A12934" s="3">
        <v>1291427</v>
      </c>
      <c r="B12934" s="4" t="s">
        <v>717</v>
      </c>
      <c r="C12934" s="2" t="s">
        <v>5277</v>
      </c>
      <c r="D12934" s="2" t="s">
        <v>5277</v>
      </c>
      <c r="F12934" s="5">
        <v>2023</v>
      </c>
      <c r="G12934" s="5" t="s">
        <v>5397</v>
      </c>
      <c r="I12934" t="s">
        <v>5341</v>
      </c>
      <c r="J12934">
        <v>27</v>
      </c>
      <c r="K12934" t="s">
        <v>25</v>
      </c>
    </row>
    <row r="12935" spans="1:11" x14ac:dyDescent="0.25">
      <c r="A12935" s="3">
        <v>1291428</v>
      </c>
      <c r="B12935" s="4" t="s">
        <v>4893</v>
      </c>
      <c r="C12935" s="2" t="s">
        <v>5277</v>
      </c>
      <c r="D12935" s="2" t="s">
        <v>5277</v>
      </c>
      <c r="F12935" s="5">
        <v>2023</v>
      </c>
      <c r="G12935" s="5" t="s">
        <v>5397</v>
      </c>
      <c r="I12935" t="s">
        <v>5341</v>
      </c>
      <c r="J12935">
        <v>41</v>
      </c>
      <c r="K12935" t="s">
        <v>25</v>
      </c>
    </row>
    <row r="12936" spans="1:11" x14ac:dyDescent="0.25">
      <c r="A12936" s="3">
        <v>1291429</v>
      </c>
      <c r="B12936" s="4" t="s">
        <v>4894</v>
      </c>
      <c r="C12936" s="2" t="s">
        <v>5277</v>
      </c>
      <c r="D12936" s="2" t="s">
        <v>5277</v>
      </c>
      <c r="F12936" s="5">
        <v>2023</v>
      </c>
      <c r="G12936" s="5" t="s">
        <v>5397</v>
      </c>
      <c r="I12936" t="s">
        <v>5341</v>
      </c>
      <c r="J12936">
        <v>26</v>
      </c>
      <c r="K12936" t="s">
        <v>25</v>
      </c>
    </row>
    <row r="12937" spans="1:11" x14ac:dyDescent="0.25">
      <c r="A12937" s="3">
        <v>1291430</v>
      </c>
      <c r="B12937" s="4" t="s">
        <v>740</v>
      </c>
      <c r="C12937" s="2" t="s">
        <v>5277</v>
      </c>
      <c r="D12937" s="2" t="s">
        <v>5277</v>
      </c>
      <c r="F12937" s="5">
        <v>2023</v>
      </c>
      <c r="G12937" s="5" t="s">
        <v>5397</v>
      </c>
      <c r="I12937" t="s">
        <v>5341</v>
      </c>
      <c r="J12937">
        <v>42</v>
      </c>
      <c r="K12937" t="s">
        <v>25</v>
      </c>
    </row>
    <row r="12938" spans="1:11" x14ac:dyDescent="0.25">
      <c r="A12938" s="3">
        <v>1291431</v>
      </c>
      <c r="B12938" s="4" t="s">
        <v>305</v>
      </c>
      <c r="C12938" s="2" t="s">
        <v>5277</v>
      </c>
      <c r="D12938" s="2" t="s">
        <v>5277</v>
      </c>
      <c r="F12938" s="5">
        <v>2023</v>
      </c>
      <c r="G12938" s="5" t="s">
        <v>5397</v>
      </c>
      <c r="I12938" t="s">
        <v>5341</v>
      </c>
      <c r="J12938">
        <v>36</v>
      </c>
      <c r="K12938" t="s">
        <v>25</v>
      </c>
    </row>
    <row r="12939" spans="1:11" x14ac:dyDescent="0.25">
      <c r="A12939" s="3">
        <v>1291432</v>
      </c>
      <c r="B12939" s="4" t="s">
        <v>4895</v>
      </c>
      <c r="C12939" s="2" t="s">
        <v>5277</v>
      </c>
      <c r="D12939" s="2" t="s">
        <v>5277</v>
      </c>
      <c r="F12939" s="5">
        <v>2023</v>
      </c>
      <c r="G12939" s="5" t="s">
        <v>5397</v>
      </c>
      <c r="I12939" t="s">
        <v>5341</v>
      </c>
      <c r="J12939">
        <v>25</v>
      </c>
      <c r="K12939" t="s">
        <v>25</v>
      </c>
    </row>
    <row r="12940" spans="1:11" x14ac:dyDescent="0.25">
      <c r="A12940" s="3">
        <v>1291433</v>
      </c>
      <c r="B12940" s="4" t="s">
        <v>4896</v>
      </c>
      <c r="C12940" s="2" t="s">
        <v>5277</v>
      </c>
      <c r="D12940" s="2" t="s">
        <v>5277</v>
      </c>
      <c r="F12940" s="5">
        <v>2023</v>
      </c>
      <c r="G12940" s="5" t="s">
        <v>5397</v>
      </c>
      <c r="I12940" t="s">
        <v>5341</v>
      </c>
      <c r="J12940">
        <v>22</v>
      </c>
      <c r="K12940" t="s">
        <v>25</v>
      </c>
    </row>
    <row r="12941" spans="1:11" x14ac:dyDescent="0.25">
      <c r="A12941" s="3">
        <v>1291434</v>
      </c>
      <c r="B12941" s="4" t="s">
        <v>83</v>
      </c>
      <c r="C12941" s="2" t="s">
        <v>5277</v>
      </c>
      <c r="D12941" s="2" t="s">
        <v>5277</v>
      </c>
      <c r="F12941" s="5">
        <v>2023</v>
      </c>
      <c r="G12941" s="5" t="s">
        <v>5397</v>
      </c>
      <c r="I12941" t="s">
        <v>5341</v>
      </c>
      <c r="J12941">
        <v>35</v>
      </c>
      <c r="K12941" t="s">
        <v>25</v>
      </c>
    </row>
    <row r="12942" spans="1:11" x14ac:dyDescent="0.25">
      <c r="A12942" s="3">
        <v>1291435</v>
      </c>
      <c r="B12942" s="4" t="s">
        <v>1488</v>
      </c>
      <c r="C12942" s="2" t="s">
        <v>5277</v>
      </c>
      <c r="D12942" s="2" t="s">
        <v>5277</v>
      </c>
      <c r="F12942" s="5">
        <v>2023</v>
      </c>
      <c r="G12942" s="5" t="s">
        <v>5397</v>
      </c>
      <c r="I12942" t="s">
        <v>5341</v>
      </c>
      <c r="J12942">
        <v>29</v>
      </c>
      <c r="K12942" t="s">
        <v>25</v>
      </c>
    </row>
    <row r="12943" spans="1:11" x14ac:dyDescent="0.25">
      <c r="A12943" s="3">
        <v>1291436</v>
      </c>
      <c r="B12943" s="4" t="s">
        <v>2545</v>
      </c>
      <c r="C12943" s="2" t="s">
        <v>5277</v>
      </c>
      <c r="D12943" s="2" t="s">
        <v>5277</v>
      </c>
      <c r="F12943" s="5">
        <v>2023</v>
      </c>
      <c r="G12943" s="5" t="s">
        <v>5397</v>
      </c>
      <c r="I12943" t="s">
        <v>5341</v>
      </c>
      <c r="J12943">
        <v>30</v>
      </c>
      <c r="K12943" t="s">
        <v>25</v>
      </c>
    </row>
    <row r="12944" spans="1:11" x14ac:dyDescent="0.25">
      <c r="A12944" s="3">
        <v>1291437</v>
      </c>
      <c r="B12944" s="4" t="s">
        <v>598</v>
      </c>
      <c r="C12944" s="2" t="s">
        <v>5277</v>
      </c>
      <c r="D12944" s="2" t="s">
        <v>5277</v>
      </c>
      <c r="F12944" s="5">
        <v>2023</v>
      </c>
      <c r="G12944" s="5" t="s">
        <v>5397</v>
      </c>
      <c r="I12944" t="s">
        <v>5341</v>
      </c>
      <c r="J12944">
        <v>31</v>
      </c>
      <c r="K12944" t="s">
        <v>25</v>
      </c>
    </row>
    <row r="12945" spans="1:11" x14ac:dyDescent="0.25">
      <c r="A12945" s="3">
        <v>1291438</v>
      </c>
      <c r="B12945" s="4" t="s">
        <v>1887</v>
      </c>
      <c r="C12945" s="2" t="s">
        <v>5277</v>
      </c>
      <c r="D12945" s="2" t="s">
        <v>5277</v>
      </c>
      <c r="F12945" s="5">
        <v>2023</v>
      </c>
      <c r="G12945" s="5" t="s">
        <v>5397</v>
      </c>
      <c r="I12945" t="s">
        <v>5341</v>
      </c>
      <c r="J12945">
        <v>37</v>
      </c>
      <c r="K12945" t="s">
        <v>25</v>
      </c>
    </row>
    <row r="12946" spans="1:11" x14ac:dyDescent="0.25">
      <c r="A12946" s="3">
        <v>1291439</v>
      </c>
      <c r="B12946" s="4" t="s">
        <v>4897</v>
      </c>
      <c r="C12946" s="2" t="s">
        <v>5277</v>
      </c>
      <c r="D12946" s="2" t="s">
        <v>5277</v>
      </c>
      <c r="F12946" s="5">
        <v>2023</v>
      </c>
      <c r="G12946" s="5" t="s">
        <v>5397</v>
      </c>
      <c r="I12946" t="s">
        <v>5341</v>
      </c>
      <c r="J12946">
        <v>26</v>
      </c>
      <c r="K12946" t="s">
        <v>25</v>
      </c>
    </row>
    <row r="12947" spans="1:11" x14ac:dyDescent="0.25">
      <c r="A12947" s="3">
        <v>1291440</v>
      </c>
      <c r="B12947" s="4" t="s">
        <v>1254</v>
      </c>
      <c r="C12947" s="2" t="s">
        <v>5277</v>
      </c>
      <c r="D12947" s="2" t="s">
        <v>5277</v>
      </c>
      <c r="F12947" s="5">
        <v>2023</v>
      </c>
      <c r="G12947" s="5" t="s">
        <v>5397</v>
      </c>
      <c r="I12947" t="s">
        <v>5341</v>
      </c>
      <c r="J12947">
        <v>39</v>
      </c>
      <c r="K12947" t="s">
        <v>25</v>
      </c>
    </row>
    <row r="12948" spans="1:11" x14ac:dyDescent="0.25">
      <c r="A12948" s="3">
        <v>1291441</v>
      </c>
      <c r="B12948" s="4" t="s">
        <v>4898</v>
      </c>
      <c r="C12948" s="2" t="s">
        <v>5277</v>
      </c>
      <c r="D12948" s="2" t="s">
        <v>5277</v>
      </c>
      <c r="F12948" s="5">
        <v>2023</v>
      </c>
      <c r="G12948" s="5" t="s">
        <v>5397</v>
      </c>
      <c r="I12948" t="s">
        <v>5341</v>
      </c>
      <c r="J12948">
        <v>20</v>
      </c>
      <c r="K12948" t="s">
        <v>25</v>
      </c>
    </row>
    <row r="12949" spans="1:11" x14ac:dyDescent="0.25">
      <c r="A12949" s="3">
        <v>1291442</v>
      </c>
      <c r="B12949" s="4" t="s">
        <v>4899</v>
      </c>
      <c r="C12949" s="2" t="s">
        <v>5277</v>
      </c>
      <c r="D12949" s="2" t="s">
        <v>5277</v>
      </c>
      <c r="F12949" s="5">
        <v>2023</v>
      </c>
      <c r="G12949" s="5" t="s">
        <v>5397</v>
      </c>
      <c r="I12949" t="s">
        <v>5341</v>
      </c>
      <c r="J12949">
        <v>21</v>
      </c>
      <c r="K12949" t="s">
        <v>25</v>
      </c>
    </row>
    <row r="12950" spans="1:11" x14ac:dyDescent="0.25">
      <c r="A12950" s="3">
        <v>1291443</v>
      </c>
      <c r="B12950" s="4" t="s">
        <v>4900</v>
      </c>
      <c r="C12950" s="2" t="s">
        <v>5277</v>
      </c>
      <c r="D12950" s="2" t="s">
        <v>5277</v>
      </c>
      <c r="F12950" s="5">
        <v>2023</v>
      </c>
      <c r="G12950" s="5" t="s">
        <v>5397</v>
      </c>
      <c r="I12950" t="s">
        <v>5341</v>
      </c>
      <c r="J12950">
        <v>33</v>
      </c>
      <c r="K12950" t="s">
        <v>25</v>
      </c>
    </row>
    <row r="12951" spans="1:11" x14ac:dyDescent="0.25">
      <c r="A12951" s="3">
        <v>1291444</v>
      </c>
      <c r="B12951" s="4" t="s">
        <v>4901</v>
      </c>
      <c r="C12951" s="2" t="s">
        <v>5277</v>
      </c>
      <c r="D12951" s="2" t="s">
        <v>5277</v>
      </c>
      <c r="F12951" s="5">
        <v>2023</v>
      </c>
      <c r="G12951" s="5" t="s">
        <v>5397</v>
      </c>
      <c r="I12951" t="s">
        <v>5341</v>
      </c>
      <c r="J12951">
        <v>25</v>
      </c>
      <c r="K12951" t="s">
        <v>25</v>
      </c>
    </row>
    <row r="12952" spans="1:11" x14ac:dyDescent="0.25">
      <c r="A12952" s="3">
        <v>1291445</v>
      </c>
      <c r="B12952" s="4" t="s">
        <v>1830</v>
      </c>
      <c r="C12952" s="2" t="s">
        <v>5277</v>
      </c>
      <c r="D12952" s="2" t="s">
        <v>5277</v>
      </c>
      <c r="F12952" s="5">
        <v>2023</v>
      </c>
      <c r="G12952" s="5" t="s">
        <v>5397</v>
      </c>
      <c r="I12952" t="s">
        <v>5341</v>
      </c>
      <c r="J12952">
        <v>26</v>
      </c>
      <c r="K12952" t="s">
        <v>25</v>
      </c>
    </row>
    <row r="12953" spans="1:11" x14ac:dyDescent="0.25">
      <c r="A12953" s="3">
        <v>1291446</v>
      </c>
      <c r="B12953" s="4" t="s">
        <v>285</v>
      </c>
      <c r="C12953" s="2" t="s">
        <v>5277</v>
      </c>
      <c r="D12953" s="2" t="s">
        <v>5277</v>
      </c>
      <c r="F12953" s="5">
        <v>2023</v>
      </c>
      <c r="G12953" s="5" t="s">
        <v>5397</v>
      </c>
      <c r="I12953" t="s">
        <v>5341</v>
      </c>
      <c r="J12953">
        <v>34</v>
      </c>
      <c r="K12953" t="s">
        <v>25</v>
      </c>
    </row>
    <row r="12954" spans="1:11" x14ac:dyDescent="0.25">
      <c r="A12954" s="3">
        <v>1291447</v>
      </c>
      <c r="B12954" s="4" t="s">
        <v>459</v>
      </c>
      <c r="C12954" s="2" t="s">
        <v>5277</v>
      </c>
      <c r="D12954" s="2" t="s">
        <v>5277</v>
      </c>
      <c r="F12954" s="5">
        <v>2023</v>
      </c>
      <c r="G12954" s="5" t="s">
        <v>5397</v>
      </c>
      <c r="I12954" t="s">
        <v>5341</v>
      </c>
      <c r="J12954">
        <v>25</v>
      </c>
      <c r="K12954" t="s">
        <v>25</v>
      </c>
    </row>
    <row r="12955" spans="1:11" x14ac:dyDescent="0.25">
      <c r="A12955" s="3">
        <v>1291448</v>
      </c>
      <c r="B12955" s="4" t="s">
        <v>712</v>
      </c>
      <c r="C12955" s="2" t="s">
        <v>5277</v>
      </c>
      <c r="D12955" s="2" t="s">
        <v>5277</v>
      </c>
      <c r="F12955" s="5">
        <v>2023</v>
      </c>
      <c r="G12955" s="5" t="s">
        <v>5397</v>
      </c>
      <c r="I12955" t="s">
        <v>5341</v>
      </c>
      <c r="J12955">
        <v>35</v>
      </c>
      <c r="K12955" t="s">
        <v>25</v>
      </c>
    </row>
    <row r="12956" spans="1:11" x14ac:dyDescent="0.25">
      <c r="A12956" s="3">
        <v>1291449</v>
      </c>
      <c r="B12956" s="4" t="s">
        <v>35</v>
      </c>
      <c r="C12956" s="2" t="s">
        <v>5277</v>
      </c>
      <c r="D12956" s="2" t="s">
        <v>5277</v>
      </c>
      <c r="F12956" s="5">
        <v>2023</v>
      </c>
      <c r="G12956" s="5" t="s">
        <v>5397</v>
      </c>
      <c r="I12956" t="s">
        <v>5341</v>
      </c>
      <c r="J12956">
        <v>29</v>
      </c>
      <c r="K12956" t="s">
        <v>25</v>
      </c>
    </row>
    <row r="12957" spans="1:11" x14ac:dyDescent="0.25">
      <c r="A12957" s="3">
        <v>1291450</v>
      </c>
      <c r="B12957" s="4" t="s">
        <v>2078</v>
      </c>
      <c r="C12957" s="2" t="s">
        <v>5277</v>
      </c>
      <c r="D12957" s="2" t="s">
        <v>5277</v>
      </c>
      <c r="F12957" s="5">
        <v>2023</v>
      </c>
      <c r="G12957" s="5" t="s">
        <v>5397</v>
      </c>
      <c r="I12957" t="s">
        <v>5341</v>
      </c>
      <c r="J12957">
        <v>27</v>
      </c>
      <c r="K12957" t="s">
        <v>25</v>
      </c>
    </row>
    <row r="12958" spans="1:11" x14ac:dyDescent="0.25">
      <c r="A12958" s="3">
        <v>1291451</v>
      </c>
      <c r="B12958" s="4" t="s">
        <v>2349</v>
      </c>
      <c r="C12958" s="2" t="s">
        <v>5277</v>
      </c>
      <c r="D12958" s="2" t="s">
        <v>5277</v>
      </c>
      <c r="F12958" s="5">
        <v>2023</v>
      </c>
      <c r="G12958" s="5" t="s">
        <v>5397</v>
      </c>
      <c r="I12958" t="s">
        <v>5341</v>
      </c>
      <c r="J12958">
        <v>28</v>
      </c>
      <c r="K12958" t="s">
        <v>25</v>
      </c>
    </row>
    <row r="12959" spans="1:11" x14ac:dyDescent="0.25">
      <c r="A12959" s="3">
        <v>1291452</v>
      </c>
      <c r="B12959" s="4" t="s">
        <v>4902</v>
      </c>
      <c r="C12959" s="2" t="s">
        <v>5277</v>
      </c>
      <c r="D12959" s="2" t="s">
        <v>5277</v>
      </c>
      <c r="F12959" s="5">
        <v>2023</v>
      </c>
      <c r="G12959" s="5" t="s">
        <v>5397</v>
      </c>
      <c r="I12959" t="s">
        <v>5341</v>
      </c>
      <c r="J12959">
        <v>33</v>
      </c>
      <c r="K12959" t="s">
        <v>25</v>
      </c>
    </row>
    <row r="12960" spans="1:11" x14ac:dyDescent="0.25">
      <c r="A12960" s="3">
        <v>1291453</v>
      </c>
      <c r="B12960" s="4" t="s">
        <v>4903</v>
      </c>
      <c r="C12960" s="2" t="s">
        <v>5277</v>
      </c>
      <c r="D12960" s="2" t="s">
        <v>5277</v>
      </c>
      <c r="F12960" s="5">
        <v>2023</v>
      </c>
      <c r="G12960" s="5" t="s">
        <v>5397</v>
      </c>
      <c r="I12960" t="s">
        <v>5341</v>
      </c>
      <c r="J12960">
        <v>25</v>
      </c>
      <c r="K12960" t="s">
        <v>25</v>
      </c>
    </row>
    <row r="12961" spans="1:11" x14ac:dyDescent="0.25">
      <c r="A12961" s="3">
        <v>1291454</v>
      </c>
      <c r="B12961" s="4" t="s">
        <v>4904</v>
      </c>
      <c r="C12961" s="2" t="s">
        <v>5277</v>
      </c>
      <c r="D12961" s="2" t="s">
        <v>5277</v>
      </c>
      <c r="F12961" s="5">
        <v>2023</v>
      </c>
      <c r="G12961" s="5" t="s">
        <v>5397</v>
      </c>
      <c r="I12961" t="s">
        <v>5341</v>
      </c>
      <c r="J12961">
        <v>41</v>
      </c>
      <c r="K12961" t="s">
        <v>25</v>
      </c>
    </row>
    <row r="12962" spans="1:11" x14ac:dyDescent="0.25">
      <c r="A12962" s="3">
        <v>1291455</v>
      </c>
      <c r="B12962" s="4" t="s">
        <v>4905</v>
      </c>
      <c r="C12962" s="2" t="s">
        <v>5277</v>
      </c>
      <c r="D12962" s="2" t="s">
        <v>5277</v>
      </c>
      <c r="F12962" s="5">
        <v>2023</v>
      </c>
      <c r="G12962" s="5" t="s">
        <v>5397</v>
      </c>
      <c r="I12962" t="s">
        <v>5341</v>
      </c>
      <c r="J12962">
        <v>24</v>
      </c>
      <c r="K12962" t="s">
        <v>25</v>
      </c>
    </row>
    <row r="12963" spans="1:11" x14ac:dyDescent="0.25">
      <c r="A12963" s="3">
        <v>1291456</v>
      </c>
      <c r="B12963" s="4" t="s">
        <v>4117</v>
      </c>
      <c r="C12963" s="2" t="s">
        <v>5277</v>
      </c>
      <c r="D12963" s="2" t="s">
        <v>5277</v>
      </c>
      <c r="F12963" s="5">
        <v>2023</v>
      </c>
      <c r="G12963" s="5" t="s">
        <v>5397</v>
      </c>
      <c r="I12963" t="s">
        <v>5341</v>
      </c>
      <c r="J12963">
        <v>35</v>
      </c>
      <c r="K12963" t="s">
        <v>25</v>
      </c>
    </row>
    <row r="12964" spans="1:11" x14ac:dyDescent="0.25">
      <c r="A12964" s="3">
        <v>1291457</v>
      </c>
      <c r="B12964" s="4" t="s">
        <v>1244</v>
      </c>
      <c r="C12964" s="2" t="s">
        <v>5277</v>
      </c>
      <c r="D12964" s="2" t="s">
        <v>5277</v>
      </c>
      <c r="F12964" s="5">
        <v>2023</v>
      </c>
      <c r="G12964" s="5" t="s">
        <v>5397</v>
      </c>
      <c r="I12964" t="s">
        <v>5341</v>
      </c>
      <c r="J12964">
        <v>23</v>
      </c>
      <c r="K12964" t="s">
        <v>25</v>
      </c>
    </row>
    <row r="12965" spans="1:11" x14ac:dyDescent="0.25">
      <c r="A12965" s="3">
        <v>1291458</v>
      </c>
      <c r="B12965" s="4" t="s">
        <v>4906</v>
      </c>
      <c r="C12965" s="2" t="s">
        <v>5277</v>
      </c>
      <c r="D12965" s="2" t="s">
        <v>5277</v>
      </c>
      <c r="F12965" s="5">
        <v>2023</v>
      </c>
      <c r="G12965" s="5" t="s">
        <v>5397</v>
      </c>
      <c r="I12965" t="s">
        <v>5341</v>
      </c>
      <c r="J12965">
        <v>25</v>
      </c>
      <c r="K12965" t="s">
        <v>25</v>
      </c>
    </row>
    <row r="12966" spans="1:11" x14ac:dyDescent="0.25">
      <c r="A12966" s="3">
        <v>1291459</v>
      </c>
      <c r="B12966" s="4" t="s">
        <v>4907</v>
      </c>
      <c r="C12966" s="2" t="s">
        <v>5277</v>
      </c>
      <c r="D12966" s="2" t="s">
        <v>5277</v>
      </c>
      <c r="F12966" s="5">
        <v>2023</v>
      </c>
      <c r="G12966" s="5" t="s">
        <v>5397</v>
      </c>
      <c r="I12966" t="s">
        <v>5341</v>
      </c>
      <c r="J12966">
        <v>22</v>
      </c>
      <c r="K12966" t="s">
        <v>25</v>
      </c>
    </row>
    <row r="12967" spans="1:11" x14ac:dyDescent="0.25">
      <c r="A12967" s="3">
        <v>1291460</v>
      </c>
      <c r="B12967" s="4" t="s">
        <v>4908</v>
      </c>
      <c r="C12967" s="2" t="s">
        <v>5277</v>
      </c>
      <c r="D12967" s="2" t="s">
        <v>5277</v>
      </c>
      <c r="F12967" s="5">
        <v>2023</v>
      </c>
      <c r="G12967" s="5" t="s">
        <v>5397</v>
      </c>
      <c r="I12967" t="s">
        <v>5341</v>
      </c>
      <c r="J12967">
        <v>22</v>
      </c>
      <c r="K12967" t="s">
        <v>25</v>
      </c>
    </row>
    <row r="12968" spans="1:11" x14ac:dyDescent="0.25">
      <c r="A12968" s="3">
        <v>1291461</v>
      </c>
      <c r="B12968" s="4" t="s">
        <v>4909</v>
      </c>
      <c r="C12968" s="2" t="s">
        <v>5277</v>
      </c>
      <c r="D12968" s="2" t="s">
        <v>5277</v>
      </c>
      <c r="F12968" s="5">
        <v>2023</v>
      </c>
      <c r="G12968" s="5" t="s">
        <v>5397</v>
      </c>
      <c r="I12968" t="s">
        <v>5341</v>
      </c>
      <c r="J12968">
        <v>26</v>
      </c>
      <c r="K12968" t="s">
        <v>25</v>
      </c>
    </row>
    <row r="12969" spans="1:11" x14ac:dyDescent="0.25">
      <c r="A12969" s="3">
        <v>1291462</v>
      </c>
      <c r="B12969" s="4" t="s">
        <v>1270</v>
      </c>
      <c r="C12969" s="2" t="s">
        <v>5277</v>
      </c>
      <c r="D12969" s="2" t="s">
        <v>5277</v>
      </c>
      <c r="F12969" s="5">
        <v>2023</v>
      </c>
      <c r="G12969" s="5" t="s">
        <v>5397</v>
      </c>
      <c r="I12969" t="s">
        <v>5341</v>
      </c>
      <c r="J12969">
        <v>27</v>
      </c>
      <c r="K12969" t="s">
        <v>25</v>
      </c>
    </row>
    <row r="12970" spans="1:11" x14ac:dyDescent="0.25">
      <c r="A12970" s="3">
        <v>1291463</v>
      </c>
      <c r="B12970" s="4" t="s">
        <v>401</v>
      </c>
      <c r="C12970" s="2" t="s">
        <v>5277</v>
      </c>
      <c r="D12970" s="2" t="s">
        <v>5277</v>
      </c>
      <c r="F12970" s="5">
        <v>2023</v>
      </c>
      <c r="G12970" s="5" t="s">
        <v>5397</v>
      </c>
      <c r="I12970" t="s">
        <v>5341</v>
      </c>
      <c r="J12970">
        <v>36</v>
      </c>
      <c r="K12970" t="s">
        <v>25</v>
      </c>
    </row>
    <row r="12971" spans="1:11" x14ac:dyDescent="0.25">
      <c r="A12971" s="3">
        <v>1291464</v>
      </c>
      <c r="B12971" s="4" t="s">
        <v>4654</v>
      </c>
      <c r="C12971" s="2" t="s">
        <v>5277</v>
      </c>
      <c r="D12971" s="2" t="s">
        <v>5277</v>
      </c>
      <c r="F12971" s="5">
        <v>2023</v>
      </c>
      <c r="G12971" s="5" t="s">
        <v>5397</v>
      </c>
      <c r="I12971" t="s">
        <v>5341</v>
      </c>
      <c r="J12971">
        <v>26</v>
      </c>
      <c r="K12971" t="s">
        <v>25</v>
      </c>
    </row>
    <row r="12972" spans="1:11" x14ac:dyDescent="0.25">
      <c r="A12972" s="3">
        <v>1291465</v>
      </c>
      <c r="B12972" s="4" t="s">
        <v>1572</v>
      </c>
      <c r="C12972" s="2" t="s">
        <v>5277</v>
      </c>
      <c r="D12972" s="2" t="s">
        <v>5277</v>
      </c>
      <c r="F12972" s="5">
        <v>2023</v>
      </c>
      <c r="G12972" s="5" t="s">
        <v>5397</v>
      </c>
      <c r="I12972" t="s">
        <v>5341</v>
      </c>
      <c r="J12972">
        <v>24</v>
      </c>
      <c r="K12972" t="s">
        <v>25</v>
      </c>
    </row>
    <row r="12973" spans="1:11" x14ac:dyDescent="0.25">
      <c r="A12973" s="3">
        <v>1291466</v>
      </c>
      <c r="B12973" s="4" t="s">
        <v>2696</v>
      </c>
      <c r="C12973" s="2" t="s">
        <v>5277</v>
      </c>
      <c r="D12973" s="2" t="s">
        <v>5277</v>
      </c>
      <c r="F12973" s="5">
        <v>2023</v>
      </c>
      <c r="G12973" s="5" t="s">
        <v>5397</v>
      </c>
      <c r="I12973" t="s">
        <v>5341</v>
      </c>
      <c r="J12973">
        <v>27</v>
      </c>
      <c r="K12973" t="s">
        <v>25</v>
      </c>
    </row>
    <row r="12974" spans="1:11" x14ac:dyDescent="0.25">
      <c r="A12974" s="3">
        <v>1291467</v>
      </c>
      <c r="B12974" s="4" t="s">
        <v>4910</v>
      </c>
      <c r="C12974" s="2" t="s">
        <v>5277</v>
      </c>
      <c r="D12974" s="2" t="s">
        <v>5277</v>
      </c>
      <c r="F12974" s="5">
        <v>2023</v>
      </c>
      <c r="G12974" s="5" t="s">
        <v>5397</v>
      </c>
      <c r="I12974" t="s">
        <v>5341</v>
      </c>
      <c r="J12974">
        <v>27</v>
      </c>
      <c r="K12974" t="s">
        <v>25</v>
      </c>
    </row>
    <row r="12975" spans="1:11" x14ac:dyDescent="0.25">
      <c r="A12975" s="3">
        <v>1291468</v>
      </c>
      <c r="B12975" s="4" t="s">
        <v>1059</v>
      </c>
      <c r="C12975" s="2" t="s">
        <v>5277</v>
      </c>
      <c r="D12975" s="2" t="s">
        <v>5277</v>
      </c>
      <c r="F12975" s="5">
        <v>2023</v>
      </c>
      <c r="G12975" s="5" t="s">
        <v>5397</v>
      </c>
      <c r="I12975" t="s">
        <v>5341</v>
      </c>
      <c r="J12975">
        <v>20</v>
      </c>
      <c r="K12975" t="s">
        <v>25</v>
      </c>
    </row>
    <row r="12976" spans="1:11" x14ac:dyDescent="0.25">
      <c r="A12976" s="3">
        <v>1291469</v>
      </c>
      <c r="B12976" s="4" t="s">
        <v>4911</v>
      </c>
      <c r="C12976" s="2" t="s">
        <v>5277</v>
      </c>
      <c r="D12976" s="2" t="s">
        <v>5277</v>
      </c>
      <c r="F12976" s="5">
        <v>2023</v>
      </c>
      <c r="G12976" s="5" t="s">
        <v>5397</v>
      </c>
      <c r="I12976" t="s">
        <v>5341</v>
      </c>
      <c r="J12976">
        <v>24</v>
      </c>
      <c r="K12976" t="s">
        <v>25</v>
      </c>
    </row>
    <row r="12977" spans="1:11" x14ac:dyDescent="0.25">
      <c r="A12977" s="3">
        <v>1291470</v>
      </c>
      <c r="B12977" s="4" t="s">
        <v>4912</v>
      </c>
      <c r="C12977" s="2" t="s">
        <v>5277</v>
      </c>
      <c r="D12977" s="2" t="s">
        <v>5277</v>
      </c>
      <c r="F12977" s="5">
        <v>2023</v>
      </c>
      <c r="G12977" s="5" t="s">
        <v>5397</v>
      </c>
      <c r="I12977" t="s">
        <v>5341</v>
      </c>
      <c r="J12977">
        <v>38</v>
      </c>
      <c r="K12977" t="s">
        <v>25</v>
      </c>
    </row>
    <row r="12978" spans="1:11" x14ac:dyDescent="0.25">
      <c r="A12978" s="3">
        <v>1291471</v>
      </c>
      <c r="B12978" s="4" t="s">
        <v>36</v>
      </c>
      <c r="C12978" s="2" t="s">
        <v>5277</v>
      </c>
      <c r="D12978" s="2" t="s">
        <v>5277</v>
      </c>
      <c r="F12978" s="5">
        <v>2023</v>
      </c>
      <c r="G12978" s="5" t="s">
        <v>5397</v>
      </c>
      <c r="I12978" t="s">
        <v>5341</v>
      </c>
      <c r="J12978">
        <v>20</v>
      </c>
      <c r="K12978" t="s">
        <v>25</v>
      </c>
    </row>
    <row r="12979" spans="1:11" x14ac:dyDescent="0.25">
      <c r="A12979" s="3">
        <v>1291472</v>
      </c>
      <c r="B12979" s="4" t="s">
        <v>53</v>
      </c>
      <c r="C12979" s="2" t="s">
        <v>5277</v>
      </c>
      <c r="D12979" s="2" t="s">
        <v>5277</v>
      </c>
      <c r="F12979" s="5">
        <v>2023</v>
      </c>
      <c r="G12979" s="5" t="s">
        <v>5397</v>
      </c>
      <c r="I12979" t="s">
        <v>5341</v>
      </c>
      <c r="J12979">
        <v>34</v>
      </c>
      <c r="K12979" t="s">
        <v>25</v>
      </c>
    </row>
    <row r="12980" spans="1:11" x14ac:dyDescent="0.25">
      <c r="A12980" s="3">
        <v>1291473</v>
      </c>
      <c r="B12980" s="4" t="s">
        <v>4913</v>
      </c>
      <c r="C12980" s="2" t="s">
        <v>5277</v>
      </c>
      <c r="D12980" s="2" t="s">
        <v>5277</v>
      </c>
      <c r="F12980" s="5">
        <v>2023</v>
      </c>
      <c r="G12980" s="5" t="s">
        <v>5397</v>
      </c>
      <c r="I12980" t="s">
        <v>5341</v>
      </c>
      <c r="J12980">
        <v>20</v>
      </c>
      <c r="K12980" t="s">
        <v>25</v>
      </c>
    </row>
    <row r="12981" spans="1:11" x14ac:dyDescent="0.25">
      <c r="A12981" s="3">
        <v>1291474</v>
      </c>
      <c r="B12981" s="4" t="s">
        <v>83</v>
      </c>
      <c r="C12981" s="2" t="s">
        <v>5277</v>
      </c>
      <c r="D12981" s="2" t="s">
        <v>5277</v>
      </c>
      <c r="F12981" s="5">
        <v>2023</v>
      </c>
      <c r="G12981" s="5" t="s">
        <v>5397</v>
      </c>
      <c r="I12981" t="s">
        <v>5341</v>
      </c>
      <c r="J12981">
        <v>24</v>
      </c>
      <c r="K12981" t="s">
        <v>25</v>
      </c>
    </row>
    <row r="12982" spans="1:11" x14ac:dyDescent="0.25">
      <c r="A12982" s="3">
        <v>1291475</v>
      </c>
      <c r="B12982" s="4" t="s">
        <v>4330</v>
      </c>
      <c r="C12982" s="2" t="s">
        <v>5277</v>
      </c>
      <c r="D12982" s="2" t="s">
        <v>5277</v>
      </c>
      <c r="F12982" s="5">
        <v>2023</v>
      </c>
      <c r="G12982" s="5" t="s">
        <v>5397</v>
      </c>
      <c r="I12982" t="s">
        <v>5341</v>
      </c>
      <c r="J12982">
        <v>24</v>
      </c>
      <c r="K12982" t="s">
        <v>25</v>
      </c>
    </row>
    <row r="12983" spans="1:11" x14ac:dyDescent="0.25">
      <c r="A12983" s="3">
        <v>1291476</v>
      </c>
      <c r="B12983" s="4" t="s">
        <v>305</v>
      </c>
      <c r="C12983" s="2" t="s">
        <v>5277</v>
      </c>
      <c r="D12983" s="2" t="s">
        <v>5277</v>
      </c>
      <c r="F12983" s="5">
        <v>2023</v>
      </c>
      <c r="G12983" s="5" t="s">
        <v>5397</v>
      </c>
      <c r="I12983" t="s">
        <v>5341</v>
      </c>
      <c r="J12983">
        <v>26</v>
      </c>
      <c r="K12983" t="s">
        <v>25</v>
      </c>
    </row>
    <row r="12984" spans="1:11" x14ac:dyDescent="0.25">
      <c r="A12984" s="3">
        <v>1291477</v>
      </c>
      <c r="B12984" s="4" t="s">
        <v>3178</v>
      </c>
      <c r="C12984" s="2" t="s">
        <v>5277</v>
      </c>
      <c r="D12984" s="2" t="s">
        <v>5277</v>
      </c>
      <c r="F12984" s="5">
        <v>2023</v>
      </c>
      <c r="G12984" s="5" t="s">
        <v>5397</v>
      </c>
      <c r="I12984" t="s">
        <v>5341</v>
      </c>
      <c r="J12984">
        <v>41</v>
      </c>
      <c r="K12984" t="s">
        <v>25</v>
      </c>
    </row>
    <row r="12985" spans="1:11" x14ac:dyDescent="0.25">
      <c r="A12985" s="3">
        <v>1291478</v>
      </c>
      <c r="B12985" s="4" t="s">
        <v>4914</v>
      </c>
      <c r="C12985" s="2" t="s">
        <v>5277</v>
      </c>
      <c r="D12985" s="2" t="s">
        <v>5277</v>
      </c>
      <c r="F12985" s="5">
        <v>2023</v>
      </c>
      <c r="G12985" s="5" t="s">
        <v>5397</v>
      </c>
      <c r="I12985" t="s">
        <v>5341</v>
      </c>
      <c r="J12985">
        <v>35</v>
      </c>
      <c r="K12985" t="s">
        <v>25</v>
      </c>
    </row>
    <row r="12986" spans="1:11" x14ac:dyDescent="0.25">
      <c r="A12986" s="3">
        <v>1291479</v>
      </c>
      <c r="B12986" s="4" t="s">
        <v>2661</v>
      </c>
      <c r="C12986" s="2" t="s">
        <v>5277</v>
      </c>
      <c r="D12986" s="2" t="s">
        <v>5277</v>
      </c>
      <c r="F12986" s="5">
        <v>2023</v>
      </c>
      <c r="G12986" s="5" t="s">
        <v>5397</v>
      </c>
      <c r="I12986" t="s">
        <v>5341</v>
      </c>
      <c r="J12986">
        <v>31</v>
      </c>
      <c r="K12986" t="s">
        <v>25</v>
      </c>
    </row>
    <row r="12987" spans="1:11" x14ac:dyDescent="0.25">
      <c r="A12987" s="3">
        <v>1291480</v>
      </c>
      <c r="B12987" s="4" t="s">
        <v>284</v>
      </c>
      <c r="C12987" s="2" t="s">
        <v>5277</v>
      </c>
      <c r="D12987" s="2" t="s">
        <v>5277</v>
      </c>
      <c r="F12987" s="5">
        <v>2023</v>
      </c>
      <c r="G12987" s="5" t="s">
        <v>5397</v>
      </c>
      <c r="I12987" t="s">
        <v>5341</v>
      </c>
      <c r="J12987">
        <v>41</v>
      </c>
      <c r="K12987" t="s">
        <v>25</v>
      </c>
    </row>
    <row r="12988" spans="1:11" x14ac:dyDescent="0.25">
      <c r="A12988" s="3">
        <v>1291481</v>
      </c>
      <c r="B12988" s="4" t="s">
        <v>1813</v>
      </c>
      <c r="C12988" s="2" t="s">
        <v>5277</v>
      </c>
      <c r="D12988" s="2" t="s">
        <v>5277</v>
      </c>
      <c r="F12988" s="5">
        <v>2023</v>
      </c>
      <c r="G12988" s="5" t="s">
        <v>5397</v>
      </c>
      <c r="I12988" t="s">
        <v>5341</v>
      </c>
      <c r="J12988">
        <v>23</v>
      </c>
      <c r="K12988" t="s">
        <v>25</v>
      </c>
    </row>
    <row r="12989" spans="1:11" x14ac:dyDescent="0.25">
      <c r="A12989" s="3">
        <v>1291482</v>
      </c>
      <c r="B12989" s="4" t="s">
        <v>575</v>
      </c>
      <c r="C12989" s="2" t="s">
        <v>5277</v>
      </c>
      <c r="D12989" s="2" t="s">
        <v>5277</v>
      </c>
      <c r="F12989" s="5">
        <v>2023</v>
      </c>
      <c r="G12989" s="5" t="s">
        <v>5397</v>
      </c>
      <c r="I12989" t="s">
        <v>5341</v>
      </c>
      <c r="J12989">
        <v>28</v>
      </c>
      <c r="K12989" t="s">
        <v>25</v>
      </c>
    </row>
    <row r="12990" spans="1:11" x14ac:dyDescent="0.25">
      <c r="A12990" s="3">
        <v>1291483</v>
      </c>
      <c r="B12990" s="4" t="s">
        <v>138</v>
      </c>
      <c r="C12990" s="2" t="s">
        <v>5277</v>
      </c>
      <c r="D12990" s="2" t="s">
        <v>5277</v>
      </c>
      <c r="F12990" s="5">
        <v>2023</v>
      </c>
      <c r="G12990" s="5" t="s">
        <v>5397</v>
      </c>
      <c r="I12990" t="s">
        <v>5341</v>
      </c>
      <c r="J12990">
        <v>20</v>
      </c>
      <c r="K12990" t="s">
        <v>25</v>
      </c>
    </row>
    <row r="12991" spans="1:11" x14ac:dyDescent="0.25">
      <c r="A12991" s="3">
        <v>1291484</v>
      </c>
      <c r="B12991" s="4" t="s">
        <v>4915</v>
      </c>
      <c r="C12991" s="2" t="s">
        <v>5277</v>
      </c>
      <c r="D12991" s="2" t="s">
        <v>5277</v>
      </c>
      <c r="F12991" s="5">
        <v>2023</v>
      </c>
      <c r="G12991" s="5" t="s">
        <v>5397</v>
      </c>
      <c r="I12991" t="s">
        <v>5341</v>
      </c>
      <c r="J12991">
        <v>43</v>
      </c>
      <c r="K12991" t="s">
        <v>25</v>
      </c>
    </row>
    <row r="12992" spans="1:11" x14ac:dyDescent="0.25">
      <c r="A12992" s="3">
        <v>1291485</v>
      </c>
      <c r="B12992" s="4" t="s">
        <v>4916</v>
      </c>
      <c r="C12992" s="2" t="s">
        <v>5277</v>
      </c>
      <c r="D12992" s="2" t="s">
        <v>5277</v>
      </c>
      <c r="F12992" s="5">
        <v>2023</v>
      </c>
      <c r="G12992" s="5" t="s">
        <v>5397</v>
      </c>
      <c r="I12992" t="s">
        <v>5341</v>
      </c>
      <c r="J12992">
        <v>21</v>
      </c>
      <c r="K12992" t="s">
        <v>25</v>
      </c>
    </row>
    <row r="12993" spans="1:11" x14ac:dyDescent="0.25">
      <c r="A12993" s="3">
        <v>1291486</v>
      </c>
      <c r="B12993" s="4" t="s">
        <v>1162</v>
      </c>
      <c r="C12993" s="2" t="s">
        <v>5277</v>
      </c>
      <c r="D12993" s="2" t="s">
        <v>5277</v>
      </c>
      <c r="F12993" s="5">
        <v>2023</v>
      </c>
      <c r="G12993" s="5" t="s">
        <v>5397</v>
      </c>
      <c r="I12993" t="s">
        <v>5341</v>
      </c>
      <c r="J12993">
        <v>40</v>
      </c>
      <c r="K12993" t="s">
        <v>25</v>
      </c>
    </row>
    <row r="12994" spans="1:11" x14ac:dyDescent="0.25">
      <c r="A12994" s="3">
        <v>1291487</v>
      </c>
      <c r="B12994" s="4" t="s">
        <v>175</v>
      </c>
      <c r="C12994" s="2" t="s">
        <v>5277</v>
      </c>
      <c r="D12994" s="2" t="s">
        <v>5277</v>
      </c>
      <c r="F12994" s="5">
        <v>2023</v>
      </c>
      <c r="G12994" s="5" t="s">
        <v>5397</v>
      </c>
      <c r="I12994" t="s">
        <v>5341</v>
      </c>
      <c r="J12994">
        <v>33</v>
      </c>
      <c r="K12994" t="s">
        <v>25</v>
      </c>
    </row>
    <row r="12995" spans="1:11" x14ac:dyDescent="0.25">
      <c r="A12995" s="3">
        <v>1291488</v>
      </c>
      <c r="B12995" s="4" t="s">
        <v>461</v>
      </c>
      <c r="C12995" s="2" t="s">
        <v>5277</v>
      </c>
      <c r="D12995" s="2" t="s">
        <v>5277</v>
      </c>
      <c r="F12995" s="5">
        <v>2023</v>
      </c>
      <c r="G12995" s="5" t="s">
        <v>5397</v>
      </c>
      <c r="I12995" t="s">
        <v>5341</v>
      </c>
      <c r="J12995">
        <v>18</v>
      </c>
      <c r="K12995" t="s">
        <v>25</v>
      </c>
    </row>
    <row r="12996" spans="1:11" x14ac:dyDescent="0.25">
      <c r="A12996" s="3">
        <v>1291489</v>
      </c>
      <c r="B12996" s="4" t="s">
        <v>4917</v>
      </c>
      <c r="C12996" s="2" t="s">
        <v>5277</v>
      </c>
      <c r="D12996" s="2" t="s">
        <v>5277</v>
      </c>
      <c r="F12996" s="5">
        <v>2023</v>
      </c>
      <c r="G12996" s="5" t="s">
        <v>5397</v>
      </c>
      <c r="I12996" t="s">
        <v>5341</v>
      </c>
      <c r="J12996">
        <v>38</v>
      </c>
      <c r="K12996" t="s">
        <v>25</v>
      </c>
    </row>
    <row r="12997" spans="1:11" x14ac:dyDescent="0.25">
      <c r="A12997" s="3">
        <v>1291490</v>
      </c>
      <c r="B12997" s="4" t="s">
        <v>805</v>
      </c>
      <c r="C12997" s="2" t="s">
        <v>5277</v>
      </c>
      <c r="D12997" s="2" t="s">
        <v>5277</v>
      </c>
      <c r="F12997" s="5">
        <v>2023</v>
      </c>
      <c r="G12997" s="5" t="s">
        <v>5397</v>
      </c>
      <c r="I12997" t="s">
        <v>5341</v>
      </c>
      <c r="J12997">
        <v>25</v>
      </c>
      <c r="K12997" t="s">
        <v>25</v>
      </c>
    </row>
    <row r="12998" spans="1:11" x14ac:dyDescent="0.25">
      <c r="A12998" s="3">
        <v>1291491</v>
      </c>
      <c r="B12998" s="4" t="s">
        <v>4918</v>
      </c>
      <c r="C12998" s="2" t="s">
        <v>5277</v>
      </c>
      <c r="D12998" s="2" t="s">
        <v>5277</v>
      </c>
      <c r="F12998" s="5">
        <v>2023</v>
      </c>
      <c r="G12998" s="5" t="s">
        <v>5397</v>
      </c>
      <c r="I12998" t="s">
        <v>5341</v>
      </c>
      <c r="J12998">
        <v>20</v>
      </c>
      <c r="K12998" t="s">
        <v>25</v>
      </c>
    </row>
    <row r="12999" spans="1:11" x14ac:dyDescent="0.25">
      <c r="A12999" s="3">
        <v>1291492</v>
      </c>
      <c r="B12999" s="4" t="s">
        <v>4919</v>
      </c>
      <c r="C12999" s="2" t="s">
        <v>5277</v>
      </c>
      <c r="D12999" s="2" t="s">
        <v>5277</v>
      </c>
      <c r="F12999" s="5">
        <v>2023</v>
      </c>
      <c r="G12999" s="5" t="s">
        <v>5397</v>
      </c>
      <c r="I12999" t="s">
        <v>5341</v>
      </c>
      <c r="J12999">
        <v>31</v>
      </c>
      <c r="K12999" t="s">
        <v>25</v>
      </c>
    </row>
    <row r="13000" spans="1:11" x14ac:dyDescent="0.25">
      <c r="A13000" s="3">
        <v>1291493</v>
      </c>
      <c r="B13000" s="4" t="s">
        <v>104</v>
      </c>
      <c r="C13000" s="2" t="s">
        <v>5277</v>
      </c>
      <c r="D13000" s="2" t="s">
        <v>5277</v>
      </c>
      <c r="F13000" s="5">
        <v>2023</v>
      </c>
      <c r="G13000" s="5" t="s">
        <v>5397</v>
      </c>
      <c r="I13000" t="s">
        <v>5341</v>
      </c>
      <c r="J13000">
        <v>20</v>
      </c>
      <c r="K13000" t="s">
        <v>25</v>
      </c>
    </row>
    <row r="13001" spans="1:11" x14ac:dyDescent="0.25">
      <c r="A13001" s="3">
        <v>1291494</v>
      </c>
      <c r="B13001" s="4" t="s">
        <v>106</v>
      </c>
      <c r="C13001" s="2" t="s">
        <v>5277</v>
      </c>
      <c r="D13001" s="2" t="s">
        <v>5277</v>
      </c>
      <c r="F13001" s="5">
        <v>2023</v>
      </c>
      <c r="G13001" s="5" t="s">
        <v>5397</v>
      </c>
      <c r="I13001" t="s">
        <v>5341</v>
      </c>
      <c r="J13001">
        <v>21</v>
      </c>
      <c r="K13001" t="s">
        <v>25</v>
      </c>
    </row>
    <row r="13002" spans="1:11" x14ac:dyDescent="0.25">
      <c r="A13002" s="3">
        <v>1291495</v>
      </c>
      <c r="B13002" s="4" t="s">
        <v>4920</v>
      </c>
      <c r="C13002" s="2" t="s">
        <v>5277</v>
      </c>
      <c r="D13002" s="2" t="s">
        <v>5277</v>
      </c>
      <c r="F13002" s="5">
        <v>2023</v>
      </c>
      <c r="G13002" s="5" t="s">
        <v>5397</v>
      </c>
      <c r="I13002" t="s">
        <v>5341</v>
      </c>
      <c r="J13002">
        <v>19</v>
      </c>
      <c r="K13002" t="s">
        <v>25</v>
      </c>
    </row>
    <row r="13003" spans="1:11" x14ac:dyDescent="0.25">
      <c r="A13003" s="3">
        <v>1291496</v>
      </c>
      <c r="B13003" s="4" t="s">
        <v>4921</v>
      </c>
      <c r="C13003" s="2" t="s">
        <v>5277</v>
      </c>
      <c r="D13003" s="2" t="s">
        <v>5277</v>
      </c>
      <c r="F13003" s="5">
        <v>2023</v>
      </c>
      <c r="G13003" s="5" t="s">
        <v>5397</v>
      </c>
      <c r="I13003" t="s">
        <v>5341</v>
      </c>
      <c r="J13003">
        <v>37</v>
      </c>
      <c r="K13003" t="s">
        <v>25</v>
      </c>
    </row>
    <row r="13004" spans="1:11" x14ac:dyDescent="0.25">
      <c r="A13004" s="3">
        <v>1291497</v>
      </c>
      <c r="B13004" s="4" t="s">
        <v>2448</v>
      </c>
      <c r="C13004" s="2" t="s">
        <v>5277</v>
      </c>
      <c r="D13004" s="2" t="s">
        <v>5277</v>
      </c>
      <c r="F13004" s="5">
        <v>2023</v>
      </c>
      <c r="G13004" s="5" t="s">
        <v>5397</v>
      </c>
      <c r="I13004" t="s">
        <v>5341</v>
      </c>
      <c r="J13004">
        <v>35</v>
      </c>
      <c r="K13004" t="s">
        <v>25</v>
      </c>
    </row>
    <row r="13005" spans="1:11" x14ac:dyDescent="0.25">
      <c r="A13005" s="3">
        <v>1291498</v>
      </c>
      <c r="B13005" s="4" t="s">
        <v>4922</v>
      </c>
      <c r="C13005" s="2" t="s">
        <v>5277</v>
      </c>
      <c r="D13005" s="2" t="s">
        <v>5277</v>
      </c>
      <c r="F13005" s="5">
        <v>2023</v>
      </c>
      <c r="G13005" s="5" t="s">
        <v>5397</v>
      </c>
      <c r="I13005" t="s">
        <v>5341</v>
      </c>
      <c r="J13005">
        <v>26</v>
      </c>
      <c r="K13005" t="s">
        <v>25</v>
      </c>
    </row>
    <row r="13006" spans="1:11" x14ac:dyDescent="0.25">
      <c r="A13006" s="3">
        <v>1291499</v>
      </c>
      <c r="B13006" s="4" t="s">
        <v>4923</v>
      </c>
      <c r="C13006" s="2" t="s">
        <v>5277</v>
      </c>
      <c r="D13006" s="2" t="s">
        <v>5277</v>
      </c>
      <c r="F13006" s="5">
        <v>2023</v>
      </c>
      <c r="G13006" s="5" t="s">
        <v>5397</v>
      </c>
      <c r="I13006" t="s">
        <v>5341</v>
      </c>
      <c r="J13006">
        <v>34</v>
      </c>
      <c r="K13006" t="s">
        <v>25</v>
      </c>
    </row>
    <row r="13007" spans="1:11" x14ac:dyDescent="0.25">
      <c r="A13007" s="3">
        <v>1291500</v>
      </c>
      <c r="B13007" s="4" t="s">
        <v>3274</v>
      </c>
      <c r="C13007" s="2" t="s">
        <v>5277</v>
      </c>
      <c r="D13007" s="2" t="s">
        <v>5277</v>
      </c>
      <c r="F13007" s="5">
        <v>2023</v>
      </c>
      <c r="G13007" s="5" t="s">
        <v>5397</v>
      </c>
      <c r="I13007" t="s">
        <v>5341</v>
      </c>
      <c r="J13007">
        <v>24</v>
      </c>
      <c r="K13007" t="s">
        <v>25</v>
      </c>
    </row>
    <row r="13008" spans="1:11" x14ac:dyDescent="0.25">
      <c r="A13008" s="3">
        <v>1291501</v>
      </c>
      <c r="B13008" s="4" t="s">
        <v>4924</v>
      </c>
      <c r="C13008" s="2" t="s">
        <v>5277</v>
      </c>
      <c r="D13008" s="2" t="s">
        <v>5277</v>
      </c>
      <c r="F13008" s="5">
        <v>2023</v>
      </c>
      <c r="G13008" s="5" t="s">
        <v>5397</v>
      </c>
      <c r="I13008" t="s">
        <v>5341</v>
      </c>
      <c r="J13008">
        <v>24</v>
      </c>
      <c r="K13008" t="s">
        <v>25</v>
      </c>
    </row>
    <row r="13009" spans="1:11" x14ac:dyDescent="0.25">
      <c r="A13009" s="3">
        <v>1291502</v>
      </c>
      <c r="B13009" s="4" t="s">
        <v>4925</v>
      </c>
      <c r="C13009" s="2" t="s">
        <v>5277</v>
      </c>
      <c r="D13009" s="2" t="s">
        <v>5277</v>
      </c>
      <c r="F13009" s="5">
        <v>2023</v>
      </c>
      <c r="G13009" s="5" t="s">
        <v>5397</v>
      </c>
      <c r="I13009" t="s">
        <v>5341</v>
      </c>
      <c r="J13009">
        <v>37</v>
      </c>
      <c r="K13009" t="s">
        <v>25</v>
      </c>
    </row>
    <row r="13010" spans="1:11" x14ac:dyDescent="0.25">
      <c r="A13010" s="3">
        <v>1291503</v>
      </c>
      <c r="B13010" s="4" t="s">
        <v>299</v>
      </c>
      <c r="C13010" s="2" t="s">
        <v>5277</v>
      </c>
      <c r="D13010" s="2" t="s">
        <v>5277</v>
      </c>
      <c r="F13010" s="5">
        <v>2023</v>
      </c>
      <c r="G13010" s="5" t="s">
        <v>5397</v>
      </c>
      <c r="I13010" t="s">
        <v>5341</v>
      </c>
      <c r="J13010">
        <v>34</v>
      </c>
      <c r="K13010" t="s">
        <v>25</v>
      </c>
    </row>
    <row r="13011" spans="1:11" x14ac:dyDescent="0.25">
      <c r="A13011" s="3">
        <v>1291504</v>
      </c>
      <c r="B13011" s="4" t="s">
        <v>4926</v>
      </c>
      <c r="C13011" s="2" t="s">
        <v>5277</v>
      </c>
      <c r="D13011" s="2" t="s">
        <v>5277</v>
      </c>
      <c r="F13011" s="5">
        <v>2023</v>
      </c>
      <c r="G13011" s="5" t="s">
        <v>5397</v>
      </c>
      <c r="I13011" t="s">
        <v>5341</v>
      </c>
      <c r="J13011">
        <v>34</v>
      </c>
      <c r="K13011" t="s">
        <v>25</v>
      </c>
    </row>
    <row r="13012" spans="1:11" x14ac:dyDescent="0.25">
      <c r="A13012" s="3">
        <v>1291505</v>
      </c>
      <c r="B13012" s="4" t="s">
        <v>4927</v>
      </c>
      <c r="C13012" s="2" t="s">
        <v>5277</v>
      </c>
      <c r="D13012" s="2" t="s">
        <v>5277</v>
      </c>
      <c r="F13012" s="5">
        <v>2023</v>
      </c>
      <c r="G13012" s="5" t="s">
        <v>5397</v>
      </c>
      <c r="I13012" t="s">
        <v>5341</v>
      </c>
      <c r="J13012">
        <v>38</v>
      </c>
      <c r="K13012" t="s">
        <v>25</v>
      </c>
    </row>
    <row r="13013" spans="1:11" x14ac:dyDescent="0.25">
      <c r="A13013" s="3">
        <v>1291506</v>
      </c>
      <c r="B13013" s="4" t="s">
        <v>1241</v>
      </c>
      <c r="C13013" s="2" t="s">
        <v>5277</v>
      </c>
      <c r="D13013" s="2" t="s">
        <v>5277</v>
      </c>
      <c r="F13013" s="5">
        <v>2023</v>
      </c>
      <c r="G13013" s="5" t="s">
        <v>5397</v>
      </c>
      <c r="I13013" t="s">
        <v>5341</v>
      </c>
      <c r="J13013">
        <v>30</v>
      </c>
      <c r="K13013" t="s">
        <v>25</v>
      </c>
    </row>
    <row r="13014" spans="1:11" x14ac:dyDescent="0.25">
      <c r="A13014" s="3">
        <v>1291507</v>
      </c>
      <c r="B13014" s="4" t="s">
        <v>4928</v>
      </c>
      <c r="C13014" s="2" t="s">
        <v>5277</v>
      </c>
      <c r="D13014" s="2" t="s">
        <v>5277</v>
      </c>
      <c r="F13014" s="5">
        <v>2023</v>
      </c>
      <c r="G13014" s="5" t="s">
        <v>5397</v>
      </c>
      <c r="I13014" t="s">
        <v>5341</v>
      </c>
      <c r="J13014">
        <v>36</v>
      </c>
      <c r="K13014" t="s">
        <v>25</v>
      </c>
    </row>
    <row r="13015" spans="1:11" x14ac:dyDescent="0.25">
      <c r="A13015" s="3">
        <v>1291508</v>
      </c>
      <c r="B13015" s="4" t="s">
        <v>4929</v>
      </c>
      <c r="C13015" s="2" t="s">
        <v>5277</v>
      </c>
      <c r="D13015" s="2" t="s">
        <v>5277</v>
      </c>
      <c r="F13015" s="5">
        <v>2023</v>
      </c>
      <c r="G13015" s="5" t="s">
        <v>5397</v>
      </c>
      <c r="I13015" t="s">
        <v>5341</v>
      </c>
      <c r="J13015">
        <v>31</v>
      </c>
      <c r="K13015" t="s">
        <v>25</v>
      </c>
    </row>
    <row r="13016" spans="1:11" x14ac:dyDescent="0.25">
      <c r="A13016" s="3">
        <v>1291509</v>
      </c>
      <c r="B13016" s="4" t="s">
        <v>4930</v>
      </c>
      <c r="C13016" s="2" t="s">
        <v>5277</v>
      </c>
      <c r="D13016" s="2" t="s">
        <v>5277</v>
      </c>
      <c r="F13016" s="5">
        <v>2023</v>
      </c>
      <c r="G13016" s="5" t="s">
        <v>5397</v>
      </c>
      <c r="I13016" t="s">
        <v>5341</v>
      </c>
      <c r="J13016">
        <v>28</v>
      </c>
      <c r="K13016" t="s">
        <v>25</v>
      </c>
    </row>
    <row r="13017" spans="1:11" x14ac:dyDescent="0.25">
      <c r="A13017" s="3">
        <v>1291510</v>
      </c>
      <c r="B13017" s="4" t="s">
        <v>1152</v>
      </c>
      <c r="C13017" s="2" t="s">
        <v>5277</v>
      </c>
      <c r="D13017" s="2" t="s">
        <v>5277</v>
      </c>
      <c r="F13017" s="5">
        <v>2023</v>
      </c>
      <c r="G13017" s="5" t="s">
        <v>5397</v>
      </c>
      <c r="I13017" t="s">
        <v>5341</v>
      </c>
      <c r="J13017">
        <v>21</v>
      </c>
      <c r="K13017" t="s">
        <v>25</v>
      </c>
    </row>
    <row r="13018" spans="1:11" x14ac:dyDescent="0.25">
      <c r="A13018" s="3">
        <v>1291511</v>
      </c>
      <c r="B13018" s="4" t="s">
        <v>2928</v>
      </c>
      <c r="C13018" s="2" t="s">
        <v>5277</v>
      </c>
      <c r="D13018" s="2" t="s">
        <v>5277</v>
      </c>
      <c r="F13018" s="5">
        <v>2023</v>
      </c>
      <c r="G13018" s="5" t="s">
        <v>5397</v>
      </c>
      <c r="I13018" t="s">
        <v>5341</v>
      </c>
      <c r="J13018">
        <v>34</v>
      </c>
      <c r="K13018" t="s">
        <v>25</v>
      </c>
    </row>
    <row r="13019" spans="1:11" x14ac:dyDescent="0.25">
      <c r="A13019" s="3">
        <v>1291512</v>
      </c>
      <c r="B13019" s="4" t="s">
        <v>4931</v>
      </c>
      <c r="C13019" s="2" t="s">
        <v>5277</v>
      </c>
      <c r="D13019" s="2" t="s">
        <v>5277</v>
      </c>
      <c r="F13019" s="5">
        <v>2023</v>
      </c>
      <c r="G13019" s="5" t="s">
        <v>5397</v>
      </c>
      <c r="I13019" t="s">
        <v>5341</v>
      </c>
      <c r="J13019">
        <v>41</v>
      </c>
      <c r="K13019" t="s">
        <v>25</v>
      </c>
    </row>
    <row r="13020" spans="1:11" x14ac:dyDescent="0.25">
      <c r="A13020" s="3">
        <v>1291513</v>
      </c>
      <c r="B13020" s="4" t="s">
        <v>4932</v>
      </c>
      <c r="C13020" s="2" t="s">
        <v>5277</v>
      </c>
      <c r="D13020" s="2" t="s">
        <v>5277</v>
      </c>
      <c r="F13020" s="5">
        <v>2023</v>
      </c>
      <c r="G13020" s="5" t="s">
        <v>5397</v>
      </c>
      <c r="I13020" t="s">
        <v>5341</v>
      </c>
      <c r="J13020">
        <v>24</v>
      </c>
      <c r="K13020" t="s">
        <v>25</v>
      </c>
    </row>
    <row r="13021" spans="1:11" x14ac:dyDescent="0.25">
      <c r="A13021" s="3">
        <v>1291514</v>
      </c>
      <c r="B13021" s="4" t="s">
        <v>3274</v>
      </c>
      <c r="C13021" s="2" t="s">
        <v>5277</v>
      </c>
      <c r="D13021" s="2" t="s">
        <v>5277</v>
      </c>
      <c r="F13021" s="5">
        <v>2023</v>
      </c>
      <c r="G13021" s="5" t="s">
        <v>5397</v>
      </c>
      <c r="I13021" t="s">
        <v>5341</v>
      </c>
      <c r="J13021">
        <v>30</v>
      </c>
      <c r="K13021" t="s">
        <v>25</v>
      </c>
    </row>
    <row r="13022" spans="1:11" x14ac:dyDescent="0.25">
      <c r="A13022" s="3">
        <v>1291515</v>
      </c>
      <c r="B13022" s="4" t="s">
        <v>4933</v>
      </c>
      <c r="C13022" s="2" t="s">
        <v>5277</v>
      </c>
      <c r="D13022" s="2" t="s">
        <v>5277</v>
      </c>
      <c r="F13022" s="5">
        <v>2023</v>
      </c>
      <c r="G13022" s="5" t="s">
        <v>5397</v>
      </c>
      <c r="I13022" t="s">
        <v>5341</v>
      </c>
      <c r="J13022">
        <v>36</v>
      </c>
      <c r="K13022" t="s">
        <v>25</v>
      </c>
    </row>
    <row r="13023" spans="1:11" x14ac:dyDescent="0.25">
      <c r="A13023" s="3">
        <v>1291516</v>
      </c>
      <c r="B13023" s="4" t="s">
        <v>4934</v>
      </c>
      <c r="C13023" s="2" t="s">
        <v>5277</v>
      </c>
      <c r="D13023" s="2" t="s">
        <v>5277</v>
      </c>
      <c r="F13023" s="5">
        <v>2023</v>
      </c>
      <c r="G13023" s="5" t="s">
        <v>5397</v>
      </c>
      <c r="I13023" t="s">
        <v>5341</v>
      </c>
      <c r="J13023">
        <v>32</v>
      </c>
      <c r="K13023" t="s">
        <v>25</v>
      </c>
    </row>
    <row r="13024" spans="1:11" x14ac:dyDescent="0.25">
      <c r="A13024" s="3">
        <v>1291517</v>
      </c>
      <c r="B13024" s="4" t="s">
        <v>182</v>
      </c>
      <c r="C13024" s="2" t="s">
        <v>5277</v>
      </c>
      <c r="D13024" s="2" t="s">
        <v>5277</v>
      </c>
      <c r="F13024" s="5">
        <v>2023</v>
      </c>
      <c r="G13024" s="5" t="s">
        <v>5397</v>
      </c>
      <c r="I13024" t="s">
        <v>5341</v>
      </c>
      <c r="J13024">
        <v>36</v>
      </c>
      <c r="K13024" t="s">
        <v>25</v>
      </c>
    </row>
    <row r="13025" spans="1:11" x14ac:dyDescent="0.25">
      <c r="A13025" s="3">
        <v>1291518</v>
      </c>
      <c r="B13025" s="4" t="s">
        <v>4935</v>
      </c>
      <c r="C13025" s="2" t="s">
        <v>5277</v>
      </c>
      <c r="D13025" s="2" t="s">
        <v>5277</v>
      </c>
      <c r="F13025" s="5">
        <v>2023</v>
      </c>
      <c r="G13025" s="5" t="s">
        <v>5397</v>
      </c>
      <c r="I13025" t="s">
        <v>5341</v>
      </c>
      <c r="J13025">
        <v>38</v>
      </c>
      <c r="K13025" t="s">
        <v>25</v>
      </c>
    </row>
    <row r="13026" spans="1:11" x14ac:dyDescent="0.25">
      <c r="A13026" s="3">
        <v>1291519</v>
      </c>
      <c r="B13026" s="4" t="s">
        <v>4936</v>
      </c>
      <c r="C13026" s="2" t="s">
        <v>5277</v>
      </c>
      <c r="D13026" s="2" t="s">
        <v>5277</v>
      </c>
      <c r="F13026" s="5">
        <v>2023</v>
      </c>
      <c r="G13026" s="5" t="s">
        <v>5397</v>
      </c>
      <c r="I13026" t="s">
        <v>5341</v>
      </c>
      <c r="J13026">
        <v>34</v>
      </c>
      <c r="K13026" t="s">
        <v>25</v>
      </c>
    </row>
    <row r="13027" spans="1:11" x14ac:dyDescent="0.25">
      <c r="A13027" s="3">
        <v>1291520</v>
      </c>
      <c r="B13027" s="4" t="s">
        <v>53</v>
      </c>
      <c r="C13027" s="2" t="s">
        <v>5277</v>
      </c>
      <c r="D13027" s="2" t="s">
        <v>5277</v>
      </c>
      <c r="F13027" s="5">
        <v>2023</v>
      </c>
      <c r="G13027" s="5" t="s">
        <v>5397</v>
      </c>
      <c r="I13027" t="s">
        <v>5341</v>
      </c>
      <c r="J13027">
        <v>36</v>
      </c>
      <c r="K13027" t="s">
        <v>25</v>
      </c>
    </row>
    <row r="13028" spans="1:11" x14ac:dyDescent="0.25">
      <c r="A13028" s="3">
        <v>1291521</v>
      </c>
      <c r="B13028" s="4" t="s">
        <v>4937</v>
      </c>
      <c r="C13028" s="2" t="s">
        <v>5277</v>
      </c>
      <c r="D13028" s="2" t="s">
        <v>5277</v>
      </c>
      <c r="F13028" s="5">
        <v>2023</v>
      </c>
      <c r="G13028" s="5" t="s">
        <v>5397</v>
      </c>
      <c r="I13028" t="s">
        <v>5341</v>
      </c>
      <c r="J13028">
        <v>26</v>
      </c>
      <c r="K13028" t="s">
        <v>25</v>
      </c>
    </row>
    <row r="13029" spans="1:11" x14ac:dyDescent="0.25">
      <c r="A13029" s="3">
        <v>1291522</v>
      </c>
      <c r="B13029" s="4" t="s">
        <v>2078</v>
      </c>
      <c r="C13029" s="2" t="s">
        <v>5277</v>
      </c>
      <c r="D13029" s="2" t="s">
        <v>5277</v>
      </c>
      <c r="F13029" s="5">
        <v>2023</v>
      </c>
      <c r="G13029" s="5" t="s">
        <v>5397</v>
      </c>
      <c r="I13029" t="s">
        <v>5341</v>
      </c>
      <c r="J13029">
        <v>30</v>
      </c>
      <c r="K13029" t="s">
        <v>25</v>
      </c>
    </row>
    <row r="13030" spans="1:11" x14ac:dyDescent="0.25">
      <c r="A13030" s="3">
        <v>1291523</v>
      </c>
      <c r="B13030" s="4" t="s">
        <v>4938</v>
      </c>
      <c r="C13030" s="2" t="s">
        <v>5277</v>
      </c>
      <c r="D13030" s="2" t="s">
        <v>5277</v>
      </c>
      <c r="F13030" s="5">
        <v>2023</v>
      </c>
      <c r="G13030" s="5" t="s">
        <v>5397</v>
      </c>
      <c r="I13030" t="s">
        <v>5341</v>
      </c>
      <c r="J13030">
        <v>28</v>
      </c>
      <c r="K13030" t="s">
        <v>25</v>
      </c>
    </row>
    <row r="13031" spans="1:11" x14ac:dyDescent="0.25">
      <c r="A13031" s="3">
        <v>1291524</v>
      </c>
      <c r="B13031" s="4" t="s">
        <v>1816</v>
      </c>
      <c r="C13031" s="2" t="s">
        <v>5277</v>
      </c>
      <c r="D13031" s="2" t="s">
        <v>5277</v>
      </c>
      <c r="F13031" s="5">
        <v>2023</v>
      </c>
      <c r="G13031" s="5" t="s">
        <v>5397</v>
      </c>
      <c r="I13031" t="s">
        <v>5341</v>
      </c>
      <c r="J13031">
        <v>33</v>
      </c>
      <c r="K13031" t="s">
        <v>25</v>
      </c>
    </row>
    <row r="13032" spans="1:11" x14ac:dyDescent="0.25">
      <c r="A13032" s="3">
        <v>1291525</v>
      </c>
      <c r="B13032" s="4" t="s">
        <v>3072</v>
      </c>
      <c r="C13032" s="2" t="s">
        <v>5277</v>
      </c>
      <c r="D13032" s="2" t="s">
        <v>5277</v>
      </c>
      <c r="F13032" s="5">
        <v>2023</v>
      </c>
      <c r="G13032" s="5" t="s">
        <v>5397</v>
      </c>
      <c r="I13032" t="s">
        <v>5341</v>
      </c>
      <c r="J13032">
        <v>24</v>
      </c>
      <c r="K13032" t="s">
        <v>25</v>
      </c>
    </row>
    <row r="13033" spans="1:11" x14ac:dyDescent="0.25">
      <c r="A13033" s="3">
        <v>1291526</v>
      </c>
      <c r="B13033" s="4" t="s">
        <v>4939</v>
      </c>
      <c r="C13033" s="2" t="s">
        <v>5277</v>
      </c>
      <c r="D13033" s="2" t="s">
        <v>5277</v>
      </c>
      <c r="F13033" s="5">
        <v>2023</v>
      </c>
      <c r="G13033" s="5" t="s">
        <v>5397</v>
      </c>
      <c r="I13033" t="s">
        <v>5341</v>
      </c>
      <c r="J13033">
        <v>30</v>
      </c>
      <c r="K13033" t="s">
        <v>25</v>
      </c>
    </row>
    <row r="13034" spans="1:11" x14ac:dyDescent="0.25">
      <c r="A13034" s="3">
        <v>1291527</v>
      </c>
      <c r="B13034" s="4" t="s">
        <v>873</v>
      </c>
      <c r="C13034" s="2" t="s">
        <v>5277</v>
      </c>
      <c r="D13034" s="2" t="s">
        <v>5277</v>
      </c>
      <c r="F13034" s="5">
        <v>2023</v>
      </c>
      <c r="G13034" s="5" t="s">
        <v>5397</v>
      </c>
      <c r="I13034" t="s">
        <v>5341</v>
      </c>
      <c r="J13034">
        <v>32</v>
      </c>
      <c r="K13034" t="s">
        <v>25</v>
      </c>
    </row>
    <row r="13035" spans="1:11" x14ac:dyDescent="0.25">
      <c r="A13035" s="3">
        <v>1291528</v>
      </c>
      <c r="B13035" s="4" t="s">
        <v>367</v>
      </c>
      <c r="C13035" s="2" t="s">
        <v>5277</v>
      </c>
      <c r="D13035" s="2" t="s">
        <v>5277</v>
      </c>
      <c r="F13035" s="5">
        <v>2023</v>
      </c>
      <c r="G13035" s="5" t="s">
        <v>5397</v>
      </c>
      <c r="I13035" t="s">
        <v>5341</v>
      </c>
      <c r="J13035">
        <v>33</v>
      </c>
      <c r="K13035" t="s">
        <v>25</v>
      </c>
    </row>
    <row r="13036" spans="1:11" x14ac:dyDescent="0.25">
      <c r="A13036" s="3">
        <v>1291529</v>
      </c>
      <c r="B13036" s="4" t="s">
        <v>400</v>
      </c>
      <c r="C13036" s="2" t="s">
        <v>5277</v>
      </c>
      <c r="D13036" s="2" t="s">
        <v>5277</v>
      </c>
      <c r="F13036" s="5">
        <v>2023</v>
      </c>
      <c r="G13036" s="5" t="s">
        <v>5397</v>
      </c>
      <c r="I13036" t="s">
        <v>5341</v>
      </c>
      <c r="J13036">
        <v>31</v>
      </c>
      <c r="K13036" t="s">
        <v>25</v>
      </c>
    </row>
    <row r="13037" spans="1:11" x14ac:dyDescent="0.25">
      <c r="A13037" s="3">
        <v>1291530</v>
      </c>
      <c r="B13037" s="4" t="s">
        <v>4940</v>
      </c>
      <c r="C13037" s="2" t="s">
        <v>5277</v>
      </c>
      <c r="D13037" s="2" t="s">
        <v>5277</v>
      </c>
      <c r="F13037" s="5">
        <v>2023</v>
      </c>
      <c r="G13037" s="5" t="s">
        <v>5397</v>
      </c>
      <c r="I13037" t="s">
        <v>5341</v>
      </c>
      <c r="J13037">
        <v>21</v>
      </c>
      <c r="K13037" t="s">
        <v>25</v>
      </c>
    </row>
    <row r="13038" spans="1:11" x14ac:dyDescent="0.25">
      <c r="A13038" s="3">
        <v>1291531</v>
      </c>
      <c r="B13038" s="4" t="s">
        <v>332</v>
      </c>
      <c r="C13038" s="2" t="s">
        <v>5277</v>
      </c>
      <c r="D13038" s="2" t="s">
        <v>5277</v>
      </c>
      <c r="F13038" s="5">
        <v>2023</v>
      </c>
      <c r="G13038" s="5" t="s">
        <v>5397</v>
      </c>
      <c r="I13038" t="s">
        <v>5341</v>
      </c>
      <c r="J13038">
        <v>20</v>
      </c>
      <c r="K13038" t="s">
        <v>25</v>
      </c>
    </row>
    <row r="13039" spans="1:11" x14ac:dyDescent="0.25">
      <c r="A13039" s="3">
        <v>1291532</v>
      </c>
      <c r="B13039" s="4" t="s">
        <v>4941</v>
      </c>
      <c r="C13039" s="2" t="s">
        <v>5277</v>
      </c>
      <c r="D13039" s="2" t="s">
        <v>5277</v>
      </c>
      <c r="F13039" s="5">
        <v>2023</v>
      </c>
      <c r="G13039" s="5" t="s">
        <v>5397</v>
      </c>
      <c r="I13039" t="s">
        <v>5341</v>
      </c>
      <c r="J13039">
        <v>26</v>
      </c>
      <c r="K13039" t="s">
        <v>25</v>
      </c>
    </row>
    <row r="13040" spans="1:11" x14ac:dyDescent="0.25">
      <c r="A13040" s="3">
        <v>1291533</v>
      </c>
      <c r="B13040" s="4" t="s">
        <v>1540</v>
      </c>
      <c r="C13040" s="2" t="s">
        <v>5277</v>
      </c>
      <c r="D13040" s="2" t="s">
        <v>5277</v>
      </c>
      <c r="F13040" s="5">
        <v>2023</v>
      </c>
      <c r="G13040" s="5" t="s">
        <v>5397</v>
      </c>
      <c r="I13040" t="s">
        <v>5341</v>
      </c>
      <c r="J13040">
        <v>37</v>
      </c>
      <c r="K13040" t="s">
        <v>25</v>
      </c>
    </row>
    <row r="13041" spans="1:11" x14ac:dyDescent="0.25">
      <c r="A13041" s="3">
        <v>1291534</v>
      </c>
      <c r="B13041" s="4" t="s">
        <v>901</v>
      </c>
      <c r="C13041" s="2" t="s">
        <v>5277</v>
      </c>
      <c r="D13041" s="2" t="s">
        <v>5277</v>
      </c>
      <c r="F13041" s="5">
        <v>2023</v>
      </c>
      <c r="G13041" s="5" t="s">
        <v>5397</v>
      </c>
      <c r="I13041" t="s">
        <v>5341</v>
      </c>
      <c r="J13041">
        <v>23</v>
      </c>
      <c r="K13041" t="s">
        <v>25</v>
      </c>
    </row>
    <row r="13042" spans="1:11" x14ac:dyDescent="0.25">
      <c r="A13042" s="3">
        <v>1291535</v>
      </c>
      <c r="B13042" s="4" t="s">
        <v>4942</v>
      </c>
      <c r="C13042" s="2" t="s">
        <v>5277</v>
      </c>
      <c r="D13042" s="2" t="s">
        <v>5277</v>
      </c>
      <c r="F13042" s="5">
        <v>2023</v>
      </c>
      <c r="G13042" s="5" t="s">
        <v>5397</v>
      </c>
      <c r="I13042" t="s">
        <v>5341</v>
      </c>
      <c r="J13042">
        <v>29</v>
      </c>
      <c r="K13042" t="s">
        <v>25</v>
      </c>
    </row>
    <row r="13043" spans="1:11" x14ac:dyDescent="0.25">
      <c r="A13043" s="3">
        <v>1291536</v>
      </c>
      <c r="B13043" s="4" t="s">
        <v>286</v>
      </c>
      <c r="C13043" s="2" t="s">
        <v>5277</v>
      </c>
      <c r="D13043" s="2" t="s">
        <v>5277</v>
      </c>
      <c r="F13043" s="5">
        <v>2023</v>
      </c>
      <c r="G13043" s="5" t="s">
        <v>5397</v>
      </c>
      <c r="I13043" t="s">
        <v>5341</v>
      </c>
      <c r="J13043">
        <v>32</v>
      </c>
      <c r="K13043" t="s">
        <v>25</v>
      </c>
    </row>
    <row r="13044" spans="1:11" x14ac:dyDescent="0.25">
      <c r="A13044" s="3">
        <v>1291537</v>
      </c>
      <c r="B13044" s="4" t="s">
        <v>662</v>
      </c>
      <c r="C13044" s="2" t="s">
        <v>5277</v>
      </c>
      <c r="D13044" s="2" t="s">
        <v>5277</v>
      </c>
      <c r="F13044" s="5">
        <v>2023</v>
      </c>
      <c r="G13044" s="5" t="s">
        <v>5397</v>
      </c>
      <c r="I13044" t="s">
        <v>5341</v>
      </c>
      <c r="J13044">
        <v>24</v>
      </c>
      <c r="K13044" t="s">
        <v>25</v>
      </c>
    </row>
    <row r="13045" spans="1:11" x14ac:dyDescent="0.25">
      <c r="A13045" s="3">
        <v>1291538</v>
      </c>
      <c r="B13045" s="4" t="s">
        <v>4943</v>
      </c>
      <c r="C13045" s="2" t="s">
        <v>5277</v>
      </c>
      <c r="D13045" s="2" t="s">
        <v>5277</v>
      </c>
      <c r="F13045" s="5">
        <v>2023</v>
      </c>
      <c r="G13045" s="5" t="s">
        <v>5397</v>
      </c>
      <c r="I13045" t="s">
        <v>5373</v>
      </c>
      <c r="J13045">
        <v>33</v>
      </c>
      <c r="K13045" t="s">
        <v>25</v>
      </c>
    </row>
    <row r="13046" spans="1:11" x14ac:dyDescent="0.25">
      <c r="A13046" s="3">
        <v>1291539</v>
      </c>
      <c r="B13046" s="4" t="s">
        <v>35</v>
      </c>
      <c r="C13046" s="2" t="s">
        <v>5277</v>
      </c>
      <c r="D13046" s="2" t="s">
        <v>5277</v>
      </c>
      <c r="F13046" s="5">
        <v>2023</v>
      </c>
      <c r="G13046" s="5" t="s">
        <v>5397</v>
      </c>
      <c r="I13046" t="s">
        <v>5373</v>
      </c>
      <c r="J13046">
        <v>37</v>
      </c>
      <c r="K13046" t="s">
        <v>25</v>
      </c>
    </row>
    <row r="13047" spans="1:11" x14ac:dyDescent="0.25">
      <c r="A13047" s="3">
        <v>1291540</v>
      </c>
      <c r="B13047" s="4" t="s">
        <v>3226</v>
      </c>
      <c r="C13047" s="2" t="s">
        <v>5277</v>
      </c>
      <c r="D13047" s="2" t="s">
        <v>5277</v>
      </c>
      <c r="F13047" s="5">
        <v>2023</v>
      </c>
      <c r="G13047" s="5" t="s">
        <v>5397</v>
      </c>
      <c r="I13047" t="s">
        <v>5373</v>
      </c>
      <c r="J13047">
        <v>31</v>
      </c>
      <c r="K13047" t="s">
        <v>25</v>
      </c>
    </row>
    <row r="13048" spans="1:11" x14ac:dyDescent="0.25">
      <c r="A13048" s="3">
        <v>1291541</v>
      </c>
      <c r="B13048" s="4" t="s">
        <v>244</v>
      </c>
      <c r="C13048" s="2" t="s">
        <v>5277</v>
      </c>
      <c r="D13048" s="2" t="s">
        <v>5277</v>
      </c>
      <c r="F13048" s="5">
        <v>2023</v>
      </c>
      <c r="G13048" s="5" t="s">
        <v>5397</v>
      </c>
      <c r="I13048" t="s">
        <v>5373</v>
      </c>
      <c r="J13048">
        <v>38</v>
      </c>
      <c r="K13048" t="s">
        <v>25</v>
      </c>
    </row>
    <row r="13049" spans="1:11" x14ac:dyDescent="0.25">
      <c r="A13049" s="3">
        <v>1291542</v>
      </c>
      <c r="B13049" s="4" t="s">
        <v>216</v>
      </c>
      <c r="C13049" s="2" t="s">
        <v>5277</v>
      </c>
      <c r="D13049" s="2" t="s">
        <v>5277</v>
      </c>
      <c r="F13049" s="5">
        <v>2023</v>
      </c>
      <c r="G13049" s="5" t="s">
        <v>5397</v>
      </c>
      <c r="I13049" t="s">
        <v>5373</v>
      </c>
      <c r="J13049">
        <v>38</v>
      </c>
      <c r="K13049" t="s">
        <v>25</v>
      </c>
    </row>
    <row r="13050" spans="1:11" x14ac:dyDescent="0.25">
      <c r="A13050" s="3">
        <v>1291543</v>
      </c>
      <c r="B13050" s="4" t="s">
        <v>4944</v>
      </c>
      <c r="C13050" s="2" t="s">
        <v>5277</v>
      </c>
      <c r="D13050" s="2" t="s">
        <v>5277</v>
      </c>
      <c r="F13050" s="5">
        <v>2023</v>
      </c>
      <c r="G13050" s="5" t="s">
        <v>5397</v>
      </c>
      <c r="I13050" t="s">
        <v>5373</v>
      </c>
      <c r="J13050">
        <v>27</v>
      </c>
      <c r="K13050" t="s">
        <v>25</v>
      </c>
    </row>
    <row r="13051" spans="1:11" x14ac:dyDescent="0.25">
      <c r="A13051" s="3">
        <v>1291544</v>
      </c>
      <c r="B13051" s="4" t="s">
        <v>4945</v>
      </c>
      <c r="C13051" s="2" t="s">
        <v>5277</v>
      </c>
      <c r="D13051" s="2" t="s">
        <v>5277</v>
      </c>
      <c r="F13051" s="5">
        <v>2023</v>
      </c>
      <c r="G13051" s="5" t="s">
        <v>5397</v>
      </c>
      <c r="I13051" t="s">
        <v>5373</v>
      </c>
      <c r="J13051">
        <v>30</v>
      </c>
      <c r="K13051" t="s">
        <v>25</v>
      </c>
    </row>
    <row r="13052" spans="1:11" x14ac:dyDescent="0.25">
      <c r="A13052" s="3">
        <v>1291545</v>
      </c>
      <c r="B13052" s="4" t="s">
        <v>4946</v>
      </c>
      <c r="C13052" s="2" t="s">
        <v>5277</v>
      </c>
      <c r="D13052" s="2" t="s">
        <v>5277</v>
      </c>
      <c r="F13052" s="5">
        <v>2023</v>
      </c>
      <c r="G13052" s="5" t="s">
        <v>5397</v>
      </c>
      <c r="I13052" t="s">
        <v>5373</v>
      </c>
      <c r="J13052">
        <v>24</v>
      </c>
      <c r="K13052" t="s">
        <v>25</v>
      </c>
    </row>
    <row r="13053" spans="1:11" x14ac:dyDescent="0.25">
      <c r="A13053" s="3">
        <v>1291546</v>
      </c>
      <c r="B13053" s="4" t="s">
        <v>102</v>
      </c>
      <c r="C13053" s="2" t="s">
        <v>5277</v>
      </c>
      <c r="D13053" s="2" t="s">
        <v>5277</v>
      </c>
      <c r="F13053" s="5">
        <v>2023</v>
      </c>
      <c r="G13053" s="5" t="s">
        <v>5397</v>
      </c>
      <c r="I13053" t="s">
        <v>5373</v>
      </c>
      <c r="J13053">
        <v>25</v>
      </c>
      <c r="K13053" t="s">
        <v>25</v>
      </c>
    </row>
    <row r="13054" spans="1:11" x14ac:dyDescent="0.25">
      <c r="A13054" s="3">
        <v>1291547</v>
      </c>
      <c r="B13054" s="4" t="s">
        <v>4947</v>
      </c>
      <c r="C13054" s="2" t="s">
        <v>5277</v>
      </c>
      <c r="D13054" s="2" t="s">
        <v>5277</v>
      </c>
      <c r="F13054" s="5">
        <v>2023</v>
      </c>
      <c r="G13054" s="5" t="s">
        <v>5397</v>
      </c>
      <c r="I13054" t="s">
        <v>5373</v>
      </c>
      <c r="J13054">
        <v>23</v>
      </c>
      <c r="K13054" t="s">
        <v>25</v>
      </c>
    </row>
    <row r="13055" spans="1:11" x14ac:dyDescent="0.25">
      <c r="A13055" s="3">
        <v>1291548</v>
      </c>
      <c r="B13055" s="4" t="s">
        <v>4948</v>
      </c>
      <c r="C13055" s="2" t="s">
        <v>5277</v>
      </c>
      <c r="D13055" s="2" t="s">
        <v>5277</v>
      </c>
      <c r="F13055" s="5">
        <v>2023</v>
      </c>
      <c r="G13055" s="5" t="s">
        <v>5397</v>
      </c>
      <c r="I13055" t="s">
        <v>5373</v>
      </c>
      <c r="J13055">
        <v>23</v>
      </c>
      <c r="K13055" t="s">
        <v>25</v>
      </c>
    </row>
    <row r="13056" spans="1:11" x14ac:dyDescent="0.25">
      <c r="A13056" s="3">
        <v>1291549</v>
      </c>
      <c r="B13056" s="4" t="s">
        <v>4949</v>
      </c>
      <c r="C13056" s="2" t="s">
        <v>5277</v>
      </c>
      <c r="D13056" s="2" t="s">
        <v>5277</v>
      </c>
      <c r="F13056" s="5">
        <v>2023</v>
      </c>
      <c r="G13056" s="5" t="s">
        <v>5397</v>
      </c>
      <c r="I13056" t="s">
        <v>5373</v>
      </c>
      <c r="J13056">
        <v>30</v>
      </c>
      <c r="K13056" t="s">
        <v>25</v>
      </c>
    </row>
    <row r="13057" spans="1:11" x14ac:dyDescent="0.25">
      <c r="A13057" s="3">
        <v>1291550</v>
      </c>
      <c r="B13057" s="4" t="s">
        <v>4950</v>
      </c>
      <c r="C13057" s="2" t="s">
        <v>5277</v>
      </c>
      <c r="D13057" s="2" t="s">
        <v>5277</v>
      </c>
      <c r="F13057" s="5">
        <v>2023</v>
      </c>
      <c r="G13057" s="5" t="s">
        <v>5397</v>
      </c>
      <c r="I13057" t="s">
        <v>5373</v>
      </c>
      <c r="J13057">
        <v>32</v>
      </c>
      <c r="K13057" t="s">
        <v>25</v>
      </c>
    </row>
    <row r="13058" spans="1:11" x14ac:dyDescent="0.25">
      <c r="A13058" s="3">
        <v>1291551</v>
      </c>
      <c r="B13058" s="4" t="s">
        <v>4951</v>
      </c>
      <c r="C13058" s="2" t="s">
        <v>5277</v>
      </c>
      <c r="D13058" s="2" t="s">
        <v>5277</v>
      </c>
      <c r="F13058" s="5">
        <v>2023</v>
      </c>
      <c r="G13058" s="5" t="s">
        <v>5397</v>
      </c>
      <c r="I13058" t="s">
        <v>5373</v>
      </c>
      <c r="J13058">
        <v>19</v>
      </c>
      <c r="K13058" t="s">
        <v>25</v>
      </c>
    </row>
    <row r="13059" spans="1:11" x14ac:dyDescent="0.25">
      <c r="A13059" s="3">
        <v>1291552</v>
      </c>
      <c r="B13059" s="4" t="s">
        <v>4952</v>
      </c>
      <c r="C13059" s="2" t="s">
        <v>5277</v>
      </c>
      <c r="D13059" s="2" t="s">
        <v>5277</v>
      </c>
      <c r="F13059" s="5">
        <v>2023</v>
      </c>
      <c r="G13059" s="5" t="s">
        <v>5397</v>
      </c>
      <c r="I13059" t="s">
        <v>5373</v>
      </c>
      <c r="J13059">
        <v>44</v>
      </c>
      <c r="K13059" t="s">
        <v>25</v>
      </c>
    </row>
    <row r="13060" spans="1:11" x14ac:dyDescent="0.25">
      <c r="A13060" s="3">
        <v>1291553</v>
      </c>
      <c r="B13060" s="4" t="s">
        <v>4953</v>
      </c>
      <c r="C13060" s="2" t="s">
        <v>5277</v>
      </c>
      <c r="D13060" s="2" t="s">
        <v>5277</v>
      </c>
      <c r="F13060" s="5">
        <v>2023</v>
      </c>
      <c r="G13060" s="5" t="s">
        <v>5397</v>
      </c>
      <c r="I13060" t="s">
        <v>5373</v>
      </c>
      <c r="J13060">
        <v>28</v>
      </c>
      <c r="K13060" t="s">
        <v>25</v>
      </c>
    </row>
    <row r="13061" spans="1:11" x14ac:dyDescent="0.25">
      <c r="A13061" s="3">
        <v>1291554</v>
      </c>
      <c r="B13061" s="4" t="s">
        <v>4954</v>
      </c>
      <c r="C13061" s="2" t="s">
        <v>5277</v>
      </c>
      <c r="D13061" s="2" t="s">
        <v>5277</v>
      </c>
      <c r="F13061" s="5">
        <v>2023</v>
      </c>
      <c r="G13061" s="5" t="s">
        <v>5397</v>
      </c>
      <c r="I13061" t="s">
        <v>5373</v>
      </c>
      <c r="J13061">
        <v>32</v>
      </c>
      <c r="K13061" t="s">
        <v>25</v>
      </c>
    </row>
    <row r="13062" spans="1:11" x14ac:dyDescent="0.25">
      <c r="A13062" s="3">
        <v>1291555</v>
      </c>
      <c r="B13062" s="4" t="s">
        <v>177</v>
      </c>
      <c r="C13062" s="2" t="s">
        <v>5277</v>
      </c>
      <c r="D13062" s="2" t="s">
        <v>5277</v>
      </c>
      <c r="F13062" s="5">
        <v>2023</v>
      </c>
      <c r="G13062" s="5" t="s">
        <v>5397</v>
      </c>
      <c r="I13062" t="s">
        <v>5373</v>
      </c>
      <c r="J13062">
        <v>27</v>
      </c>
      <c r="K13062" t="s">
        <v>25</v>
      </c>
    </row>
    <row r="13063" spans="1:11" x14ac:dyDescent="0.25">
      <c r="A13063" s="3">
        <v>1291556</v>
      </c>
      <c r="B13063" s="4" t="s">
        <v>4955</v>
      </c>
      <c r="C13063" s="2" t="s">
        <v>5277</v>
      </c>
      <c r="D13063" s="2" t="s">
        <v>5277</v>
      </c>
      <c r="F13063" s="5">
        <v>2023</v>
      </c>
      <c r="G13063" s="5" t="s">
        <v>5397</v>
      </c>
      <c r="I13063" t="s">
        <v>5373</v>
      </c>
      <c r="J13063">
        <v>21</v>
      </c>
      <c r="K13063" t="s">
        <v>25</v>
      </c>
    </row>
    <row r="13064" spans="1:11" x14ac:dyDescent="0.25">
      <c r="A13064" s="3">
        <v>1291557</v>
      </c>
      <c r="B13064" s="4" t="s">
        <v>4956</v>
      </c>
      <c r="C13064" s="2" t="s">
        <v>5277</v>
      </c>
      <c r="D13064" s="2" t="s">
        <v>5277</v>
      </c>
      <c r="F13064" s="5">
        <v>2023</v>
      </c>
      <c r="G13064" s="5" t="s">
        <v>5397</v>
      </c>
      <c r="I13064" t="s">
        <v>5373</v>
      </c>
      <c r="J13064">
        <v>24</v>
      </c>
      <c r="K13064" t="s">
        <v>25</v>
      </c>
    </row>
    <row r="13065" spans="1:11" x14ac:dyDescent="0.25">
      <c r="A13065" s="3">
        <v>1291558</v>
      </c>
      <c r="B13065" s="4" t="s">
        <v>4957</v>
      </c>
      <c r="C13065" s="2" t="s">
        <v>5277</v>
      </c>
      <c r="D13065" s="2" t="s">
        <v>5277</v>
      </c>
      <c r="F13065" s="5">
        <v>2023</v>
      </c>
      <c r="G13065" s="5" t="s">
        <v>5397</v>
      </c>
      <c r="I13065" t="s">
        <v>5373</v>
      </c>
      <c r="J13065">
        <v>27</v>
      </c>
      <c r="K13065" t="s">
        <v>25</v>
      </c>
    </row>
    <row r="13066" spans="1:11" x14ac:dyDescent="0.25">
      <c r="A13066" s="3">
        <v>1291559</v>
      </c>
      <c r="B13066" s="4" t="s">
        <v>4958</v>
      </c>
      <c r="C13066" s="2" t="s">
        <v>5277</v>
      </c>
      <c r="D13066" s="2" t="s">
        <v>5277</v>
      </c>
      <c r="F13066" s="5">
        <v>2023</v>
      </c>
      <c r="G13066" s="5" t="s">
        <v>5397</v>
      </c>
      <c r="I13066" t="s">
        <v>5373</v>
      </c>
      <c r="J13066">
        <v>30</v>
      </c>
      <c r="K13066" t="s">
        <v>25</v>
      </c>
    </row>
    <row r="13067" spans="1:11" x14ac:dyDescent="0.25">
      <c r="A13067" s="3">
        <v>1291560</v>
      </c>
      <c r="B13067" s="4" t="s">
        <v>4959</v>
      </c>
      <c r="C13067" s="2" t="s">
        <v>5277</v>
      </c>
      <c r="D13067" s="2" t="s">
        <v>5277</v>
      </c>
      <c r="F13067" s="5">
        <v>2023</v>
      </c>
      <c r="G13067" s="5" t="s">
        <v>5397</v>
      </c>
      <c r="I13067" t="s">
        <v>5373</v>
      </c>
      <c r="J13067">
        <v>19</v>
      </c>
      <c r="K13067" t="s">
        <v>25</v>
      </c>
    </row>
    <row r="13068" spans="1:11" x14ac:dyDescent="0.25">
      <c r="A13068" s="3">
        <v>1291561</v>
      </c>
      <c r="B13068" s="4" t="s">
        <v>1236</v>
      </c>
      <c r="C13068" s="2" t="s">
        <v>5277</v>
      </c>
      <c r="D13068" s="2" t="s">
        <v>5277</v>
      </c>
      <c r="F13068" s="5">
        <v>2023</v>
      </c>
      <c r="G13068" s="5" t="s">
        <v>5397</v>
      </c>
      <c r="I13068" t="s">
        <v>5373</v>
      </c>
      <c r="J13068">
        <v>30</v>
      </c>
      <c r="K13068" t="s">
        <v>25</v>
      </c>
    </row>
    <row r="13069" spans="1:11" x14ac:dyDescent="0.25">
      <c r="A13069" s="3">
        <v>1291562</v>
      </c>
      <c r="B13069" s="4" t="s">
        <v>4960</v>
      </c>
      <c r="C13069" s="2" t="s">
        <v>5277</v>
      </c>
      <c r="D13069" s="2" t="s">
        <v>5277</v>
      </c>
      <c r="F13069" s="5">
        <v>2023</v>
      </c>
      <c r="G13069" s="5" t="s">
        <v>5397</v>
      </c>
      <c r="I13069" t="s">
        <v>5373</v>
      </c>
      <c r="J13069">
        <v>30</v>
      </c>
      <c r="K13069" t="s">
        <v>25</v>
      </c>
    </row>
    <row r="13070" spans="1:11" x14ac:dyDescent="0.25">
      <c r="A13070" s="3">
        <v>1291563</v>
      </c>
      <c r="B13070" s="4" t="s">
        <v>4961</v>
      </c>
      <c r="C13070" s="2" t="s">
        <v>5277</v>
      </c>
      <c r="D13070" s="2" t="s">
        <v>5277</v>
      </c>
      <c r="F13070" s="5">
        <v>2023</v>
      </c>
      <c r="G13070" s="5" t="s">
        <v>5397</v>
      </c>
      <c r="I13070" t="s">
        <v>5373</v>
      </c>
      <c r="J13070">
        <v>35</v>
      </c>
      <c r="K13070" t="s">
        <v>25</v>
      </c>
    </row>
    <row r="13071" spans="1:11" x14ac:dyDescent="0.25">
      <c r="A13071" s="3">
        <v>1291564</v>
      </c>
      <c r="B13071" s="4" t="s">
        <v>4962</v>
      </c>
      <c r="C13071" s="2" t="s">
        <v>5277</v>
      </c>
      <c r="D13071" s="2" t="s">
        <v>5277</v>
      </c>
      <c r="F13071" s="5">
        <v>2023</v>
      </c>
      <c r="G13071" s="5" t="s">
        <v>5397</v>
      </c>
      <c r="I13071" t="s">
        <v>5373</v>
      </c>
      <c r="J13071">
        <v>29</v>
      </c>
      <c r="K13071" t="s">
        <v>25</v>
      </c>
    </row>
    <row r="13072" spans="1:11" x14ac:dyDescent="0.25">
      <c r="A13072" s="3">
        <v>1291565</v>
      </c>
      <c r="B13072" s="4" t="s">
        <v>4963</v>
      </c>
      <c r="C13072" s="2" t="s">
        <v>5277</v>
      </c>
      <c r="D13072" s="2" t="s">
        <v>5277</v>
      </c>
      <c r="F13072" s="5">
        <v>2023</v>
      </c>
      <c r="G13072" s="5" t="s">
        <v>5397</v>
      </c>
      <c r="I13072" t="s">
        <v>5373</v>
      </c>
      <c r="J13072">
        <v>30</v>
      </c>
      <c r="K13072" t="s">
        <v>25</v>
      </c>
    </row>
    <row r="13073" spans="1:11" x14ac:dyDescent="0.25">
      <c r="A13073" s="3">
        <v>1291566</v>
      </c>
      <c r="B13073" s="4" t="s">
        <v>4964</v>
      </c>
      <c r="C13073" s="2" t="s">
        <v>5277</v>
      </c>
      <c r="D13073" s="2" t="s">
        <v>5277</v>
      </c>
      <c r="F13073" s="5">
        <v>2023</v>
      </c>
      <c r="G13073" s="5" t="s">
        <v>5397</v>
      </c>
      <c r="I13073" t="s">
        <v>5373</v>
      </c>
      <c r="J13073">
        <v>32</v>
      </c>
      <c r="K13073" t="s">
        <v>25</v>
      </c>
    </row>
    <row r="13074" spans="1:11" x14ac:dyDescent="0.25">
      <c r="A13074" s="3">
        <v>1291567</v>
      </c>
      <c r="B13074" s="4" t="s">
        <v>253</v>
      </c>
      <c r="C13074" s="2" t="s">
        <v>5277</v>
      </c>
      <c r="D13074" s="2" t="s">
        <v>5277</v>
      </c>
      <c r="F13074" s="5">
        <v>2023</v>
      </c>
      <c r="G13074" s="5" t="s">
        <v>5397</v>
      </c>
      <c r="I13074" t="s">
        <v>5373</v>
      </c>
      <c r="J13074">
        <v>31</v>
      </c>
      <c r="K13074" t="s">
        <v>25</v>
      </c>
    </row>
    <row r="13075" spans="1:11" x14ac:dyDescent="0.25">
      <c r="A13075" s="3">
        <v>1291568</v>
      </c>
      <c r="B13075" s="4" t="s">
        <v>4965</v>
      </c>
      <c r="C13075" s="2" t="s">
        <v>5277</v>
      </c>
      <c r="D13075" s="2" t="s">
        <v>5277</v>
      </c>
      <c r="F13075" s="5">
        <v>2023</v>
      </c>
      <c r="G13075" s="5" t="s">
        <v>5397</v>
      </c>
      <c r="I13075" t="s">
        <v>5373</v>
      </c>
      <c r="J13075">
        <v>24</v>
      </c>
      <c r="K13075" t="s">
        <v>25</v>
      </c>
    </row>
    <row r="13076" spans="1:11" x14ac:dyDescent="0.25">
      <c r="A13076" s="3">
        <v>1291569</v>
      </c>
      <c r="B13076" s="4" t="s">
        <v>4966</v>
      </c>
      <c r="C13076" s="2" t="s">
        <v>5277</v>
      </c>
      <c r="D13076" s="2" t="s">
        <v>5277</v>
      </c>
      <c r="F13076" s="5">
        <v>2023</v>
      </c>
      <c r="G13076" s="5" t="s">
        <v>5397</v>
      </c>
      <c r="I13076" t="s">
        <v>5373</v>
      </c>
      <c r="J13076">
        <v>23</v>
      </c>
      <c r="K13076" t="s">
        <v>25</v>
      </c>
    </row>
    <row r="13077" spans="1:11" x14ac:dyDescent="0.25">
      <c r="A13077" s="3">
        <v>1291570</v>
      </c>
      <c r="B13077" s="4" t="s">
        <v>4962</v>
      </c>
      <c r="C13077" s="2" t="s">
        <v>5277</v>
      </c>
      <c r="D13077" s="2" t="s">
        <v>5277</v>
      </c>
      <c r="F13077" s="5">
        <v>2023</v>
      </c>
      <c r="G13077" s="5" t="s">
        <v>5397</v>
      </c>
      <c r="I13077" t="s">
        <v>5373</v>
      </c>
      <c r="J13077">
        <v>27</v>
      </c>
      <c r="K13077" t="s">
        <v>25</v>
      </c>
    </row>
    <row r="13078" spans="1:11" x14ac:dyDescent="0.25">
      <c r="A13078" s="3">
        <v>1291571</v>
      </c>
      <c r="B13078" s="4" t="s">
        <v>4967</v>
      </c>
      <c r="C13078" s="2" t="s">
        <v>5277</v>
      </c>
      <c r="D13078" s="2" t="s">
        <v>5277</v>
      </c>
      <c r="F13078" s="5">
        <v>2023</v>
      </c>
      <c r="G13078" s="5" t="s">
        <v>5397</v>
      </c>
      <c r="I13078" t="s">
        <v>5373</v>
      </c>
      <c r="J13078">
        <v>24</v>
      </c>
      <c r="K13078" t="s">
        <v>25</v>
      </c>
    </row>
    <row r="13079" spans="1:11" x14ac:dyDescent="0.25">
      <c r="A13079" s="3">
        <v>1291572</v>
      </c>
      <c r="B13079" s="4" t="s">
        <v>4968</v>
      </c>
      <c r="C13079" s="2" t="s">
        <v>5277</v>
      </c>
      <c r="D13079" s="2" t="s">
        <v>5277</v>
      </c>
      <c r="F13079" s="5">
        <v>2023</v>
      </c>
      <c r="G13079" s="5" t="s">
        <v>5397</v>
      </c>
      <c r="I13079" t="s">
        <v>5373</v>
      </c>
      <c r="J13079">
        <v>40</v>
      </c>
      <c r="K13079" t="s">
        <v>25</v>
      </c>
    </row>
    <row r="13080" spans="1:11" x14ac:dyDescent="0.25">
      <c r="A13080" s="3">
        <v>1291573</v>
      </c>
      <c r="B13080" s="4" t="s">
        <v>4969</v>
      </c>
      <c r="C13080" s="2" t="s">
        <v>5277</v>
      </c>
      <c r="D13080" s="2" t="s">
        <v>5277</v>
      </c>
      <c r="F13080" s="5">
        <v>2023</v>
      </c>
      <c r="G13080" s="5" t="s">
        <v>5397</v>
      </c>
      <c r="I13080" t="s">
        <v>5373</v>
      </c>
      <c r="J13080">
        <v>19</v>
      </c>
      <c r="K13080" t="s">
        <v>25</v>
      </c>
    </row>
    <row r="13081" spans="1:11" x14ac:dyDescent="0.25">
      <c r="A13081" s="3">
        <v>1291574</v>
      </c>
      <c r="B13081" s="4" t="s">
        <v>4970</v>
      </c>
      <c r="C13081" s="2" t="s">
        <v>5277</v>
      </c>
      <c r="D13081" s="2" t="s">
        <v>5277</v>
      </c>
      <c r="F13081" s="5">
        <v>2023</v>
      </c>
      <c r="G13081" s="5" t="s">
        <v>5397</v>
      </c>
      <c r="I13081" t="s">
        <v>5373</v>
      </c>
      <c r="J13081">
        <v>21</v>
      </c>
      <c r="K13081" t="s">
        <v>25</v>
      </c>
    </row>
    <row r="13082" spans="1:11" x14ac:dyDescent="0.25">
      <c r="A13082" s="3">
        <v>1291575</v>
      </c>
      <c r="B13082" s="4" t="s">
        <v>4971</v>
      </c>
      <c r="C13082" s="2" t="s">
        <v>5277</v>
      </c>
      <c r="D13082" s="2" t="s">
        <v>5277</v>
      </c>
      <c r="F13082" s="5">
        <v>2023</v>
      </c>
      <c r="G13082" s="5" t="s">
        <v>5397</v>
      </c>
      <c r="I13082" t="s">
        <v>5373</v>
      </c>
      <c r="J13082">
        <v>43</v>
      </c>
      <c r="K13082" t="s">
        <v>25</v>
      </c>
    </row>
    <row r="13083" spans="1:11" x14ac:dyDescent="0.25">
      <c r="A13083" s="3">
        <v>1291576</v>
      </c>
      <c r="B13083" s="4" t="s">
        <v>4972</v>
      </c>
      <c r="C13083" s="2" t="s">
        <v>5277</v>
      </c>
      <c r="D13083" s="2" t="s">
        <v>5277</v>
      </c>
      <c r="F13083" s="5">
        <v>2023</v>
      </c>
      <c r="G13083" s="5" t="s">
        <v>5397</v>
      </c>
      <c r="I13083" t="s">
        <v>5373</v>
      </c>
      <c r="J13083">
        <v>22</v>
      </c>
      <c r="K13083" t="s">
        <v>25</v>
      </c>
    </row>
    <row r="13084" spans="1:11" x14ac:dyDescent="0.25">
      <c r="A13084" s="3">
        <v>1291577</v>
      </c>
      <c r="B13084" s="4" t="s">
        <v>4973</v>
      </c>
      <c r="C13084" s="2" t="s">
        <v>5277</v>
      </c>
      <c r="D13084" s="2" t="s">
        <v>5277</v>
      </c>
      <c r="F13084" s="5">
        <v>2023</v>
      </c>
      <c r="G13084" s="5" t="s">
        <v>5397</v>
      </c>
      <c r="I13084" t="s">
        <v>5373</v>
      </c>
      <c r="J13084">
        <v>40</v>
      </c>
      <c r="K13084" t="s">
        <v>25</v>
      </c>
    </row>
    <row r="13085" spans="1:11" x14ac:dyDescent="0.25">
      <c r="A13085" s="3">
        <v>1291578</v>
      </c>
      <c r="B13085" s="4" t="s">
        <v>4974</v>
      </c>
      <c r="C13085" s="2" t="s">
        <v>5277</v>
      </c>
      <c r="D13085" s="2" t="s">
        <v>5277</v>
      </c>
      <c r="F13085" s="5">
        <v>2023</v>
      </c>
      <c r="G13085" s="5" t="s">
        <v>5397</v>
      </c>
      <c r="I13085" t="s">
        <v>5373</v>
      </c>
      <c r="J13085">
        <v>25</v>
      </c>
      <c r="K13085" t="s">
        <v>25</v>
      </c>
    </row>
    <row r="13086" spans="1:11" x14ac:dyDescent="0.25">
      <c r="A13086" s="3">
        <v>1291579</v>
      </c>
      <c r="B13086" s="4" t="s">
        <v>4975</v>
      </c>
      <c r="C13086" s="2" t="s">
        <v>5277</v>
      </c>
      <c r="D13086" s="2" t="s">
        <v>5277</v>
      </c>
      <c r="F13086" s="5">
        <v>2023</v>
      </c>
      <c r="G13086" s="5" t="s">
        <v>5397</v>
      </c>
      <c r="I13086" t="s">
        <v>5373</v>
      </c>
      <c r="J13086">
        <v>30</v>
      </c>
      <c r="K13086" t="s">
        <v>25</v>
      </c>
    </row>
    <row r="13087" spans="1:11" x14ac:dyDescent="0.25">
      <c r="A13087" s="3">
        <v>1291580</v>
      </c>
      <c r="B13087" s="4" t="s">
        <v>3944</v>
      </c>
      <c r="C13087" s="2" t="s">
        <v>5277</v>
      </c>
      <c r="D13087" s="2" t="s">
        <v>5277</v>
      </c>
      <c r="F13087" s="5">
        <v>2023</v>
      </c>
      <c r="G13087" s="5" t="s">
        <v>5397</v>
      </c>
      <c r="I13087" t="s">
        <v>5373</v>
      </c>
      <c r="J13087">
        <v>22</v>
      </c>
      <c r="K13087" t="s">
        <v>25</v>
      </c>
    </row>
    <row r="13088" spans="1:11" x14ac:dyDescent="0.25">
      <c r="A13088" s="3">
        <v>1291581</v>
      </c>
      <c r="B13088" s="4" t="s">
        <v>1271</v>
      </c>
      <c r="C13088" s="2" t="s">
        <v>5277</v>
      </c>
      <c r="D13088" s="2" t="s">
        <v>5277</v>
      </c>
      <c r="F13088" s="5">
        <v>2023</v>
      </c>
      <c r="G13088" s="5" t="s">
        <v>5397</v>
      </c>
      <c r="I13088" t="s">
        <v>5373</v>
      </c>
      <c r="J13088">
        <v>39</v>
      </c>
      <c r="K13088" t="s">
        <v>25</v>
      </c>
    </row>
    <row r="13089" spans="1:11" x14ac:dyDescent="0.25">
      <c r="A13089" s="3">
        <v>1291582</v>
      </c>
      <c r="B13089" s="4" t="s">
        <v>955</v>
      </c>
      <c r="C13089" s="2" t="s">
        <v>5277</v>
      </c>
      <c r="D13089" s="2" t="s">
        <v>5277</v>
      </c>
      <c r="F13089" s="5">
        <v>2023</v>
      </c>
      <c r="G13089" s="5" t="s">
        <v>5397</v>
      </c>
      <c r="I13089" t="s">
        <v>5373</v>
      </c>
      <c r="J13089">
        <v>33</v>
      </c>
      <c r="K13089" t="s">
        <v>25</v>
      </c>
    </row>
    <row r="13090" spans="1:11" x14ac:dyDescent="0.25">
      <c r="A13090" s="3">
        <v>1291583</v>
      </c>
      <c r="B13090" s="4" t="s">
        <v>4976</v>
      </c>
      <c r="C13090" s="2" t="s">
        <v>5277</v>
      </c>
      <c r="D13090" s="2" t="s">
        <v>5277</v>
      </c>
      <c r="F13090" s="5">
        <v>2023</v>
      </c>
      <c r="G13090" s="5" t="s">
        <v>5397</v>
      </c>
      <c r="I13090" t="s">
        <v>5373</v>
      </c>
      <c r="J13090">
        <v>36</v>
      </c>
      <c r="K13090" t="s">
        <v>25</v>
      </c>
    </row>
    <row r="13091" spans="1:11" x14ac:dyDescent="0.25">
      <c r="A13091" s="3">
        <v>1291584</v>
      </c>
      <c r="B13091" s="4" t="s">
        <v>4977</v>
      </c>
      <c r="C13091" s="2" t="s">
        <v>5277</v>
      </c>
      <c r="D13091" s="2" t="s">
        <v>5277</v>
      </c>
      <c r="F13091" s="5">
        <v>2023</v>
      </c>
      <c r="G13091" s="5" t="s">
        <v>5397</v>
      </c>
      <c r="I13091" t="s">
        <v>5373</v>
      </c>
      <c r="J13091">
        <v>28</v>
      </c>
      <c r="K13091" t="s">
        <v>25</v>
      </c>
    </row>
    <row r="13092" spans="1:11" x14ac:dyDescent="0.25">
      <c r="A13092" s="3">
        <v>1291585</v>
      </c>
      <c r="B13092" s="4" t="s">
        <v>4978</v>
      </c>
      <c r="C13092" s="2" t="s">
        <v>5277</v>
      </c>
      <c r="D13092" s="2" t="s">
        <v>5277</v>
      </c>
      <c r="F13092" s="5">
        <v>2023</v>
      </c>
      <c r="G13092" s="5" t="s">
        <v>5397</v>
      </c>
      <c r="I13092" t="s">
        <v>5373</v>
      </c>
      <c r="J13092">
        <v>23</v>
      </c>
      <c r="K13092" t="s">
        <v>25</v>
      </c>
    </row>
    <row r="13093" spans="1:11" x14ac:dyDescent="0.25">
      <c r="A13093" s="3">
        <v>1291586</v>
      </c>
      <c r="B13093" s="4" t="s">
        <v>4979</v>
      </c>
      <c r="C13093" s="2" t="s">
        <v>5277</v>
      </c>
      <c r="D13093" s="2" t="s">
        <v>5277</v>
      </c>
      <c r="F13093" s="5">
        <v>2023</v>
      </c>
      <c r="G13093" s="5" t="s">
        <v>5397</v>
      </c>
      <c r="I13093" t="s">
        <v>5373</v>
      </c>
      <c r="J13093">
        <v>30</v>
      </c>
      <c r="K13093" t="s">
        <v>25</v>
      </c>
    </row>
    <row r="13094" spans="1:11" x14ac:dyDescent="0.25">
      <c r="A13094" s="3">
        <v>1291587</v>
      </c>
      <c r="B13094" s="4" t="s">
        <v>4980</v>
      </c>
      <c r="C13094" s="2" t="s">
        <v>5277</v>
      </c>
      <c r="D13094" s="2" t="s">
        <v>5277</v>
      </c>
      <c r="F13094" s="5">
        <v>2023</v>
      </c>
      <c r="G13094" s="5" t="s">
        <v>5397</v>
      </c>
      <c r="I13094" t="s">
        <v>5373</v>
      </c>
      <c r="J13094">
        <v>31</v>
      </c>
      <c r="K13094" t="s">
        <v>25</v>
      </c>
    </row>
    <row r="13095" spans="1:11" x14ac:dyDescent="0.25">
      <c r="A13095" s="3">
        <v>1291588</v>
      </c>
      <c r="B13095" s="4" t="s">
        <v>4981</v>
      </c>
      <c r="C13095" s="2" t="s">
        <v>5277</v>
      </c>
      <c r="D13095" s="2" t="s">
        <v>5277</v>
      </c>
      <c r="F13095" s="5">
        <v>2023</v>
      </c>
      <c r="G13095" s="5" t="s">
        <v>5397</v>
      </c>
      <c r="I13095" t="s">
        <v>5373</v>
      </c>
      <c r="J13095">
        <v>19</v>
      </c>
      <c r="K13095" t="s">
        <v>25</v>
      </c>
    </row>
    <row r="13096" spans="1:11" x14ac:dyDescent="0.25">
      <c r="A13096" s="3">
        <v>1291589</v>
      </c>
      <c r="B13096" s="4" t="s">
        <v>4982</v>
      </c>
      <c r="C13096" s="2" t="s">
        <v>5277</v>
      </c>
      <c r="D13096" s="2" t="s">
        <v>5277</v>
      </c>
      <c r="F13096" s="5">
        <v>2023</v>
      </c>
      <c r="G13096" s="5" t="s">
        <v>5397</v>
      </c>
      <c r="I13096" t="s">
        <v>5373</v>
      </c>
      <c r="J13096">
        <v>19</v>
      </c>
      <c r="K13096" t="s">
        <v>25</v>
      </c>
    </row>
    <row r="13097" spans="1:11" x14ac:dyDescent="0.25">
      <c r="A13097" s="3">
        <v>1291590</v>
      </c>
      <c r="B13097" s="4" t="s">
        <v>4983</v>
      </c>
      <c r="C13097" s="2" t="s">
        <v>5277</v>
      </c>
      <c r="D13097" s="2" t="s">
        <v>5277</v>
      </c>
      <c r="F13097" s="5">
        <v>2023</v>
      </c>
      <c r="G13097" s="5" t="s">
        <v>5397</v>
      </c>
      <c r="I13097" t="s">
        <v>5373</v>
      </c>
      <c r="J13097">
        <v>23</v>
      </c>
      <c r="K13097" t="s">
        <v>25</v>
      </c>
    </row>
    <row r="13098" spans="1:11" x14ac:dyDescent="0.25">
      <c r="A13098" s="3">
        <v>1291591</v>
      </c>
      <c r="B13098" s="4" t="s">
        <v>459</v>
      </c>
      <c r="C13098" s="2" t="s">
        <v>5277</v>
      </c>
      <c r="D13098" s="2" t="s">
        <v>5277</v>
      </c>
      <c r="F13098" s="5">
        <v>2023</v>
      </c>
      <c r="G13098" s="5" t="s">
        <v>5397</v>
      </c>
      <c r="I13098" t="s">
        <v>5373</v>
      </c>
      <c r="J13098">
        <v>26</v>
      </c>
      <c r="K13098" t="s">
        <v>25</v>
      </c>
    </row>
    <row r="13099" spans="1:11" x14ac:dyDescent="0.25">
      <c r="A13099" s="3">
        <v>1291592</v>
      </c>
      <c r="B13099" s="4" t="s">
        <v>2135</v>
      </c>
      <c r="C13099" s="2" t="s">
        <v>5277</v>
      </c>
      <c r="D13099" s="2" t="s">
        <v>5277</v>
      </c>
      <c r="F13099" s="5">
        <v>2023</v>
      </c>
      <c r="G13099" s="5" t="s">
        <v>5397</v>
      </c>
      <c r="I13099" t="s">
        <v>5373</v>
      </c>
      <c r="J13099">
        <v>35</v>
      </c>
      <c r="K13099" t="s">
        <v>25</v>
      </c>
    </row>
    <row r="13100" spans="1:11" x14ac:dyDescent="0.25">
      <c r="A13100" s="3">
        <v>1291593</v>
      </c>
      <c r="B13100" s="4" t="s">
        <v>1501</v>
      </c>
      <c r="C13100" s="2" t="s">
        <v>5277</v>
      </c>
      <c r="D13100" s="2" t="s">
        <v>5277</v>
      </c>
      <c r="F13100" s="5">
        <v>2023</v>
      </c>
      <c r="G13100" s="5" t="s">
        <v>5397</v>
      </c>
      <c r="I13100" t="s">
        <v>5373</v>
      </c>
      <c r="J13100">
        <v>31</v>
      </c>
      <c r="K13100" t="s">
        <v>25</v>
      </c>
    </row>
    <row r="13101" spans="1:11" x14ac:dyDescent="0.25">
      <c r="A13101" s="3">
        <v>1291594</v>
      </c>
      <c r="B13101" s="4" t="s">
        <v>4984</v>
      </c>
      <c r="C13101" s="2" t="s">
        <v>5277</v>
      </c>
      <c r="D13101" s="2" t="s">
        <v>5277</v>
      </c>
      <c r="F13101" s="5">
        <v>2023</v>
      </c>
      <c r="G13101" s="5" t="s">
        <v>5397</v>
      </c>
      <c r="I13101" t="s">
        <v>5373</v>
      </c>
      <c r="J13101">
        <v>34</v>
      </c>
      <c r="K13101" t="s">
        <v>25</v>
      </c>
    </row>
    <row r="13102" spans="1:11" x14ac:dyDescent="0.25">
      <c r="A13102" s="3">
        <v>1291595</v>
      </c>
      <c r="B13102" s="4" t="s">
        <v>4985</v>
      </c>
      <c r="C13102" s="2" t="s">
        <v>5277</v>
      </c>
      <c r="D13102" s="2" t="s">
        <v>5277</v>
      </c>
      <c r="F13102" s="5">
        <v>2023</v>
      </c>
      <c r="G13102" s="5" t="s">
        <v>5397</v>
      </c>
      <c r="I13102" t="s">
        <v>5373</v>
      </c>
      <c r="J13102">
        <v>38</v>
      </c>
      <c r="K13102" t="s">
        <v>25</v>
      </c>
    </row>
    <row r="13103" spans="1:11" x14ac:dyDescent="0.25">
      <c r="A13103" s="3">
        <v>1291596</v>
      </c>
      <c r="B13103" s="4" t="s">
        <v>4986</v>
      </c>
      <c r="C13103" s="2" t="s">
        <v>5277</v>
      </c>
      <c r="D13103" s="2" t="s">
        <v>5277</v>
      </c>
      <c r="F13103" s="5">
        <v>2023</v>
      </c>
      <c r="G13103" s="5" t="s">
        <v>5397</v>
      </c>
      <c r="I13103" t="s">
        <v>5373</v>
      </c>
      <c r="J13103">
        <v>24</v>
      </c>
      <c r="K13103" t="s">
        <v>25</v>
      </c>
    </row>
    <row r="13104" spans="1:11" x14ac:dyDescent="0.25">
      <c r="A13104" s="3">
        <v>1291597</v>
      </c>
      <c r="B13104" s="4" t="s">
        <v>4987</v>
      </c>
      <c r="C13104" s="2" t="s">
        <v>5277</v>
      </c>
      <c r="D13104" s="2" t="s">
        <v>5277</v>
      </c>
      <c r="F13104" s="5">
        <v>2023</v>
      </c>
      <c r="G13104" s="5" t="s">
        <v>5397</v>
      </c>
      <c r="I13104" t="s">
        <v>5373</v>
      </c>
      <c r="J13104">
        <v>27</v>
      </c>
      <c r="K13104" t="s">
        <v>25</v>
      </c>
    </row>
    <row r="13105" spans="1:11" x14ac:dyDescent="0.25">
      <c r="A13105" s="3">
        <v>1291598</v>
      </c>
      <c r="B13105" s="4" t="s">
        <v>4988</v>
      </c>
      <c r="C13105" s="2" t="s">
        <v>5277</v>
      </c>
      <c r="D13105" s="2" t="s">
        <v>5277</v>
      </c>
      <c r="F13105" s="5">
        <v>2023</v>
      </c>
      <c r="G13105" s="5" t="s">
        <v>5397</v>
      </c>
      <c r="I13105" t="s">
        <v>5373</v>
      </c>
      <c r="J13105">
        <v>32</v>
      </c>
      <c r="K13105" t="s">
        <v>25</v>
      </c>
    </row>
    <row r="13106" spans="1:11" x14ac:dyDescent="0.25">
      <c r="A13106" s="3">
        <v>1291599</v>
      </c>
      <c r="B13106" s="4" t="s">
        <v>4989</v>
      </c>
      <c r="C13106" s="2" t="s">
        <v>5277</v>
      </c>
      <c r="D13106" s="2" t="s">
        <v>5277</v>
      </c>
      <c r="F13106" s="5">
        <v>2023</v>
      </c>
      <c r="G13106" s="5" t="s">
        <v>5397</v>
      </c>
      <c r="I13106" t="s">
        <v>5373</v>
      </c>
      <c r="J13106">
        <v>28</v>
      </c>
      <c r="K13106" t="s">
        <v>25</v>
      </c>
    </row>
    <row r="13107" spans="1:11" x14ac:dyDescent="0.25">
      <c r="A13107" s="3">
        <v>1291600</v>
      </c>
      <c r="B13107" s="4" t="s">
        <v>4990</v>
      </c>
      <c r="C13107" s="2" t="s">
        <v>5277</v>
      </c>
      <c r="D13107" s="2" t="s">
        <v>5277</v>
      </c>
      <c r="F13107" s="5">
        <v>2023</v>
      </c>
      <c r="G13107" s="5" t="s">
        <v>5397</v>
      </c>
      <c r="I13107" t="s">
        <v>5373</v>
      </c>
      <c r="J13107">
        <v>22</v>
      </c>
      <c r="K13107" t="s">
        <v>25</v>
      </c>
    </row>
    <row r="13108" spans="1:11" x14ac:dyDescent="0.25">
      <c r="A13108" s="3">
        <v>1291601</v>
      </c>
      <c r="B13108" s="4" t="s">
        <v>1152</v>
      </c>
      <c r="C13108" s="2" t="s">
        <v>5277</v>
      </c>
      <c r="D13108" s="2" t="s">
        <v>5277</v>
      </c>
      <c r="F13108" s="5">
        <v>2023</v>
      </c>
      <c r="G13108" s="5" t="s">
        <v>5397</v>
      </c>
      <c r="I13108" t="s">
        <v>5373</v>
      </c>
      <c r="J13108">
        <v>22</v>
      </c>
      <c r="K13108" t="s">
        <v>25</v>
      </c>
    </row>
    <row r="13109" spans="1:11" x14ac:dyDescent="0.25">
      <c r="A13109" s="3">
        <v>1291602</v>
      </c>
      <c r="B13109" s="4" t="s">
        <v>4991</v>
      </c>
      <c r="C13109" s="2" t="s">
        <v>5277</v>
      </c>
      <c r="D13109" s="2" t="s">
        <v>5277</v>
      </c>
      <c r="F13109" s="5">
        <v>2023</v>
      </c>
      <c r="G13109" s="5" t="s">
        <v>5397</v>
      </c>
      <c r="I13109" t="s">
        <v>5373</v>
      </c>
      <c r="J13109">
        <v>23</v>
      </c>
      <c r="K13109" t="s">
        <v>25</v>
      </c>
    </row>
    <row r="13110" spans="1:11" x14ac:dyDescent="0.25">
      <c r="A13110" s="3">
        <v>1291603</v>
      </c>
      <c r="B13110" s="4" t="s">
        <v>332</v>
      </c>
      <c r="C13110" s="2" t="s">
        <v>5277</v>
      </c>
      <c r="D13110" s="2" t="s">
        <v>5277</v>
      </c>
      <c r="F13110" s="5">
        <v>2023</v>
      </c>
      <c r="G13110" s="5" t="s">
        <v>5397</v>
      </c>
      <c r="I13110" t="s">
        <v>5373</v>
      </c>
      <c r="J13110">
        <v>32</v>
      </c>
      <c r="K13110" t="s">
        <v>25</v>
      </c>
    </row>
    <row r="13111" spans="1:11" x14ac:dyDescent="0.25">
      <c r="A13111" s="3">
        <v>1291604</v>
      </c>
      <c r="B13111" s="4" t="s">
        <v>4992</v>
      </c>
      <c r="C13111" s="2" t="s">
        <v>5277</v>
      </c>
      <c r="D13111" s="2" t="s">
        <v>5277</v>
      </c>
      <c r="F13111" s="5">
        <v>2023</v>
      </c>
      <c r="G13111" s="5" t="s">
        <v>5397</v>
      </c>
      <c r="I13111" t="s">
        <v>5373</v>
      </c>
      <c r="J13111">
        <v>31</v>
      </c>
      <c r="K13111" t="s">
        <v>25</v>
      </c>
    </row>
    <row r="13112" spans="1:11" x14ac:dyDescent="0.25">
      <c r="A13112" s="3">
        <v>1291605</v>
      </c>
      <c r="B13112" s="4" t="s">
        <v>4993</v>
      </c>
      <c r="C13112" s="2" t="s">
        <v>5277</v>
      </c>
      <c r="D13112" s="2" t="s">
        <v>5277</v>
      </c>
      <c r="F13112" s="5">
        <v>2023</v>
      </c>
      <c r="G13112" s="5" t="s">
        <v>5397</v>
      </c>
      <c r="I13112" t="s">
        <v>5373</v>
      </c>
      <c r="J13112">
        <v>21</v>
      </c>
      <c r="K13112" t="s">
        <v>25</v>
      </c>
    </row>
    <row r="13113" spans="1:11" x14ac:dyDescent="0.25">
      <c r="A13113" s="3">
        <v>1291606</v>
      </c>
      <c r="B13113" s="4" t="s">
        <v>4994</v>
      </c>
      <c r="C13113" s="2" t="s">
        <v>5277</v>
      </c>
      <c r="D13113" s="2" t="s">
        <v>5277</v>
      </c>
      <c r="F13113" s="5">
        <v>2023</v>
      </c>
      <c r="G13113" s="5" t="s">
        <v>5397</v>
      </c>
      <c r="I13113" t="s">
        <v>5373</v>
      </c>
      <c r="J13113">
        <v>21</v>
      </c>
      <c r="K13113" t="s">
        <v>25</v>
      </c>
    </row>
    <row r="13114" spans="1:11" x14ac:dyDescent="0.25">
      <c r="A13114" s="3">
        <v>1291607</v>
      </c>
      <c r="B13114" s="4" t="s">
        <v>333</v>
      </c>
      <c r="C13114" s="2" t="s">
        <v>5277</v>
      </c>
      <c r="D13114" s="2" t="s">
        <v>5277</v>
      </c>
      <c r="F13114" s="5">
        <v>2023</v>
      </c>
      <c r="G13114" s="5" t="s">
        <v>5397</v>
      </c>
      <c r="I13114" t="s">
        <v>5373</v>
      </c>
      <c r="J13114">
        <v>31</v>
      </c>
      <c r="K13114" t="s">
        <v>25</v>
      </c>
    </row>
    <row r="13115" spans="1:11" x14ac:dyDescent="0.25">
      <c r="A13115" s="3">
        <v>1291608</v>
      </c>
      <c r="B13115" s="4" t="s">
        <v>4995</v>
      </c>
      <c r="C13115" s="2" t="s">
        <v>5277</v>
      </c>
      <c r="D13115" s="2" t="s">
        <v>5277</v>
      </c>
      <c r="F13115" s="5">
        <v>2023</v>
      </c>
      <c r="G13115" s="5" t="s">
        <v>5397</v>
      </c>
      <c r="I13115" t="s">
        <v>5373</v>
      </c>
      <c r="J13115">
        <v>20</v>
      </c>
      <c r="K13115" t="s">
        <v>25</v>
      </c>
    </row>
    <row r="13116" spans="1:11" x14ac:dyDescent="0.25">
      <c r="A13116" s="3">
        <v>1291609</v>
      </c>
      <c r="B13116" s="4" t="s">
        <v>288</v>
      </c>
      <c r="C13116" s="2" t="s">
        <v>5277</v>
      </c>
      <c r="D13116" s="2" t="s">
        <v>5277</v>
      </c>
      <c r="F13116" s="5">
        <v>2023</v>
      </c>
      <c r="G13116" s="5" t="s">
        <v>5397</v>
      </c>
      <c r="I13116" t="s">
        <v>5373</v>
      </c>
      <c r="J13116">
        <v>30</v>
      </c>
      <c r="K13116" t="s">
        <v>25</v>
      </c>
    </row>
    <row r="13117" spans="1:11" x14ac:dyDescent="0.25">
      <c r="A13117" s="3">
        <v>1291610</v>
      </c>
      <c r="B13117" s="4" t="s">
        <v>182</v>
      </c>
      <c r="C13117" s="2" t="s">
        <v>5277</v>
      </c>
      <c r="D13117" s="2" t="s">
        <v>5277</v>
      </c>
      <c r="F13117" s="5">
        <v>2023</v>
      </c>
      <c r="G13117" s="5" t="s">
        <v>5397</v>
      </c>
      <c r="I13117" t="s">
        <v>5373</v>
      </c>
      <c r="J13117">
        <v>24</v>
      </c>
      <c r="K13117" t="s">
        <v>25</v>
      </c>
    </row>
    <row r="13118" spans="1:11" x14ac:dyDescent="0.25">
      <c r="A13118" s="3">
        <v>1291611</v>
      </c>
      <c r="B13118" s="4" t="s">
        <v>4996</v>
      </c>
      <c r="C13118" s="2" t="s">
        <v>5277</v>
      </c>
      <c r="D13118" s="2" t="s">
        <v>5277</v>
      </c>
      <c r="F13118" s="5">
        <v>2023</v>
      </c>
      <c r="G13118" s="5" t="s">
        <v>5397</v>
      </c>
      <c r="I13118" t="s">
        <v>5373</v>
      </c>
      <c r="J13118">
        <v>42</v>
      </c>
      <c r="K13118" t="s">
        <v>25</v>
      </c>
    </row>
    <row r="13119" spans="1:11" x14ac:dyDescent="0.25">
      <c r="A13119" s="3">
        <v>1291612</v>
      </c>
      <c r="B13119" s="4" t="s">
        <v>4960</v>
      </c>
      <c r="C13119" s="2" t="s">
        <v>5277</v>
      </c>
      <c r="D13119" s="2" t="s">
        <v>5277</v>
      </c>
      <c r="F13119" s="5">
        <v>2023</v>
      </c>
      <c r="G13119" s="5" t="s">
        <v>5397</v>
      </c>
      <c r="I13119" t="s">
        <v>5373</v>
      </c>
      <c r="J13119">
        <v>25</v>
      </c>
      <c r="K13119" t="s">
        <v>25</v>
      </c>
    </row>
    <row r="13120" spans="1:11" x14ac:dyDescent="0.25">
      <c r="A13120" s="3">
        <v>1291613</v>
      </c>
      <c r="B13120" s="4" t="s">
        <v>4997</v>
      </c>
      <c r="C13120" s="2" t="s">
        <v>5277</v>
      </c>
      <c r="D13120" s="2" t="s">
        <v>5277</v>
      </c>
      <c r="F13120" s="5">
        <v>2023</v>
      </c>
      <c r="G13120" s="5" t="s">
        <v>5397</v>
      </c>
      <c r="I13120" t="s">
        <v>5373</v>
      </c>
      <c r="J13120">
        <v>27</v>
      </c>
      <c r="K13120" t="s">
        <v>25</v>
      </c>
    </row>
    <row r="13121" spans="1:11" x14ac:dyDescent="0.25">
      <c r="A13121" s="3">
        <v>1291614</v>
      </c>
      <c r="B13121" s="4" t="s">
        <v>4998</v>
      </c>
      <c r="C13121" s="2" t="s">
        <v>5277</v>
      </c>
      <c r="D13121" s="2" t="s">
        <v>5277</v>
      </c>
      <c r="F13121" s="5">
        <v>2023</v>
      </c>
      <c r="G13121" s="5" t="s">
        <v>5397</v>
      </c>
      <c r="I13121" t="s">
        <v>5373</v>
      </c>
      <c r="J13121">
        <v>24</v>
      </c>
      <c r="K13121" t="s">
        <v>25</v>
      </c>
    </row>
    <row r="13122" spans="1:11" x14ac:dyDescent="0.25">
      <c r="A13122" s="3">
        <v>1291615</v>
      </c>
      <c r="B13122" s="4" t="s">
        <v>4999</v>
      </c>
      <c r="C13122" s="2" t="s">
        <v>5277</v>
      </c>
      <c r="D13122" s="2" t="s">
        <v>5277</v>
      </c>
      <c r="F13122" s="5">
        <v>2023</v>
      </c>
      <c r="G13122" s="5" t="s">
        <v>5397</v>
      </c>
      <c r="I13122" t="s">
        <v>5373</v>
      </c>
      <c r="J13122">
        <v>32</v>
      </c>
      <c r="K13122" t="s">
        <v>25</v>
      </c>
    </row>
    <row r="13123" spans="1:11" x14ac:dyDescent="0.25">
      <c r="A13123" s="3">
        <v>1291616</v>
      </c>
      <c r="B13123" s="4" t="s">
        <v>1941</v>
      </c>
      <c r="C13123" s="2" t="s">
        <v>5277</v>
      </c>
      <c r="D13123" s="2" t="s">
        <v>5277</v>
      </c>
      <c r="F13123" s="5">
        <v>2023</v>
      </c>
      <c r="G13123" s="5" t="s">
        <v>5397</v>
      </c>
      <c r="I13123" t="s">
        <v>5373</v>
      </c>
      <c r="J13123">
        <v>39</v>
      </c>
      <c r="K13123" t="s">
        <v>25</v>
      </c>
    </row>
    <row r="13124" spans="1:11" x14ac:dyDescent="0.25">
      <c r="A13124" s="3">
        <v>1291617</v>
      </c>
      <c r="B13124" s="4" t="s">
        <v>100</v>
      </c>
      <c r="C13124" s="2" t="s">
        <v>5277</v>
      </c>
      <c r="D13124" s="2" t="s">
        <v>5277</v>
      </c>
      <c r="F13124" s="5">
        <v>2023</v>
      </c>
      <c r="G13124" s="5" t="s">
        <v>5397</v>
      </c>
      <c r="I13124" t="s">
        <v>5373</v>
      </c>
      <c r="J13124">
        <v>26</v>
      </c>
      <c r="K13124" t="s">
        <v>25</v>
      </c>
    </row>
    <row r="13125" spans="1:11" x14ac:dyDescent="0.25">
      <c r="A13125" s="3">
        <v>1291618</v>
      </c>
      <c r="B13125" s="4" t="s">
        <v>5000</v>
      </c>
      <c r="C13125" s="2" t="s">
        <v>5277</v>
      </c>
      <c r="D13125" s="2" t="s">
        <v>5277</v>
      </c>
      <c r="F13125" s="5">
        <v>2023</v>
      </c>
      <c r="G13125" s="5" t="s">
        <v>5397</v>
      </c>
      <c r="I13125" t="s">
        <v>5373</v>
      </c>
      <c r="J13125">
        <v>22</v>
      </c>
      <c r="K13125" t="s">
        <v>25</v>
      </c>
    </row>
    <row r="13126" spans="1:11" x14ac:dyDescent="0.25">
      <c r="A13126" s="3">
        <v>1291619</v>
      </c>
      <c r="B13126" s="4" t="s">
        <v>5001</v>
      </c>
      <c r="C13126" s="2" t="s">
        <v>5277</v>
      </c>
      <c r="D13126" s="2" t="s">
        <v>5277</v>
      </c>
      <c r="F13126" s="5">
        <v>2023</v>
      </c>
      <c r="G13126" s="5" t="s">
        <v>5397</v>
      </c>
      <c r="I13126" t="s">
        <v>5373</v>
      </c>
      <c r="J13126">
        <v>22</v>
      </c>
      <c r="K13126" t="s">
        <v>25</v>
      </c>
    </row>
    <row r="13127" spans="1:11" x14ac:dyDescent="0.25">
      <c r="A13127" s="3">
        <v>1291620</v>
      </c>
      <c r="B13127" s="4" t="s">
        <v>4647</v>
      </c>
      <c r="C13127" s="2" t="s">
        <v>5277</v>
      </c>
      <c r="D13127" s="2" t="s">
        <v>5277</v>
      </c>
      <c r="F13127" s="5">
        <v>2023</v>
      </c>
      <c r="G13127" s="5" t="s">
        <v>5397</v>
      </c>
      <c r="I13127" t="s">
        <v>5373</v>
      </c>
      <c r="J13127">
        <v>38</v>
      </c>
      <c r="K13127" t="s">
        <v>25</v>
      </c>
    </row>
    <row r="13128" spans="1:11" x14ac:dyDescent="0.25">
      <c r="A13128" s="3">
        <v>1291621</v>
      </c>
      <c r="B13128" s="4" t="s">
        <v>363</v>
      </c>
      <c r="C13128" s="2" t="s">
        <v>5277</v>
      </c>
      <c r="D13128" s="2" t="s">
        <v>5277</v>
      </c>
      <c r="F13128" s="5">
        <v>2023</v>
      </c>
      <c r="G13128" s="5" t="s">
        <v>5397</v>
      </c>
      <c r="I13128" t="s">
        <v>5373</v>
      </c>
      <c r="J13128">
        <v>29</v>
      </c>
      <c r="K13128" t="s">
        <v>25</v>
      </c>
    </row>
    <row r="13129" spans="1:11" x14ac:dyDescent="0.25">
      <c r="A13129" s="3">
        <v>1291622</v>
      </c>
      <c r="B13129" s="4" t="s">
        <v>5002</v>
      </c>
      <c r="C13129" s="2" t="s">
        <v>5277</v>
      </c>
      <c r="D13129" s="2" t="s">
        <v>5277</v>
      </c>
      <c r="F13129" s="5">
        <v>2023</v>
      </c>
      <c r="G13129" s="5" t="s">
        <v>5397</v>
      </c>
      <c r="I13129" t="s">
        <v>5373</v>
      </c>
      <c r="J13129">
        <v>28</v>
      </c>
      <c r="K13129" t="s">
        <v>25</v>
      </c>
    </row>
    <row r="13130" spans="1:11" x14ac:dyDescent="0.25">
      <c r="A13130" s="3">
        <v>1291623</v>
      </c>
      <c r="B13130" s="4" t="s">
        <v>5003</v>
      </c>
      <c r="C13130" s="2" t="s">
        <v>5277</v>
      </c>
      <c r="D13130" s="2" t="s">
        <v>5277</v>
      </c>
      <c r="F13130" s="5">
        <v>2023</v>
      </c>
      <c r="G13130" s="5" t="s">
        <v>5397</v>
      </c>
      <c r="I13130" t="s">
        <v>5373</v>
      </c>
      <c r="J13130">
        <v>31</v>
      </c>
      <c r="K13130" t="s">
        <v>25</v>
      </c>
    </row>
    <row r="13131" spans="1:11" x14ac:dyDescent="0.25">
      <c r="A13131" s="3">
        <v>1291624</v>
      </c>
      <c r="B13131" s="4" t="s">
        <v>94</v>
      </c>
      <c r="C13131" s="2" t="s">
        <v>5277</v>
      </c>
      <c r="D13131" s="2" t="s">
        <v>5277</v>
      </c>
      <c r="F13131" s="5">
        <v>2023</v>
      </c>
      <c r="G13131" s="5" t="s">
        <v>5397</v>
      </c>
      <c r="I13131" t="s">
        <v>5373</v>
      </c>
      <c r="J13131">
        <v>35</v>
      </c>
      <c r="K13131" t="s">
        <v>25</v>
      </c>
    </row>
    <row r="13132" spans="1:11" x14ac:dyDescent="0.25">
      <c r="A13132" s="3">
        <v>1291625</v>
      </c>
      <c r="B13132" s="4" t="s">
        <v>5004</v>
      </c>
      <c r="C13132" s="2" t="s">
        <v>5277</v>
      </c>
      <c r="D13132" s="2" t="s">
        <v>5277</v>
      </c>
      <c r="F13132" s="5">
        <v>2023</v>
      </c>
      <c r="G13132" s="5" t="s">
        <v>5397</v>
      </c>
      <c r="I13132" t="s">
        <v>5373</v>
      </c>
      <c r="J13132">
        <v>21</v>
      </c>
      <c r="K13132" t="s">
        <v>25</v>
      </c>
    </row>
    <row r="13133" spans="1:11" x14ac:dyDescent="0.25">
      <c r="A13133" s="3">
        <v>1291626</v>
      </c>
      <c r="B13133" s="4" t="s">
        <v>5005</v>
      </c>
      <c r="C13133" s="2" t="s">
        <v>5277</v>
      </c>
      <c r="D13133" s="2" t="s">
        <v>5277</v>
      </c>
      <c r="F13133" s="5">
        <v>2023</v>
      </c>
      <c r="G13133" s="5" t="s">
        <v>5397</v>
      </c>
      <c r="I13133" t="s">
        <v>5373</v>
      </c>
      <c r="J13133">
        <v>27</v>
      </c>
      <c r="K13133" t="s">
        <v>25</v>
      </c>
    </row>
    <row r="13134" spans="1:11" x14ac:dyDescent="0.25">
      <c r="A13134" s="3">
        <v>1291627</v>
      </c>
      <c r="B13134" s="4" t="s">
        <v>3658</v>
      </c>
      <c r="C13134" s="2" t="s">
        <v>5277</v>
      </c>
      <c r="D13134" s="2" t="s">
        <v>5277</v>
      </c>
      <c r="F13134" s="5">
        <v>2023</v>
      </c>
      <c r="G13134" s="5" t="s">
        <v>5397</v>
      </c>
      <c r="I13134" t="s">
        <v>5373</v>
      </c>
      <c r="J13134">
        <v>41</v>
      </c>
      <c r="K13134" t="s">
        <v>25</v>
      </c>
    </row>
    <row r="13135" spans="1:11" x14ac:dyDescent="0.25">
      <c r="A13135" s="3">
        <v>1291628</v>
      </c>
      <c r="B13135" s="4" t="s">
        <v>5006</v>
      </c>
      <c r="C13135" s="2" t="s">
        <v>5277</v>
      </c>
      <c r="D13135" s="2" t="s">
        <v>5277</v>
      </c>
      <c r="F13135" s="5">
        <v>2023</v>
      </c>
      <c r="G13135" s="5" t="s">
        <v>5397</v>
      </c>
      <c r="I13135" t="s">
        <v>5373</v>
      </c>
      <c r="J13135">
        <v>21</v>
      </c>
      <c r="K13135" t="s">
        <v>25</v>
      </c>
    </row>
    <row r="13136" spans="1:11" x14ac:dyDescent="0.25">
      <c r="A13136" s="3">
        <v>1291629</v>
      </c>
      <c r="B13136" s="4" t="s">
        <v>5007</v>
      </c>
      <c r="C13136" s="2" t="s">
        <v>5277</v>
      </c>
      <c r="D13136" s="2" t="s">
        <v>5277</v>
      </c>
      <c r="F13136" s="5">
        <v>2023</v>
      </c>
      <c r="G13136" s="5" t="s">
        <v>5397</v>
      </c>
      <c r="I13136" t="s">
        <v>5373</v>
      </c>
      <c r="J13136">
        <v>26</v>
      </c>
      <c r="K13136" t="s">
        <v>25</v>
      </c>
    </row>
    <row r="13137" spans="1:11" x14ac:dyDescent="0.25">
      <c r="A13137" s="3">
        <v>1291630</v>
      </c>
      <c r="B13137" s="4" t="s">
        <v>5008</v>
      </c>
      <c r="C13137" s="2" t="s">
        <v>5277</v>
      </c>
      <c r="D13137" s="2" t="s">
        <v>5277</v>
      </c>
      <c r="F13137" s="5">
        <v>2023</v>
      </c>
      <c r="G13137" s="5" t="s">
        <v>5397</v>
      </c>
      <c r="I13137" t="s">
        <v>5373</v>
      </c>
      <c r="J13137">
        <v>20</v>
      </c>
      <c r="K13137" t="s">
        <v>25</v>
      </c>
    </row>
    <row r="13138" spans="1:11" x14ac:dyDescent="0.25">
      <c r="A13138" s="3">
        <v>1291631</v>
      </c>
      <c r="B13138" s="4" t="s">
        <v>5009</v>
      </c>
      <c r="C13138" s="2" t="s">
        <v>5277</v>
      </c>
      <c r="D13138" s="2" t="s">
        <v>5277</v>
      </c>
      <c r="F13138" s="5">
        <v>2023</v>
      </c>
      <c r="G13138" s="5" t="s">
        <v>5397</v>
      </c>
      <c r="I13138" t="s">
        <v>5373</v>
      </c>
      <c r="J13138">
        <v>19</v>
      </c>
      <c r="K13138" t="s">
        <v>25</v>
      </c>
    </row>
    <row r="13139" spans="1:11" x14ac:dyDescent="0.25">
      <c r="A13139" s="3">
        <v>1291632</v>
      </c>
      <c r="B13139" s="4" t="s">
        <v>284</v>
      </c>
      <c r="C13139" s="2" t="s">
        <v>5277</v>
      </c>
      <c r="D13139" s="2" t="s">
        <v>5277</v>
      </c>
      <c r="F13139" s="5">
        <v>2023</v>
      </c>
      <c r="G13139" s="5" t="s">
        <v>5397</v>
      </c>
      <c r="I13139" t="s">
        <v>5373</v>
      </c>
      <c r="J13139">
        <v>33</v>
      </c>
      <c r="K13139" t="s">
        <v>25</v>
      </c>
    </row>
    <row r="13140" spans="1:11" x14ac:dyDescent="0.25">
      <c r="A13140" s="3">
        <v>1291633</v>
      </c>
      <c r="B13140" s="4" t="s">
        <v>5010</v>
      </c>
      <c r="C13140" s="2" t="s">
        <v>5277</v>
      </c>
      <c r="D13140" s="2" t="s">
        <v>5277</v>
      </c>
      <c r="F13140" s="5">
        <v>2023</v>
      </c>
      <c r="G13140" s="5" t="s">
        <v>5397</v>
      </c>
      <c r="I13140" t="s">
        <v>5373</v>
      </c>
      <c r="J13140">
        <v>34</v>
      </c>
      <c r="K13140" t="s">
        <v>25</v>
      </c>
    </row>
    <row r="13141" spans="1:11" x14ac:dyDescent="0.25">
      <c r="A13141" s="3">
        <v>1291634</v>
      </c>
      <c r="B13141" s="4" t="s">
        <v>5011</v>
      </c>
      <c r="C13141" s="2" t="s">
        <v>5277</v>
      </c>
      <c r="D13141" s="2" t="s">
        <v>5277</v>
      </c>
      <c r="F13141" s="5">
        <v>2023</v>
      </c>
      <c r="G13141" s="5" t="s">
        <v>5397</v>
      </c>
      <c r="I13141" t="s">
        <v>5373</v>
      </c>
      <c r="J13141">
        <v>26</v>
      </c>
      <c r="K13141" t="s">
        <v>25</v>
      </c>
    </row>
    <row r="13142" spans="1:11" x14ac:dyDescent="0.25">
      <c r="A13142" s="3">
        <v>1291635</v>
      </c>
      <c r="B13142" s="4" t="s">
        <v>5012</v>
      </c>
      <c r="C13142" s="2" t="s">
        <v>5277</v>
      </c>
      <c r="D13142" s="2" t="s">
        <v>5277</v>
      </c>
      <c r="F13142" s="5">
        <v>2023</v>
      </c>
      <c r="G13142" s="5" t="s">
        <v>5397</v>
      </c>
      <c r="I13142" t="s">
        <v>5373</v>
      </c>
      <c r="J13142">
        <v>28</v>
      </c>
      <c r="K13142" t="s">
        <v>25</v>
      </c>
    </row>
    <row r="13143" spans="1:11" x14ac:dyDescent="0.25">
      <c r="A13143" s="3">
        <v>1291636</v>
      </c>
      <c r="B13143" s="4" t="s">
        <v>5013</v>
      </c>
      <c r="C13143" s="2" t="s">
        <v>5277</v>
      </c>
      <c r="D13143" s="2" t="s">
        <v>5277</v>
      </c>
      <c r="F13143" s="5">
        <v>2023</v>
      </c>
      <c r="G13143" s="5" t="s">
        <v>5397</v>
      </c>
      <c r="I13143" t="s">
        <v>5373</v>
      </c>
      <c r="J13143">
        <v>31</v>
      </c>
      <c r="K13143" t="s">
        <v>25</v>
      </c>
    </row>
    <row r="13144" spans="1:11" x14ac:dyDescent="0.25">
      <c r="A13144" s="3">
        <v>1291637</v>
      </c>
      <c r="B13144" s="4" t="s">
        <v>5014</v>
      </c>
      <c r="C13144" s="2" t="s">
        <v>5277</v>
      </c>
      <c r="D13144" s="2" t="s">
        <v>5277</v>
      </c>
      <c r="F13144" s="5">
        <v>2023</v>
      </c>
      <c r="G13144" s="5" t="s">
        <v>5397</v>
      </c>
      <c r="I13144" t="s">
        <v>5373</v>
      </c>
      <c r="J13144">
        <v>27</v>
      </c>
      <c r="K13144" t="s">
        <v>25</v>
      </c>
    </row>
    <row r="13145" spans="1:11" x14ac:dyDescent="0.25">
      <c r="A13145" s="3">
        <v>1291638</v>
      </c>
      <c r="B13145" s="4" t="s">
        <v>5015</v>
      </c>
      <c r="C13145" s="2" t="s">
        <v>5277</v>
      </c>
      <c r="D13145" s="2" t="s">
        <v>5277</v>
      </c>
      <c r="F13145" s="5">
        <v>2023</v>
      </c>
      <c r="G13145" s="5" t="s">
        <v>5397</v>
      </c>
      <c r="I13145" t="s">
        <v>5373</v>
      </c>
      <c r="J13145">
        <v>24</v>
      </c>
      <c r="K13145" t="s">
        <v>25</v>
      </c>
    </row>
    <row r="13146" spans="1:11" x14ac:dyDescent="0.25">
      <c r="A13146" s="3">
        <v>1291639</v>
      </c>
      <c r="B13146" s="4" t="s">
        <v>1916</v>
      </c>
      <c r="C13146" s="2" t="s">
        <v>5277</v>
      </c>
      <c r="D13146" s="2" t="s">
        <v>5277</v>
      </c>
      <c r="F13146" s="5">
        <v>2023</v>
      </c>
      <c r="G13146" s="5" t="s">
        <v>5397</v>
      </c>
      <c r="I13146" t="s">
        <v>5373</v>
      </c>
      <c r="J13146">
        <v>37</v>
      </c>
      <c r="K13146" t="s">
        <v>25</v>
      </c>
    </row>
    <row r="13147" spans="1:11" x14ac:dyDescent="0.25">
      <c r="A13147" s="3">
        <v>1291640</v>
      </c>
      <c r="B13147" s="4" t="s">
        <v>5016</v>
      </c>
      <c r="C13147" s="2" t="s">
        <v>5277</v>
      </c>
      <c r="D13147" s="2" t="s">
        <v>5277</v>
      </c>
      <c r="F13147" s="5">
        <v>2023</v>
      </c>
      <c r="G13147" s="5" t="s">
        <v>5397</v>
      </c>
      <c r="I13147" t="s">
        <v>5373</v>
      </c>
      <c r="J13147">
        <v>44</v>
      </c>
      <c r="K13147" t="s">
        <v>25</v>
      </c>
    </row>
    <row r="13148" spans="1:11" x14ac:dyDescent="0.25">
      <c r="A13148" s="3">
        <v>1291641</v>
      </c>
      <c r="B13148" s="4" t="s">
        <v>5017</v>
      </c>
      <c r="C13148" s="2" t="s">
        <v>5277</v>
      </c>
      <c r="D13148" s="2" t="s">
        <v>5277</v>
      </c>
      <c r="F13148" s="5">
        <v>2023</v>
      </c>
      <c r="G13148" s="5" t="s">
        <v>5397</v>
      </c>
      <c r="I13148" t="s">
        <v>5373</v>
      </c>
      <c r="J13148">
        <v>32</v>
      </c>
      <c r="K13148" t="s">
        <v>25</v>
      </c>
    </row>
    <row r="13149" spans="1:11" x14ac:dyDescent="0.25">
      <c r="A13149" s="3">
        <v>1291642</v>
      </c>
      <c r="B13149" s="4" t="s">
        <v>5018</v>
      </c>
      <c r="C13149" s="2" t="s">
        <v>5277</v>
      </c>
      <c r="D13149" s="2" t="s">
        <v>5277</v>
      </c>
      <c r="F13149" s="5">
        <v>2023</v>
      </c>
      <c r="G13149" s="5" t="s">
        <v>5397</v>
      </c>
      <c r="I13149" t="s">
        <v>5373</v>
      </c>
      <c r="J13149">
        <v>26</v>
      </c>
      <c r="K13149" t="s">
        <v>25</v>
      </c>
    </row>
    <row r="13150" spans="1:11" x14ac:dyDescent="0.25">
      <c r="A13150" s="3">
        <v>1291643</v>
      </c>
      <c r="B13150" s="4" t="s">
        <v>3909</v>
      </c>
      <c r="C13150" s="2" t="s">
        <v>5277</v>
      </c>
      <c r="D13150" s="2" t="s">
        <v>5277</v>
      </c>
      <c r="F13150" s="5">
        <v>2023</v>
      </c>
      <c r="G13150" s="5" t="s">
        <v>5397</v>
      </c>
      <c r="I13150" t="s">
        <v>5373</v>
      </c>
      <c r="J13150">
        <v>21</v>
      </c>
      <c r="K13150" t="s">
        <v>25</v>
      </c>
    </row>
    <row r="13151" spans="1:11" x14ac:dyDescent="0.25">
      <c r="A13151" s="3">
        <v>1291644</v>
      </c>
      <c r="B13151" s="4" t="s">
        <v>5019</v>
      </c>
      <c r="C13151" s="2" t="s">
        <v>5277</v>
      </c>
      <c r="D13151" s="2" t="s">
        <v>5277</v>
      </c>
      <c r="F13151" s="5">
        <v>2023</v>
      </c>
      <c r="G13151" s="5" t="s">
        <v>5397</v>
      </c>
      <c r="I13151" t="s">
        <v>5373</v>
      </c>
      <c r="J13151">
        <v>21</v>
      </c>
      <c r="K13151" t="s">
        <v>25</v>
      </c>
    </row>
    <row r="13152" spans="1:11" x14ac:dyDescent="0.25">
      <c r="A13152" s="3">
        <v>1291645</v>
      </c>
      <c r="B13152" s="4" t="s">
        <v>107</v>
      </c>
      <c r="C13152" s="2" t="s">
        <v>5277</v>
      </c>
      <c r="D13152" s="2" t="s">
        <v>5277</v>
      </c>
      <c r="F13152" s="5">
        <v>2023</v>
      </c>
      <c r="G13152" s="5" t="s">
        <v>5397</v>
      </c>
      <c r="I13152" t="s">
        <v>5373</v>
      </c>
      <c r="J13152">
        <v>27</v>
      </c>
      <c r="K13152" t="s">
        <v>25</v>
      </c>
    </row>
    <row r="13153" spans="1:11" x14ac:dyDescent="0.25">
      <c r="A13153" s="3">
        <v>1291646</v>
      </c>
      <c r="B13153" s="4" t="s">
        <v>5020</v>
      </c>
      <c r="C13153" s="2" t="s">
        <v>5277</v>
      </c>
      <c r="D13153" s="2" t="s">
        <v>5277</v>
      </c>
      <c r="F13153" s="5">
        <v>2023</v>
      </c>
      <c r="G13153" s="5" t="s">
        <v>5397</v>
      </c>
      <c r="I13153" t="s">
        <v>5373</v>
      </c>
      <c r="J13153">
        <v>23</v>
      </c>
      <c r="K13153" t="s">
        <v>25</v>
      </c>
    </row>
    <row r="13154" spans="1:11" x14ac:dyDescent="0.25">
      <c r="A13154" s="3">
        <v>1291647</v>
      </c>
      <c r="B13154" s="4" t="s">
        <v>5021</v>
      </c>
      <c r="C13154" s="2" t="s">
        <v>5277</v>
      </c>
      <c r="D13154" s="2" t="s">
        <v>5277</v>
      </c>
      <c r="F13154" s="5">
        <v>2023</v>
      </c>
      <c r="G13154" s="5" t="s">
        <v>5397</v>
      </c>
      <c r="I13154" t="s">
        <v>5373</v>
      </c>
      <c r="J13154">
        <v>37</v>
      </c>
      <c r="K13154" t="s">
        <v>25</v>
      </c>
    </row>
    <row r="13155" spans="1:11" x14ac:dyDescent="0.25">
      <c r="A13155" s="3">
        <v>1291648</v>
      </c>
      <c r="B13155" s="4" t="s">
        <v>3346</v>
      </c>
      <c r="C13155" s="2" t="s">
        <v>5277</v>
      </c>
      <c r="D13155" s="2" t="s">
        <v>5277</v>
      </c>
      <c r="F13155" s="5">
        <v>2023</v>
      </c>
      <c r="G13155" s="5" t="s">
        <v>5397</v>
      </c>
      <c r="I13155" t="s">
        <v>5373</v>
      </c>
      <c r="J13155">
        <v>37</v>
      </c>
      <c r="K13155" t="s">
        <v>25</v>
      </c>
    </row>
    <row r="13156" spans="1:11" x14ac:dyDescent="0.25">
      <c r="A13156" s="3">
        <v>1291649</v>
      </c>
      <c r="B13156" s="4" t="s">
        <v>5022</v>
      </c>
      <c r="C13156" s="2" t="s">
        <v>5277</v>
      </c>
      <c r="D13156" s="2" t="s">
        <v>5277</v>
      </c>
      <c r="F13156" s="5">
        <v>2023</v>
      </c>
      <c r="G13156" s="5" t="s">
        <v>5397</v>
      </c>
      <c r="I13156" t="s">
        <v>5373</v>
      </c>
      <c r="J13156">
        <v>26</v>
      </c>
      <c r="K13156" t="s">
        <v>25</v>
      </c>
    </row>
    <row r="13157" spans="1:11" x14ac:dyDescent="0.25">
      <c r="A13157" s="3">
        <v>1291650</v>
      </c>
      <c r="B13157" s="4" t="s">
        <v>1651</v>
      </c>
      <c r="C13157" s="2" t="s">
        <v>5277</v>
      </c>
      <c r="D13157" s="2" t="s">
        <v>5277</v>
      </c>
      <c r="F13157" s="5">
        <v>2023</v>
      </c>
      <c r="G13157" s="5" t="s">
        <v>5397</v>
      </c>
      <c r="I13157" t="s">
        <v>5373</v>
      </c>
      <c r="J13157">
        <v>23</v>
      </c>
      <c r="K13157" t="s">
        <v>25</v>
      </c>
    </row>
    <row r="13158" spans="1:11" x14ac:dyDescent="0.25">
      <c r="A13158" s="3">
        <v>1291651</v>
      </c>
      <c r="B13158" s="4" t="s">
        <v>1298</v>
      </c>
      <c r="C13158" s="2" t="s">
        <v>5277</v>
      </c>
      <c r="D13158" s="2" t="s">
        <v>5277</v>
      </c>
      <c r="F13158" s="5">
        <v>2023</v>
      </c>
      <c r="G13158" s="5" t="s">
        <v>5397</v>
      </c>
      <c r="I13158" t="s">
        <v>5373</v>
      </c>
      <c r="J13158">
        <v>29</v>
      </c>
      <c r="K13158" t="s">
        <v>25</v>
      </c>
    </row>
    <row r="13159" spans="1:11" x14ac:dyDescent="0.25">
      <c r="A13159" s="3">
        <v>1291652</v>
      </c>
      <c r="B13159" s="4" t="s">
        <v>1351</v>
      </c>
      <c r="C13159" s="2" t="s">
        <v>5277</v>
      </c>
      <c r="D13159" s="2" t="s">
        <v>5277</v>
      </c>
      <c r="F13159" s="5">
        <v>2023</v>
      </c>
      <c r="G13159" s="5" t="s">
        <v>5397</v>
      </c>
      <c r="I13159" t="s">
        <v>5373</v>
      </c>
      <c r="J13159">
        <v>19</v>
      </c>
      <c r="K13159" t="s">
        <v>25</v>
      </c>
    </row>
    <row r="13160" spans="1:11" x14ac:dyDescent="0.25">
      <c r="A13160" s="3">
        <v>1291653</v>
      </c>
      <c r="B13160" s="4" t="s">
        <v>134</v>
      </c>
      <c r="C13160" s="2" t="s">
        <v>5277</v>
      </c>
      <c r="D13160" s="2" t="s">
        <v>5277</v>
      </c>
      <c r="F13160" s="5">
        <v>2023</v>
      </c>
      <c r="G13160" s="5" t="s">
        <v>5397</v>
      </c>
      <c r="I13160" t="s">
        <v>5373</v>
      </c>
      <c r="J13160">
        <v>19</v>
      </c>
      <c r="K13160" t="s">
        <v>25</v>
      </c>
    </row>
    <row r="13161" spans="1:11" x14ac:dyDescent="0.25">
      <c r="A13161" s="3">
        <v>1291654</v>
      </c>
      <c r="B13161" s="4" t="s">
        <v>385</v>
      </c>
      <c r="C13161" s="2" t="s">
        <v>5277</v>
      </c>
      <c r="D13161" s="2" t="s">
        <v>5277</v>
      </c>
      <c r="F13161" s="5">
        <v>2023</v>
      </c>
      <c r="G13161" s="5" t="s">
        <v>5397</v>
      </c>
      <c r="I13161" t="s">
        <v>5373</v>
      </c>
      <c r="J13161">
        <v>35</v>
      </c>
      <c r="K13161" t="s">
        <v>25</v>
      </c>
    </row>
    <row r="13162" spans="1:11" x14ac:dyDescent="0.25">
      <c r="A13162" s="3">
        <v>1291655</v>
      </c>
      <c r="B13162" s="4" t="s">
        <v>81</v>
      </c>
      <c r="C13162" s="2" t="s">
        <v>5277</v>
      </c>
      <c r="D13162" s="2" t="s">
        <v>5277</v>
      </c>
      <c r="F13162" s="5">
        <v>2023</v>
      </c>
      <c r="G13162" s="5" t="s">
        <v>5397</v>
      </c>
      <c r="I13162" t="s">
        <v>5373</v>
      </c>
      <c r="J13162">
        <v>38</v>
      </c>
      <c r="K13162" t="s">
        <v>25</v>
      </c>
    </row>
    <row r="13163" spans="1:11" x14ac:dyDescent="0.25">
      <c r="A13163" s="3">
        <v>1291656</v>
      </c>
      <c r="B13163" s="4" t="s">
        <v>5023</v>
      </c>
      <c r="C13163" s="2" t="s">
        <v>5277</v>
      </c>
      <c r="D13163" s="2" t="s">
        <v>5277</v>
      </c>
      <c r="F13163" s="5">
        <v>2023</v>
      </c>
      <c r="G13163" s="5" t="s">
        <v>5397</v>
      </c>
      <c r="I13163" t="s">
        <v>5373</v>
      </c>
      <c r="J13163">
        <v>25</v>
      </c>
      <c r="K13163" t="s">
        <v>25</v>
      </c>
    </row>
    <row r="13164" spans="1:11" x14ac:dyDescent="0.25">
      <c r="A13164" s="3">
        <v>1291657</v>
      </c>
      <c r="B13164" s="4" t="s">
        <v>5024</v>
      </c>
      <c r="C13164" s="2" t="s">
        <v>5277</v>
      </c>
      <c r="D13164" s="2" t="s">
        <v>5277</v>
      </c>
      <c r="F13164" s="5">
        <v>2023</v>
      </c>
      <c r="G13164" s="5" t="s">
        <v>5397</v>
      </c>
      <c r="I13164" t="s">
        <v>5373</v>
      </c>
      <c r="J13164">
        <v>40</v>
      </c>
      <c r="K13164" t="s">
        <v>25</v>
      </c>
    </row>
    <row r="13165" spans="1:11" x14ac:dyDescent="0.25">
      <c r="A13165" s="3">
        <v>1291658</v>
      </c>
      <c r="B13165" s="4" t="s">
        <v>5025</v>
      </c>
      <c r="C13165" s="2" t="s">
        <v>5277</v>
      </c>
      <c r="D13165" s="2" t="s">
        <v>5277</v>
      </c>
      <c r="F13165" s="5">
        <v>2023</v>
      </c>
      <c r="G13165" s="5" t="s">
        <v>5397</v>
      </c>
      <c r="I13165" t="s">
        <v>5373</v>
      </c>
      <c r="J13165">
        <v>29</v>
      </c>
      <c r="K13165" t="s">
        <v>25</v>
      </c>
    </row>
    <row r="13166" spans="1:11" x14ac:dyDescent="0.25">
      <c r="A13166" s="3">
        <v>1291659</v>
      </c>
      <c r="B13166" s="4" t="s">
        <v>5026</v>
      </c>
      <c r="C13166" s="2" t="s">
        <v>5277</v>
      </c>
      <c r="D13166" s="2" t="s">
        <v>5277</v>
      </c>
      <c r="F13166" s="5">
        <v>2023</v>
      </c>
      <c r="G13166" s="5" t="s">
        <v>5397</v>
      </c>
      <c r="I13166" t="s">
        <v>5373</v>
      </c>
      <c r="J13166">
        <v>30</v>
      </c>
      <c r="K13166" t="s">
        <v>25</v>
      </c>
    </row>
    <row r="13167" spans="1:11" x14ac:dyDescent="0.25">
      <c r="A13167" s="3">
        <v>1291660</v>
      </c>
      <c r="B13167" s="4" t="s">
        <v>5027</v>
      </c>
      <c r="C13167" s="2" t="s">
        <v>5277</v>
      </c>
      <c r="D13167" s="2" t="s">
        <v>5277</v>
      </c>
      <c r="F13167" s="5">
        <v>2023</v>
      </c>
      <c r="G13167" s="5" t="s">
        <v>5397</v>
      </c>
      <c r="I13167" t="s">
        <v>5373</v>
      </c>
      <c r="J13167">
        <v>22</v>
      </c>
      <c r="K13167" t="s">
        <v>25</v>
      </c>
    </row>
    <row r="13168" spans="1:11" x14ac:dyDescent="0.25">
      <c r="A13168" s="3">
        <v>1291661</v>
      </c>
      <c r="B13168" s="4" t="s">
        <v>137</v>
      </c>
      <c r="C13168" s="2" t="s">
        <v>5277</v>
      </c>
      <c r="D13168" s="2" t="s">
        <v>5277</v>
      </c>
      <c r="F13168" s="5">
        <v>2023</v>
      </c>
      <c r="G13168" s="5" t="s">
        <v>5397</v>
      </c>
      <c r="I13168" t="s">
        <v>5373</v>
      </c>
      <c r="J13168">
        <v>34</v>
      </c>
      <c r="K13168" t="s">
        <v>25</v>
      </c>
    </row>
    <row r="13169" spans="1:11" x14ac:dyDescent="0.25">
      <c r="A13169" s="3">
        <v>1291662</v>
      </c>
      <c r="B13169" s="4" t="s">
        <v>5028</v>
      </c>
      <c r="C13169" s="2" t="s">
        <v>5277</v>
      </c>
      <c r="D13169" s="2" t="s">
        <v>5277</v>
      </c>
      <c r="F13169" s="5">
        <v>2023</v>
      </c>
      <c r="G13169" s="5" t="s">
        <v>5397</v>
      </c>
      <c r="I13169" t="s">
        <v>5373</v>
      </c>
      <c r="J13169">
        <v>22</v>
      </c>
      <c r="K13169" t="s">
        <v>25</v>
      </c>
    </row>
    <row r="13170" spans="1:11" x14ac:dyDescent="0.25">
      <c r="A13170" s="3">
        <v>1291663</v>
      </c>
      <c r="B13170" s="4" t="s">
        <v>95</v>
      </c>
      <c r="C13170" s="2" t="s">
        <v>5277</v>
      </c>
      <c r="D13170" s="2" t="s">
        <v>5277</v>
      </c>
      <c r="F13170" s="5">
        <v>2023</v>
      </c>
      <c r="G13170" s="5" t="s">
        <v>5397</v>
      </c>
      <c r="I13170" t="s">
        <v>5373</v>
      </c>
      <c r="J13170">
        <v>26</v>
      </c>
      <c r="K13170" t="s">
        <v>25</v>
      </c>
    </row>
    <row r="13171" spans="1:11" x14ac:dyDescent="0.25">
      <c r="A13171" s="3">
        <v>1291664</v>
      </c>
      <c r="B13171" s="4" t="s">
        <v>440</v>
      </c>
      <c r="C13171" s="2" t="s">
        <v>5277</v>
      </c>
      <c r="D13171" s="2" t="s">
        <v>5277</v>
      </c>
      <c r="F13171" s="5">
        <v>2023</v>
      </c>
      <c r="G13171" s="5" t="s">
        <v>5397</v>
      </c>
      <c r="I13171" t="s">
        <v>5373</v>
      </c>
      <c r="J13171">
        <v>26</v>
      </c>
      <c r="K13171" t="s">
        <v>25</v>
      </c>
    </row>
    <row r="13172" spans="1:11" x14ac:dyDescent="0.25">
      <c r="A13172" s="3">
        <v>1291665</v>
      </c>
      <c r="B13172" s="4" t="s">
        <v>440</v>
      </c>
      <c r="C13172" s="2" t="s">
        <v>5277</v>
      </c>
      <c r="D13172" s="2" t="s">
        <v>5277</v>
      </c>
      <c r="F13172" s="5">
        <v>2023</v>
      </c>
      <c r="G13172" s="5" t="s">
        <v>5397</v>
      </c>
      <c r="I13172" t="s">
        <v>5373</v>
      </c>
      <c r="J13172">
        <v>32</v>
      </c>
      <c r="K13172" t="s">
        <v>25</v>
      </c>
    </row>
    <row r="13173" spans="1:11" x14ac:dyDescent="0.25">
      <c r="A13173" s="3">
        <v>1291666</v>
      </c>
      <c r="B13173" s="4" t="s">
        <v>5029</v>
      </c>
      <c r="C13173" s="2" t="s">
        <v>5277</v>
      </c>
      <c r="D13173" s="2" t="s">
        <v>5277</v>
      </c>
      <c r="F13173" s="5">
        <v>2023</v>
      </c>
      <c r="G13173" s="5" t="s">
        <v>5397</v>
      </c>
      <c r="I13173" t="s">
        <v>5373</v>
      </c>
      <c r="J13173">
        <v>24</v>
      </c>
      <c r="K13173" t="s">
        <v>25</v>
      </c>
    </row>
    <row r="13174" spans="1:11" x14ac:dyDescent="0.25">
      <c r="A13174" s="3">
        <v>1291667</v>
      </c>
      <c r="B13174" s="4" t="s">
        <v>264</v>
      </c>
      <c r="C13174" s="2" t="s">
        <v>5277</v>
      </c>
      <c r="D13174" s="2" t="s">
        <v>5277</v>
      </c>
      <c r="F13174" s="5">
        <v>2023</v>
      </c>
      <c r="G13174" s="5" t="s">
        <v>5397</v>
      </c>
      <c r="I13174" t="s">
        <v>5373</v>
      </c>
      <c r="J13174">
        <v>28</v>
      </c>
      <c r="K13174" t="s">
        <v>25</v>
      </c>
    </row>
    <row r="13175" spans="1:11" x14ac:dyDescent="0.25">
      <c r="A13175" s="3">
        <v>1291668</v>
      </c>
      <c r="B13175" s="4" t="s">
        <v>1244</v>
      </c>
      <c r="C13175" s="2" t="s">
        <v>5277</v>
      </c>
      <c r="D13175" s="2" t="s">
        <v>5277</v>
      </c>
      <c r="F13175" s="5">
        <v>2023</v>
      </c>
      <c r="G13175" s="5" t="s">
        <v>5397</v>
      </c>
      <c r="I13175" t="s">
        <v>5373</v>
      </c>
      <c r="J13175">
        <v>32</v>
      </c>
      <c r="K13175" t="s">
        <v>25</v>
      </c>
    </row>
    <row r="13176" spans="1:11" x14ac:dyDescent="0.25">
      <c r="A13176" s="3">
        <v>1291669</v>
      </c>
      <c r="B13176" s="4" t="s">
        <v>5030</v>
      </c>
      <c r="C13176" s="2" t="s">
        <v>5277</v>
      </c>
      <c r="D13176" s="2" t="s">
        <v>5277</v>
      </c>
      <c r="F13176" s="5">
        <v>2023</v>
      </c>
      <c r="G13176" s="5" t="s">
        <v>5397</v>
      </c>
      <c r="I13176" t="s">
        <v>5373</v>
      </c>
      <c r="J13176">
        <v>34</v>
      </c>
      <c r="K13176" t="s">
        <v>25</v>
      </c>
    </row>
    <row r="13177" spans="1:11" x14ac:dyDescent="0.25">
      <c r="A13177" s="3">
        <v>1291670</v>
      </c>
      <c r="B13177" s="4" t="s">
        <v>594</v>
      </c>
      <c r="C13177" s="2" t="s">
        <v>5277</v>
      </c>
      <c r="D13177" s="2" t="s">
        <v>5277</v>
      </c>
      <c r="F13177" s="5">
        <v>2023</v>
      </c>
      <c r="G13177" s="5" t="s">
        <v>5397</v>
      </c>
      <c r="I13177" t="s">
        <v>5373</v>
      </c>
      <c r="J13177">
        <v>26</v>
      </c>
      <c r="K13177" t="s">
        <v>25</v>
      </c>
    </row>
    <row r="13178" spans="1:11" x14ac:dyDescent="0.25">
      <c r="A13178" s="3">
        <v>1291671</v>
      </c>
      <c r="B13178" s="4" t="s">
        <v>107</v>
      </c>
      <c r="C13178" s="2" t="s">
        <v>5277</v>
      </c>
      <c r="D13178" s="2" t="s">
        <v>5277</v>
      </c>
      <c r="F13178" s="5">
        <v>2023</v>
      </c>
      <c r="G13178" s="5" t="s">
        <v>5397</v>
      </c>
      <c r="I13178" t="s">
        <v>5373</v>
      </c>
      <c r="J13178">
        <v>23</v>
      </c>
      <c r="K13178" t="s">
        <v>25</v>
      </c>
    </row>
    <row r="13179" spans="1:11" x14ac:dyDescent="0.25">
      <c r="A13179" s="3">
        <v>1291672</v>
      </c>
      <c r="B13179" s="4" t="s">
        <v>1539</v>
      </c>
      <c r="C13179" s="2" t="s">
        <v>5277</v>
      </c>
      <c r="D13179" s="2" t="s">
        <v>5277</v>
      </c>
      <c r="F13179" s="5">
        <v>2023</v>
      </c>
      <c r="G13179" s="5" t="s">
        <v>5397</v>
      </c>
      <c r="I13179" t="s">
        <v>5373</v>
      </c>
      <c r="J13179">
        <v>26</v>
      </c>
      <c r="K13179" t="s">
        <v>25</v>
      </c>
    </row>
    <row r="13180" spans="1:11" x14ac:dyDescent="0.25">
      <c r="A13180" s="3">
        <v>1291673</v>
      </c>
      <c r="B13180" s="4" t="s">
        <v>177</v>
      </c>
      <c r="C13180" s="2" t="s">
        <v>5277</v>
      </c>
      <c r="D13180" s="2" t="s">
        <v>5277</v>
      </c>
      <c r="F13180" s="5">
        <v>2023</v>
      </c>
      <c r="G13180" s="5" t="s">
        <v>5397</v>
      </c>
      <c r="I13180" t="s">
        <v>5373</v>
      </c>
      <c r="J13180">
        <v>40</v>
      </c>
      <c r="K13180" t="s">
        <v>25</v>
      </c>
    </row>
    <row r="13181" spans="1:11" x14ac:dyDescent="0.25">
      <c r="A13181" s="3">
        <v>1291674</v>
      </c>
      <c r="B13181" s="4" t="s">
        <v>5031</v>
      </c>
      <c r="C13181" s="2" t="s">
        <v>5277</v>
      </c>
      <c r="D13181" s="2" t="s">
        <v>5277</v>
      </c>
      <c r="F13181" s="5">
        <v>2023</v>
      </c>
      <c r="G13181" s="5" t="s">
        <v>5397</v>
      </c>
      <c r="I13181" t="s">
        <v>5373</v>
      </c>
      <c r="J13181">
        <v>24</v>
      </c>
      <c r="K13181" t="s">
        <v>25</v>
      </c>
    </row>
    <row r="13182" spans="1:11" x14ac:dyDescent="0.25">
      <c r="A13182" s="3">
        <v>1291675</v>
      </c>
      <c r="B13182" s="4" t="s">
        <v>5032</v>
      </c>
      <c r="C13182" s="2" t="s">
        <v>5277</v>
      </c>
      <c r="D13182" s="2" t="s">
        <v>5277</v>
      </c>
      <c r="F13182" s="5">
        <v>2023</v>
      </c>
      <c r="G13182" s="5" t="s">
        <v>5397</v>
      </c>
      <c r="I13182" t="s">
        <v>5373</v>
      </c>
      <c r="J13182">
        <v>30</v>
      </c>
      <c r="K13182" t="s">
        <v>25</v>
      </c>
    </row>
    <row r="13183" spans="1:11" x14ac:dyDescent="0.25">
      <c r="A13183" s="3">
        <v>1291676</v>
      </c>
      <c r="B13183" s="4" t="s">
        <v>5033</v>
      </c>
      <c r="C13183" s="2" t="s">
        <v>5277</v>
      </c>
      <c r="D13183" s="2" t="s">
        <v>5277</v>
      </c>
      <c r="F13183" s="5">
        <v>2023</v>
      </c>
      <c r="G13183" s="5" t="s">
        <v>5397</v>
      </c>
      <c r="I13183" t="s">
        <v>5373</v>
      </c>
      <c r="J13183">
        <v>32</v>
      </c>
      <c r="K13183" t="s">
        <v>25</v>
      </c>
    </row>
    <row r="13184" spans="1:11" x14ac:dyDescent="0.25">
      <c r="A13184" s="3">
        <v>1291677</v>
      </c>
      <c r="B13184" s="4" t="s">
        <v>357</v>
      </c>
      <c r="C13184" s="2" t="s">
        <v>5277</v>
      </c>
      <c r="D13184" s="2" t="s">
        <v>5277</v>
      </c>
      <c r="F13184" s="5">
        <v>2023</v>
      </c>
      <c r="G13184" s="5" t="s">
        <v>5397</v>
      </c>
      <c r="I13184" t="s">
        <v>5373</v>
      </c>
      <c r="J13184">
        <v>25</v>
      </c>
      <c r="K13184" t="s">
        <v>25</v>
      </c>
    </row>
    <row r="13185" spans="1:11" x14ac:dyDescent="0.25">
      <c r="A13185" s="3">
        <v>1291678</v>
      </c>
      <c r="B13185" s="4" t="s">
        <v>177</v>
      </c>
      <c r="C13185" s="2" t="s">
        <v>5277</v>
      </c>
      <c r="D13185" s="2" t="s">
        <v>5277</v>
      </c>
      <c r="F13185" s="5">
        <v>2023</v>
      </c>
      <c r="G13185" s="5" t="s">
        <v>5397</v>
      </c>
      <c r="I13185" t="s">
        <v>5373</v>
      </c>
      <c r="J13185">
        <v>27</v>
      </c>
      <c r="K13185" t="s">
        <v>25</v>
      </c>
    </row>
    <row r="13186" spans="1:11" x14ac:dyDescent="0.25">
      <c r="A13186" s="3">
        <v>1291679</v>
      </c>
      <c r="B13186" s="4" t="s">
        <v>5034</v>
      </c>
      <c r="C13186" s="2" t="s">
        <v>5277</v>
      </c>
      <c r="D13186" s="2" t="s">
        <v>5277</v>
      </c>
      <c r="F13186" s="5">
        <v>2023</v>
      </c>
      <c r="G13186" s="5" t="s">
        <v>5397</v>
      </c>
      <c r="I13186" t="s">
        <v>5373</v>
      </c>
      <c r="J13186">
        <v>35</v>
      </c>
      <c r="K13186" t="s">
        <v>25</v>
      </c>
    </row>
    <row r="13187" spans="1:11" x14ac:dyDescent="0.25">
      <c r="A13187" s="3">
        <v>1291680</v>
      </c>
      <c r="B13187" s="4" t="s">
        <v>5035</v>
      </c>
      <c r="C13187" s="2" t="s">
        <v>5277</v>
      </c>
      <c r="D13187" s="2" t="s">
        <v>5277</v>
      </c>
      <c r="F13187" s="5">
        <v>2023</v>
      </c>
      <c r="G13187" s="5" t="s">
        <v>5397</v>
      </c>
      <c r="I13187" t="s">
        <v>5373</v>
      </c>
      <c r="J13187">
        <v>27</v>
      </c>
      <c r="K13187" t="s">
        <v>25</v>
      </c>
    </row>
    <row r="13188" spans="1:11" x14ac:dyDescent="0.25">
      <c r="A13188" s="3">
        <v>1291681</v>
      </c>
      <c r="B13188" s="4" t="s">
        <v>5036</v>
      </c>
      <c r="C13188" s="2" t="s">
        <v>5277</v>
      </c>
      <c r="D13188" s="2" t="s">
        <v>5277</v>
      </c>
      <c r="F13188" s="5">
        <v>2023</v>
      </c>
      <c r="G13188" s="5" t="s">
        <v>5397</v>
      </c>
      <c r="I13188" t="s">
        <v>5373</v>
      </c>
      <c r="J13188">
        <v>28</v>
      </c>
      <c r="K13188" t="s">
        <v>25</v>
      </c>
    </row>
    <row r="13189" spans="1:11" x14ac:dyDescent="0.25">
      <c r="A13189" s="3">
        <v>1291682</v>
      </c>
      <c r="B13189" s="4" t="s">
        <v>357</v>
      </c>
      <c r="C13189" s="2" t="s">
        <v>5277</v>
      </c>
      <c r="D13189" s="2" t="s">
        <v>5277</v>
      </c>
      <c r="F13189" s="5">
        <v>2023</v>
      </c>
      <c r="G13189" s="5" t="s">
        <v>5397</v>
      </c>
      <c r="I13189" t="s">
        <v>5373</v>
      </c>
      <c r="J13189">
        <v>24</v>
      </c>
      <c r="K13189" t="s">
        <v>25</v>
      </c>
    </row>
    <row r="13190" spans="1:11" x14ac:dyDescent="0.25">
      <c r="A13190" s="3">
        <v>1291683</v>
      </c>
      <c r="B13190" s="4" t="s">
        <v>5037</v>
      </c>
      <c r="C13190" s="2" t="s">
        <v>5277</v>
      </c>
      <c r="D13190" s="2" t="s">
        <v>5277</v>
      </c>
      <c r="F13190" s="5">
        <v>2023</v>
      </c>
      <c r="G13190" s="5" t="s">
        <v>5397</v>
      </c>
      <c r="I13190" t="s">
        <v>5373</v>
      </c>
      <c r="J13190">
        <v>25</v>
      </c>
      <c r="K13190" t="s">
        <v>25</v>
      </c>
    </row>
    <row r="13191" spans="1:11" x14ac:dyDescent="0.25">
      <c r="A13191" s="3">
        <v>1291684</v>
      </c>
      <c r="B13191" s="4" t="s">
        <v>218</v>
      </c>
      <c r="C13191" s="2" t="s">
        <v>5277</v>
      </c>
      <c r="D13191" s="2" t="s">
        <v>5277</v>
      </c>
      <c r="F13191" s="5">
        <v>2023</v>
      </c>
      <c r="G13191" s="5" t="s">
        <v>5397</v>
      </c>
      <c r="I13191" t="s">
        <v>5373</v>
      </c>
      <c r="J13191">
        <v>39</v>
      </c>
      <c r="K13191" t="s">
        <v>25</v>
      </c>
    </row>
    <row r="13192" spans="1:11" x14ac:dyDescent="0.25">
      <c r="A13192" s="3">
        <v>1291685</v>
      </c>
      <c r="B13192" s="4" t="s">
        <v>5038</v>
      </c>
      <c r="C13192" s="2" t="s">
        <v>5277</v>
      </c>
      <c r="D13192" s="2" t="s">
        <v>5277</v>
      </c>
      <c r="F13192" s="5">
        <v>2023</v>
      </c>
      <c r="G13192" s="5" t="s">
        <v>5397</v>
      </c>
      <c r="I13192" t="s">
        <v>5373</v>
      </c>
      <c r="J13192">
        <v>22</v>
      </c>
      <c r="K13192" t="s">
        <v>25</v>
      </c>
    </row>
    <row r="13193" spans="1:11" x14ac:dyDescent="0.25">
      <c r="A13193" s="3">
        <v>1291686</v>
      </c>
      <c r="B13193" s="4" t="s">
        <v>5039</v>
      </c>
      <c r="C13193" s="2" t="s">
        <v>5277</v>
      </c>
      <c r="D13193" s="2" t="s">
        <v>5277</v>
      </c>
      <c r="F13193" s="5">
        <v>2023</v>
      </c>
      <c r="G13193" s="5" t="s">
        <v>5397</v>
      </c>
      <c r="I13193" t="s">
        <v>5373</v>
      </c>
      <c r="J13193">
        <v>24</v>
      </c>
      <c r="K13193" t="s">
        <v>25</v>
      </c>
    </row>
    <row r="13194" spans="1:11" x14ac:dyDescent="0.25">
      <c r="A13194" s="3">
        <v>1291687</v>
      </c>
      <c r="B13194" s="4" t="s">
        <v>3160</v>
      </c>
      <c r="C13194" s="2" t="s">
        <v>5277</v>
      </c>
      <c r="D13194" s="2" t="s">
        <v>5277</v>
      </c>
      <c r="F13194" s="5">
        <v>2023</v>
      </c>
      <c r="G13194" s="5" t="s">
        <v>5397</v>
      </c>
      <c r="I13194" t="s">
        <v>5373</v>
      </c>
      <c r="J13194">
        <v>33</v>
      </c>
      <c r="K13194" t="s">
        <v>25</v>
      </c>
    </row>
    <row r="13195" spans="1:11" x14ac:dyDescent="0.25">
      <c r="A13195" s="3">
        <v>1291688</v>
      </c>
      <c r="B13195" s="4" t="s">
        <v>5040</v>
      </c>
      <c r="C13195" s="2" t="s">
        <v>5277</v>
      </c>
      <c r="D13195" s="2" t="s">
        <v>5277</v>
      </c>
      <c r="F13195" s="5">
        <v>2023</v>
      </c>
      <c r="G13195" s="5" t="s">
        <v>5397</v>
      </c>
      <c r="I13195" t="s">
        <v>5373</v>
      </c>
      <c r="J13195">
        <v>29</v>
      </c>
      <c r="K13195" t="s">
        <v>25</v>
      </c>
    </row>
    <row r="13196" spans="1:11" x14ac:dyDescent="0.25">
      <c r="A13196" s="3">
        <v>1291689</v>
      </c>
      <c r="B13196" s="4" t="s">
        <v>5041</v>
      </c>
      <c r="C13196" s="2" t="s">
        <v>5277</v>
      </c>
      <c r="D13196" s="2" t="s">
        <v>5277</v>
      </c>
      <c r="F13196" s="5">
        <v>2023</v>
      </c>
      <c r="G13196" s="5" t="s">
        <v>5397</v>
      </c>
      <c r="I13196" t="s">
        <v>5373</v>
      </c>
      <c r="J13196">
        <v>26</v>
      </c>
      <c r="K13196" t="s">
        <v>25</v>
      </c>
    </row>
    <row r="13197" spans="1:11" x14ac:dyDescent="0.25">
      <c r="A13197" s="3">
        <v>1291690</v>
      </c>
      <c r="B13197" s="4" t="s">
        <v>5042</v>
      </c>
      <c r="C13197" s="2" t="s">
        <v>5277</v>
      </c>
      <c r="D13197" s="2" t="s">
        <v>5277</v>
      </c>
      <c r="F13197" s="5">
        <v>2023</v>
      </c>
      <c r="G13197" s="5" t="s">
        <v>5397</v>
      </c>
      <c r="I13197" t="s">
        <v>5373</v>
      </c>
      <c r="J13197">
        <v>24</v>
      </c>
      <c r="K13197" t="s">
        <v>25</v>
      </c>
    </row>
    <row r="13198" spans="1:11" x14ac:dyDescent="0.25">
      <c r="A13198" s="3">
        <v>1291691</v>
      </c>
      <c r="B13198" s="4" t="s">
        <v>5043</v>
      </c>
      <c r="C13198" s="2" t="s">
        <v>5277</v>
      </c>
      <c r="D13198" s="2" t="s">
        <v>5277</v>
      </c>
      <c r="F13198" s="5">
        <v>2023</v>
      </c>
      <c r="G13198" s="5" t="s">
        <v>5397</v>
      </c>
      <c r="I13198" t="s">
        <v>5373</v>
      </c>
      <c r="J13198">
        <v>22</v>
      </c>
      <c r="K13198" t="s">
        <v>25</v>
      </c>
    </row>
    <row r="13199" spans="1:11" x14ac:dyDescent="0.25">
      <c r="A13199" s="3">
        <v>1291692</v>
      </c>
      <c r="B13199" s="4" t="s">
        <v>4945</v>
      </c>
      <c r="C13199" s="2" t="s">
        <v>5277</v>
      </c>
      <c r="D13199" s="2" t="s">
        <v>5277</v>
      </c>
      <c r="F13199" s="5">
        <v>2023</v>
      </c>
      <c r="G13199" s="5" t="s">
        <v>5397</v>
      </c>
      <c r="I13199" t="s">
        <v>5373</v>
      </c>
      <c r="J13199">
        <v>36</v>
      </c>
      <c r="K13199" t="s">
        <v>25</v>
      </c>
    </row>
    <row r="13200" spans="1:11" x14ac:dyDescent="0.25">
      <c r="A13200" s="3">
        <v>1291693</v>
      </c>
      <c r="B13200" s="4" t="s">
        <v>5044</v>
      </c>
      <c r="C13200" s="2" t="s">
        <v>5277</v>
      </c>
      <c r="D13200" s="2" t="s">
        <v>5277</v>
      </c>
      <c r="F13200" s="5">
        <v>2023</v>
      </c>
      <c r="G13200" s="5" t="s">
        <v>5397</v>
      </c>
      <c r="I13200" t="s">
        <v>5373</v>
      </c>
      <c r="J13200">
        <v>21</v>
      </c>
      <c r="K13200" t="s">
        <v>25</v>
      </c>
    </row>
    <row r="13201" spans="1:11" x14ac:dyDescent="0.25">
      <c r="A13201" s="3">
        <v>1291694</v>
      </c>
      <c r="B13201" s="4" t="s">
        <v>627</v>
      </c>
      <c r="C13201" s="2" t="s">
        <v>5277</v>
      </c>
      <c r="D13201" s="2" t="s">
        <v>5277</v>
      </c>
      <c r="F13201" s="5">
        <v>2023</v>
      </c>
      <c r="G13201" s="5" t="s">
        <v>5397</v>
      </c>
      <c r="I13201" t="s">
        <v>5373</v>
      </c>
      <c r="J13201">
        <v>35</v>
      </c>
      <c r="K13201" t="s">
        <v>25</v>
      </c>
    </row>
    <row r="13202" spans="1:11" x14ac:dyDescent="0.25">
      <c r="A13202" s="3">
        <v>1291695</v>
      </c>
      <c r="B13202" s="4" t="s">
        <v>5045</v>
      </c>
      <c r="C13202" s="2" t="s">
        <v>5277</v>
      </c>
      <c r="D13202" s="2" t="s">
        <v>5277</v>
      </c>
      <c r="F13202" s="5">
        <v>2023</v>
      </c>
      <c r="G13202" s="5" t="s">
        <v>5397</v>
      </c>
      <c r="I13202" t="s">
        <v>5373</v>
      </c>
      <c r="J13202">
        <v>29</v>
      </c>
      <c r="K13202" t="s">
        <v>25</v>
      </c>
    </row>
    <row r="13203" spans="1:11" x14ac:dyDescent="0.25">
      <c r="A13203" s="3">
        <v>1291696</v>
      </c>
      <c r="B13203" s="4" t="s">
        <v>697</v>
      </c>
      <c r="C13203" s="2" t="s">
        <v>5277</v>
      </c>
      <c r="D13203" s="2" t="s">
        <v>5277</v>
      </c>
      <c r="F13203" s="5">
        <v>2023</v>
      </c>
      <c r="G13203" s="5" t="s">
        <v>5397</v>
      </c>
      <c r="I13203" t="s">
        <v>5373</v>
      </c>
      <c r="J13203">
        <v>22</v>
      </c>
      <c r="K13203" t="s">
        <v>25</v>
      </c>
    </row>
    <row r="13204" spans="1:11" x14ac:dyDescent="0.25">
      <c r="A13204" s="3">
        <v>1291697</v>
      </c>
      <c r="B13204" s="4" t="s">
        <v>5046</v>
      </c>
      <c r="C13204" s="2" t="s">
        <v>5277</v>
      </c>
      <c r="D13204" s="2" t="s">
        <v>5277</v>
      </c>
      <c r="F13204" s="5">
        <v>2023</v>
      </c>
      <c r="G13204" s="5" t="s">
        <v>5397</v>
      </c>
      <c r="I13204" t="s">
        <v>5373</v>
      </c>
      <c r="J13204">
        <v>21</v>
      </c>
      <c r="K13204" t="s">
        <v>25</v>
      </c>
    </row>
    <row r="13205" spans="1:11" x14ac:dyDescent="0.25">
      <c r="A13205" s="3">
        <v>1291698</v>
      </c>
      <c r="B13205" s="4" t="s">
        <v>5047</v>
      </c>
      <c r="C13205" s="2" t="s">
        <v>5277</v>
      </c>
      <c r="D13205" s="2" t="s">
        <v>5277</v>
      </c>
      <c r="F13205" s="5">
        <v>2023</v>
      </c>
      <c r="G13205" s="5" t="s">
        <v>5397</v>
      </c>
      <c r="I13205" t="s">
        <v>5373</v>
      </c>
      <c r="J13205">
        <v>23</v>
      </c>
      <c r="K13205" t="s">
        <v>25</v>
      </c>
    </row>
    <row r="13206" spans="1:11" x14ac:dyDescent="0.25">
      <c r="A13206" s="3">
        <v>1291699</v>
      </c>
      <c r="B13206" s="4" t="s">
        <v>161</v>
      </c>
      <c r="C13206" s="2" t="s">
        <v>5277</v>
      </c>
      <c r="D13206" s="2" t="s">
        <v>5277</v>
      </c>
      <c r="F13206" s="5">
        <v>2023</v>
      </c>
      <c r="G13206" s="5" t="s">
        <v>5397</v>
      </c>
      <c r="I13206" t="s">
        <v>5373</v>
      </c>
      <c r="J13206">
        <v>27</v>
      </c>
      <c r="K13206" t="s">
        <v>25</v>
      </c>
    </row>
    <row r="13207" spans="1:11" x14ac:dyDescent="0.25">
      <c r="A13207" s="3">
        <v>1291700</v>
      </c>
      <c r="B13207" s="4" t="s">
        <v>5048</v>
      </c>
      <c r="C13207" s="2" t="s">
        <v>5277</v>
      </c>
      <c r="D13207" s="2" t="s">
        <v>5277</v>
      </c>
      <c r="F13207" s="5">
        <v>2023</v>
      </c>
      <c r="G13207" s="5" t="s">
        <v>5397</v>
      </c>
      <c r="I13207" t="s">
        <v>5373</v>
      </c>
      <c r="J13207">
        <v>24</v>
      </c>
      <c r="K13207" t="s">
        <v>25</v>
      </c>
    </row>
    <row r="13208" spans="1:11" x14ac:dyDescent="0.25">
      <c r="A13208" s="3">
        <v>1291701</v>
      </c>
      <c r="B13208" s="4" t="s">
        <v>5049</v>
      </c>
      <c r="C13208" s="2" t="s">
        <v>5277</v>
      </c>
      <c r="D13208" s="2" t="s">
        <v>5277</v>
      </c>
      <c r="F13208" s="5">
        <v>2023</v>
      </c>
      <c r="G13208" s="5" t="s">
        <v>5397</v>
      </c>
      <c r="I13208" t="s">
        <v>5373</v>
      </c>
      <c r="J13208">
        <v>20</v>
      </c>
      <c r="K13208" t="s">
        <v>25</v>
      </c>
    </row>
    <row r="13209" spans="1:11" x14ac:dyDescent="0.25">
      <c r="A13209" s="3">
        <v>1291702</v>
      </c>
      <c r="B13209" s="4" t="s">
        <v>182</v>
      </c>
      <c r="C13209" s="2" t="s">
        <v>5277</v>
      </c>
      <c r="D13209" s="2" t="s">
        <v>5277</v>
      </c>
      <c r="F13209" s="5">
        <v>2023</v>
      </c>
      <c r="G13209" s="5" t="s">
        <v>5397</v>
      </c>
      <c r="I13209" t="s">
        <v>5373</v>
      </c>
      <c r="J13209">
        <v>27</v>
      </c>
      <c r="K13209" t="s">
        <v>25</v>
      </c>
    </row>
    <row r="13210" spans="1:11" x14ac:dyDescent="0.25">
      <c r="A13210" s="3">
        <v>1291703</v>
      </c>
      <c r="B13210" s="4" t="s">
        <v>4865</v>
      </c>
      <c r="C13210" s="2" t="s">
        <v>5277</v>
      </c>
      <c r="D13210" s="2" t="s">
        <v>5277</v>
      </c>
      <c r="F13210" s="5">
        <v>2023</v>
      </c>
      <c r="G13210" s="5" t="s">
        <v>5397</v>
      </c>
      <c r="I13210" t="s">
        <v>5373</v>
      </c>
      <c r="J13210">
        <v>24</v>
      </c>
      <c r="K13210" t="s">
        <v>25</v>
      </c>
    </row>
    <row r="13211" spans="1:11" x14ac:dyDescent="0.25">
      <c r="A13211" s="3">
        <v>1291704</v>
      </c>
      <c r="B13211" s="4" t="s">
        <v>5050</v>
      </c>
      <c r="C13211" s="2" t="s">
        <v>5277</v>
      </c>
      <c r="D13211" s="2" t="s">
        <v>5277</v>
      </c>
      <c r="F13211" s="5">
        <v>2023</v>
      </c>
      <c r="G13211" s="5" t="s">
        <v>5397</v>
      </c>
      <c r="I13211" t="s">
        <v>5373</v>
      </c>
      <c r="J13211">
        <v>23</v>
      </c>
      <c r="K13211" t="s">
        <v>25</v>
      </c>
    </row>
    <row r="13212" spans="1:11" x14ac:dyDescent="0.25">
      <c r="A13212" s="3">
        <v>1291705</v>
      </c>
      <c r="B13212" s="4" t="s">
        <v>2069</v>
      </c>
      <c r="C13212" s="2" t="s">
        <v>5277</v>
      </c>
      <c r="D13212" s="2" t="s">
        <v>5277</v>
      </c>
      <c r="F13212" s="5">
        <v>2023</v>
      </c>
      <c r="G13212" s="5" t="s">
        <v>5397</v>
      </c>
      <c r="I13212" t="s">
        <v>5373</v>
      </c>
      <c r="J13212">
        <v>24</v>
      </c>
      <c r="K13212" t="s">
        <v>25</v>
      </c>
    </row>
    <row r="13213" spans="1:11" x14ac:dyDescent="0.25">
      <c r="A13213" s="3">
        <v>1291706</v>
      </c>
      <c r="B13213" s="4" t="s">
        <v>5051</v>
      </c>
      <c r="C13213" s="2" t="s">
        <v>5277</v>
      </c>
      <c r="D13213" s="2" t="s">
        <v>5277</v>
      </c>
      <c r="F13213" s="5">
        <v>2023</v>
      </c>
      <c r="G13213" s="5" t="s">
        <v>5397</v>
      </c>
      <c r="I13213" t="s">
        <v>5373</v>
      </c>
      <c r="J13213">
        <v>26</v>
      </c>
      <c r="K13213" t="s">
        <v>25</v>
      </c>
    </row>
    <row r="13214" spans="1:11" x14ac:dyDescent="0.25">
      <c r="A13214" s="3">
        <v>1291707</v>
      </c>
      <c r="B13214" s="4" t="s">
        <v>5052</v>
      </c>
      <c r="C13214" s="2" t="s">
        <v>5277</v>
      </c>
      <c r="D13214" s="2" t="s">
        <v>5277</v>
      </c>
      <c r="F13214" s="5">
        <v>2023</v>
      </c>
      <c r="G13214" s="5" t="s">
        <v>5397</v>
      </c>
      <c r="I13214" t="s">
        <v>5373</v>
      </c>
      <c r="J13214">
        <v>30</v>
      </c>
      <c r="K13214" t="s">
        <v>25</v>
      </c>
    </row>
    <row r="13215" spans="1:11" x14ac:dyDescent="0.25">
      <c r="A13215" s="3">
        <v>1291708</v>
      </c>
      <c r="B13215" s="4" t="s">
        <v>2481</v>
      </c>
      <c r="C13215" s="2" t="s">
        <v>5277</v>
      </c>
      <c r="D13215" s="2" t="s">
        <v>5277</v>
      </c>
      <c r="F13215" s="5">
        <v>2023</v>
      </c>
      <c r="G13215" s="5" t="s">
        <v>5397</v>
      </c>
      <c r="I13215" t="s">
        <v>5365</v>
      </c>
      <c r="J13215">
        <v>25</v>
      </c>
      <c r="K13215" t="s">
        <v>25</v>
      </c>
    </row>
    <row r="13216" spans="1:11" x14ac:dyDescent="0.25">
      <c r="A13216" s="3">
        <v>1291709</v>
      </c>
      <c r="B13216" s="4" t="s">
        <v>473</v>
      </c>
      <c r="C13216" s="2" t="s">
        <v>5277</v>
      </c>
      <c r="D13216" s="2" t="s">
        <v>5277</v>
      </c>
      <c r="F13216" s="5">
        <v>2023</v>
      </c>
      <c r="G13216" s="5" t="s">
        <v>5397</v>
      </c>
      <c r="I13216" t="s">
        <v>5373</v>
      </c>
      <c r="J13216">
        <v>43</v>
      </c>
      <c r="K13216" t="s">
        <v>25</v>
      </c>
    </row>
    <row r="13217" spans="1:11" x14ac:dyDescent="0.25">
      <c r="A13217" s="3">
        <v>1291710</v>
      </c>
      <c r="B13217" s="4" t="s">
        <v>1509</v>
      </c>
      <c r="C13217" s="2" t="s">
        <v>5277</v>
      </c>
      <c r="D13217" s="2" t="s">
        <v>5277</v>
      </c>
      <c r="F13217" s="5">
        <v>2023</v>
      </c>
      <c r="G13217" s="5" t="s">
        <v>5397</v>
      </c>
      <c r="I13217" t="s">
        <v>5373</v>
      </c>
      <c r="J13217">
        <v>31</v>
      </c>
      <c r="K13217" t="s">
        <v>25</v>
      </c>
    </row>
    <row r="13218" spans="1:11" x14ac:dyDescent="0.25">
      <c r="A13218" s="3">
        <v>1291711</v>
      </c>
      <c r="B13218" s="4" t="s">
        <v>218</v>
      </c>
      <c r="C13218" s="2" t="s">
        <v>5277</v>
      </c>
      <c r="D13218" s="2" t="s">
        <v>5277</v>
      </c>
      <c r="F13218" s="5">
        <v>2023</v>
      </c>
      <c r="G13218" s="5" t="s">
        <v>5397</v>
      </c>
      <c r="I13218" t="s">
        <v>5373</v>
      </c>
      <c r="J13218">
        <v>33</v>
      </c>
      <c r="K13218" t="s">
        <v>25</v>
      </c>
    </row>
    <row r="13219" spans="1:11" x14ac:dyDescent="0.25">
      <c r="A13219" s="3">
        <v>1291712</v>
      </c>
      <c r="B13219" s="4" t="s">
        <v>352</v>
      </c>
      <c r="C13219" s="2" t="s">
        <v>5277</v>
      </c>
      <c r="D13219" s="2" t="s">
        <v>5277</v>
      </c>
      <c r="F13219" s="5">
        <v>2023</v>
      </c>
      <c r="G13219" s="5" t="s">
        <v>5397</v>
      </c>
      <c r="I13219" t="s">
        <v>5373</v>
      </c>
      <c r="J13219">
        <v>33</v>
      </c>
      <c r="K13219" t="s">
        <v>25</v>
      </c>
    </row>
    <row r="13220" spans="1:11" x14ac:dyDescent="0.25">
      <c r="A13220" s="3">
        <v>1291713</v>
      </c>
      <c r="B13220" s="4" t="s">
        <v>5053</v>
      </c>
      <c r="C13220" s="2" t="s">
        <v>5277</v>
      </c>
      <c r="D13220" s="2" t="s">
        <v>5277</v>
      </c>
      <c r="F13220" s="5">
        <v>2023</v>
      </c>
      <c r="G13220" s="5" t="s">
        <v>5397</v>
      </c>
      <c r="I13220" t="s">
        <v>5373</v>
      </c>
      <c r="J13220">
        <v>21</v>
      </c>
      <c r="K13220" t="s">
        <v>25</v>
      </c>
    </row>
    <row r="13221" spans="1:11" x14ac:dyDescent="0.25">
      <c r="A13221" s="3">
        <v>1291714</v>
      </c>
      <c r="B13221" s="4" t="s">
        <v>583</v>
      </c>
      <c r="C13221" s="2" t="s">
        <v>5277</v>
      </c>
      <c r="D13221" s="2" t="s">
        <v>5277</v>
      </c>
      <c r="F13221" s="5">
        <v>2023</v>
      </c>
      <c r="G13221" s="5" t="s">
        <v>5397</v>
      </c>
      <c r="I13221" t="s">
        <v>5373</v>
      </c>
      <c r="J13221">
        <v>23</v>
      </c>
      <c r="K13221" t="s">
        <v>25</v>
      </c>
    </row>
    <row r="13222" spans="1:11" x14ac:dyDescent="0.25">
      <c r="A13222" s="3">
        <v>1291715</v>
      </c>
      <c r="B13222" s="4" t="s">
        <v>5054</v>
      </c>
      <c r="C13222" s="2" t="s">
        <v>5277</v>
      </c>
      <c r="D13222" s="2" t="s">
        <v>5277</v>
      </c>
      <c r="F13222" s="5">
        <v>2023</v>
      </c>
      <c r="G13222" s="5" t="s">
        <v>5397</v>
      </c>
      <c r="I13222" t="s">
        <v>5373</v>
      </c>
      <c r="J13222">
        <v>22</v>
      </c>
      <c r="K13222" t="s">
        <v>25</v>
      </c>
    </row>
    <row r="13223" spans="1:11" x14ac:dyDescent="0.25">
      <c r="A13223" s="3">
        <v>1291716</v>
      </c>
      <c r="B13223" s="4" t="s">
        <v>333</v>
      </c>
      <c r="C13223" s="2" t="s">
        <v>5277</v>
      </c>
      <c r="D13223" s="2" t="s">
        <v>5277</v>
      </c>
      <c r="F13223" s="5">
        <v>2023</v>
      </c>
      <c r="G13223" s="5" t="s">
        <v>5397</v>
      </c>
      <c r="I13223" t="s">
        <v>5373</v>
      </c>
      <c r="J13223">
        <v>28</v>
      </c>
      <c r="K13223" t="s">
        <v>25</v>
      </c>
    </row>
    <row r="13224" spans="1:11" x14ac:dyDescent="0.25">
      <c r="A13224" s="3">
        <v>1291717</v>
      </c>
      <c r="B13224" s="4" t="s">
        <v>385</v>
      </c>
      <c r="C13224" s="2" t="s">
        <v>5277</v>
      </c>
      <c r="D13224" s="2" t="s">
        <v>5277</v>
      </c>
      <c r="F13224" s="5">
        <v>2023</v>
      </c>
      <c r="G13224" s="5" t="s">
        <v>5397</v>
      </c>
      <c r="I13224" t="s">
        <v>5373</v>
      </c>
      <c r="J13224">
        <v>39</v>
      </c>
      <c r="K13224" t="s">
        <v>25</v>
      </c>
    </row>
    <row r="13225" spans="1:11" x14ac:dyDescent="0.25">
      <c r="A13225" s="3">
        <v>1291718</v>
      </c>
      <c r="B13225" s="4" t="s">
        <v>218</v>
      </c>
      <c r="C13225" s="2" t="s">
        <v>5277</v>
      </c>
      <c r="D13225" s="2" t="s">
        <v>5277</v>
      </c>
      <c r="F13225" s="5">
        <v>2023</v>
      </c>
      <c r="G13225" s="5" t="s">
        <v>5397</v>
      </c>
      <c r="I13225" t="s">
        <v>5373</v>
      </c>
      <c r="J13225">
        <v>27</v>
      </c>
      <c r="K13225" t="s">
        <v>25</v>
      </c>
    </row>
    <row r="13226" spans="1:11" x14ac:dyDescent="0.25">
      <c r="A13226" s="3">
        <v>1291719</v>
      </c>
      <c r="B13226" s="4" t="s">
        <v>5055</v>
      </c>
      <c r="C13226" s="2" t="s">
        <v>5277</v>
      </c>
      <c r="D13226" s="2" t="s">
        <v>5277</v>
      </c>
      <c r="F13226" s="5">
        <v>2023</v>
      </c>
      <c r="G13226" s="5" t="s">
        <v>5397</v>
      </c>
      <c r="I13226" t="s">
        <v>5373</v>
      </c>
      <c r="J13226">
        <v>34</v>
      </c>
      <c r="K13226" t="s">
        <v>25</v>
      </c>
    </row>
    <row r="13227" spans="1:11" x14ac:dyDescent="0.25">
      <c r="A13227" s="3">
        <v>1291720</v>
      </c>
      <c r="B13227" s="4" t="s">
        <v>5056</v>
      </c>
      <c r="C13227" s="2" t="s">
        <v>5277</v>
      </c>
      <c r="D13227" s="2" t="s">
        <v>5277</v>
      </c>
      <c r="F13227" s="5">
        <v>2023</v>
      </c>
      <c r="G13227" s="5" t="s">
        <v>5397</v>
      </c>
      <c r="I13227" t="s">
        <v>5373</v>
      </c>
      <c r="J13227">
        <v>33</v>
      </c>
      <c r="K13227" t="s">
        <v>25</v>
      </c>
    </row>
    <row r="13228" spans="1:11" x14ac:dyDescent="0.25">
      <c r="A13228" s="3">
        <v>1291721</v>
      </c>
      <c r="B13228" s="4" t="s">
        <v>5057</v>
      </c>
      <c r="C13228" s="2" t="s">
        <v>5277</v>
      </c>
      <c r="D13228" s="2" t="s">
        <v>5277</v>
      </c>
      <c r="F13228" s="5">
        <v>2023</v>
      </c>
      <c r="G13228" s="5" t="s">
        <v>5397</v>
      </c>
      <c r="I13228" t="s">
        <v>5373</v>
      </c>
      <c r="J13228">
        <v>25</v>
      </c>
      <c r="K13228" t="s">
        <v>25</v>
      </c>
    </row>
    <row r="13229" spans="1:11" x14ac:dyDescent="0.25">
      <c r="A13229" s="3">
        <v>1291722</v>
      </c>
      <c r="B13229" s="4" t="s">
        <v>5058</v>
      </c>
      <c r="C13229" s="2" t="s">
        <v>5277</v>
      </c>
      <c r="D13229" s="2" t="s">
        <v>5277</v>
      </c>
      <c r="F13229" s="5">
        <v>2023</v>
      </c>
      <c r="G13229" s="5" t="s">
        <v>5397</v>
      </c>
      <c r="I13229" t="s">
        <v>5373</v>
      </c>
      <c r="J13229">
        <v>22</v>
      </c>
      <c r="K13229" t="s">
        <v>25</v>
      </c>
    </row>
    <row r="13230" spans="1:11" x14ac:dyDescent="0.25">
      <c r="A13230" s="3">
        <v>1291723</v>
      </c>
      <c r="B13230" s="4" t="s">
        <v>5059</v>
      </c>
      <c r="C13230" s="2" t="s">
        <v>5277</v>
      </c>
      <c r="D13230" s="2" t="s">
        <v>5277</v>
      </c>
      <c r="F13230" s="5">
        <v>2023</v>
      </c>
      <c r="G13230" s="5" t="s">
        <v>5397</v>
      </c>
      <c r="I13230" t="s">
        <v>5373</v>
      </c>
      <c r="J13230">
        <v>23</v>
      </c>
      <c r="K13230" t="s">
        <v>25</v>
      </c>
    </row>
    <row r="13231" spans="1:11" x14ac:dyDescent="0.25">
      <c r="A13231" s="3">
        <v>1291724</v>
      </c>
      <c r="B13231" s="4" t="s">
        <v>2312</v>
      </c>
      <c r="C13231" s="2" t="s">
        <v>5277</v>
      </c>
      <c r="D13231" s="2" t="s">
        <v>5277</v>
      </c>
      <c r="F13231" s="5">
        <v>2023</v>
      </c>
      <c r="G13231" s="5" t="s">
        <v>5397</v>
      </c>
      <c r="I13231" t="s">
        <v>5373</v>
      </c>
      <c r="J13231">
        <v>33</v>
      </c>
      <c r="K13231" t="s">
        <v>25</v>
      </c>
    </row>
    <row r="13232" spans="1:11" x14ac:dyDescent="0.25">
      <c r="A13232" s="3">
        <v>1291725</v>
      </c>
      <c r="B13232" s="4" t="s">
        <v>284</v>
      </c>
      <c r="C13232" s="2" t="s">
        <v>5277</v>
      </c>
      <c r="D13232" s="2" t="s">
        <v>5277</v>
      </c>
      <c r="F13232" s="5">
        <v>2023</v>
      </c>
      <c r="G13232" s="5" t="s">
        <v>5397</v>
      </c>
      <c r="I13232" t="s">
        <v>5295</v>
      </c>
      <c r="J13232">
        <v>44</v>
      </c>
      <c r="K13232" t="s">
        <v>25</v>
      </c>
    </row>
    <row r="13233" spans="1:11" x14ac:dyDescent="0.25">
      <c r="A13233" s="3">
        <v>1291726</v>
      </c>
      <c r="B13233" s="4" t="s">
        <v>138</v>
      </c>
      <c r="C13233" s="2" t="s">
        <v>5277</v>
      </c>
      <c r="D13233" s="2" t="s">
        <v>5277</v>
      </c>
      <c r="F13233" s="5">
        <v>2023</v>
      </c>
      <c r="G13233" s="5" t="s">
        <v>5397</v>
      </c>
      <c r="I13233" t="s">
        <v>5373</v>
      </c>
      <c r="J13233">
        <v>22</v>
      </c>
      <c r="K13233" t="s">
        <v>25</v>
      </c>
    </row>
    <row r="13234" spans="1:11" x14ac:dyDescent="0.25">
      <c r="A13234" s="3">
        <v>1291727</v>
      </c>
      <c r="B13234" s="4" t="s">
        <v>2312</v>
      </c>
      <c r="C13234" s="2" t="s">
        <v>5277</v>
      </c>
      <c r="D13234" s="2" t="s">
        <v>5277</v>
      </c>
      <c r="F13234" s="5">
        <v>2023</v>
      </c>
      <c r="G13234" s="5" t="s">
        <v>5397</v>
      </c>
      <c r="I13234" t="s">
        <v>5373</v>
      </c>
      <c r="J13234">
        <v>36</v>
      </c>
      <c r="K13234" t="s">
        <v>25</v>
      </c>
    </row>
    <row r="13235" spans="1:11" x14ac:dyDescent="0.25">
      <c r="A13235" s="3">
        <v>1291728</v>
      </c>
      <c r="B13235" s="4" t="s">
        <v>5060</v>
      </c>
      <c r="C13235" s="2" t="s">
        <v>5277</v>
      </c>
      <c r="D13235" s="2" t="s">
        <v>5277</v>
      </c>
      <c r="F13235" s="5">
        <v>2023</v>
      </c>
      <c r="G13235" s="5" t="s">
        <v>5397</v>
      </c>
      <c r="I13235" t="s">
        <v>5373</v>
      </c>
      <c r="J13235">
        <v>28</v>
      </c>
      <c r="K13235" t="s">
        <v>25</v>
      </c>
    </row>
    <row r="13236" spans="1:11" x14ac:dyDescent="0.25">
      <c r="A13236" s="3">
        <v>1291729</v>
      </c>
      <c r="B13236" s="4" t="s">
        <v>5061</v>
      </c>
      <c r="C13236" s="2" t="s">
        <v>5277</v>
      </c>
      <c r="D13236" s="2" t="s">
        <v>5277</v>
      </c>
      <c r="F13236" s="5">
        <v>2023</v>
      </c>
      <c r="G13236" s="5" t="s">
        <v>5397</v>
      </c>
      <c r="I13236" t="s">
        <v>5373</v>
      </c>
      <c r="J13236">
        <v>26</v>
      </c>
      <c r="K13236" t="s">
        <v>25</v>
      </c>
    </row>
    <row r="13237" spans="1:11" x14ac:dyDescent="0.25">
      <c r="A13237" s="3">
        <v>1291730</v>
      </c>
      <c r="B13237" s="4" t="s">
        <v>5062</v>
      </c>
      <c r="C13237" s="2" t="s">
        <v>5277</v>
      </c>
      <c r="D13237" s="2" t="s">
        <v>5277</v>
      </c>
      <c r="F13237" s="5">
        <v>2023</v>
      </c>
      <c r="G13237" s="5" t="s">
        <v>5397</v>
      </c>
      <c r="I13237" t="s">
        <v>5373</v>
      </c>
      <c r="J13237">
        <v>27</v>
      </c>
      <c r="K13237" t="s">
        <v>25</v>
      </c>
    </row>
    <row r="13238" spans="1:11" x14ac:dyDescent="0.25">
      <c r="A13238" s="3">
        <v>1291731</v>
      </c>
      <c r="B13238" s="4" t="s">
        <v>1941</v>
      </c>
      <c r="C13238" s="2" t="s">
        <v>5277</v>
      </c>
      <c r="D13238" s="2" t="s">
        <v>5277</v>
      </c>
      <c r="F13238" s="5">
        <v>2023</v>
      </c>
      <c r="G13238" s="5" t="s">
        <v>5397</v>
      </c>
      <c r="I13238" t="s">
        <v>5373</v>
      </c>
      <c r="J13238">
        <v>32</v>
      </c>
      <c r="K13238" t="s">
        <v>25</v>
      </c>
    </row>
    <row r="13239" spans="1:11" x14ac:dyDescent="0.25">
      <c r="A13239" s="3">
        <v>1291732</v>
      </c>
      <c r="B13239" s="4" t="s">
        <v>169</v>
      </c>
      <c r="C13239" s="2" t="s">
        <v>5277</v>
      </c>
      <c r="D13239" s="2" t="s">
        <v>5277</v>
      </c>
      <c r="F13239" s="5">
        <v>2023</v>
      </c>
      <c r="G13239" s="5" t="s">
        <v>5397</v>
      </c>
      <c r="I13239" t="s">
        <v>5297</v>
      </c>
      <c r="J13239">
        <v>20</v>
      </c>
      <c r="K13239" t="s">
        <v>25</v>
      </c>
    </row>
    <row r="13240" spans="1:11" x14ac:dyDescent="0.25">
      <c r="A13240" s="3">
        <v>1291733</v>
      </c>
      <c r="B13240" s="4" t="s">
        <v>5063</v>
      </c>
      <c r="C13240" s="2" t="s">
        <v>5277</v>
      </c>
      <c r="D13240" s="2" t="s">
        <v>5277</v>
      </c>
      <c r="F13240" s="5">
        <v>2023</v>
      </c>
      <c r="G13240" s="5" t="s">
        <v>5397</v>
      </c>
      <c r="I13240" t="s">
        <v>5373</v>
      </c>
      <c r="J13240">
        <v>41</v>
      </c>
      <c r="K13240" t="s">
        <v>25</v>
      </c>
    </row>
    <row r="13241" spans="1:11" x14ac:dyDescent="0.25">
      <c r="A13241" s="3">
        <v>1291734</v>
      </c>
      <c r="B13241" s="4" t="s">
        <v>5064</v>
      </c>
      <c r="C13241" s="2" t="s">
        <v>5277</v>
      </c>
      <c r="D13241" s="2" t="s">
        <v>5277</v>
      </c>
      <c r="F13241" s="5">
        <v>2023</v>
      </c>
      <c r="G13241" s="5" t="s">
        <v>5397</v>
      </c>
      <c r="I13241" t="s">
        <v>5373</v>
      </c>
      <c r="J13241">
        <v>25</v>
      </c>
      <c r="K13241" t="s">
        <v>25</v>
      </c>
    </row>
    <row r="13242" spans="1:11" x14ac:dyDescent="0.25">
      <c r="A13242" s="3">
        <v>1291735</v>
      </c>
      <c r="B13242" s="4" t="s">
        <v>5065</v>
      </c>
      <c r="C13242" s="2" t="s">
        <v>5277</v>
      </c>
      <c r="D13242" s="2" t="s">
        <v>5277</v>
      </c>
      <c r="F13242" s="5">
        <v>2023</v>
      </c>
      <c r="G13242" s="5" t="s">
        <v>5397</v>
      </c>
      <c r="I13242" t="s">
        <v>5373</v>
      </c>
      <c r="J13242">
        <v>25</v>
      </c>
      <c r="K13242" t="s">
        <v>25</v>
      </c>
    </row>
    <row r="13243" spans="1:11" x14ac:dyDescent="0.25">
      <c r="A13243" s="3">
        <v>1291736</v>
      </c>
      <c r="B13243" s="4" t="s">
        <v>218</v>
      </c>
      <c r="C13243" s="2" t="s">
        <v>5277</v>
      </c>
      <c r="D13243" s="2" t="s">
        <v>5277</v>
      </c>
      <c r="F13243" s="5">
        <v>2023</v>
      </c>
      <c r="G13243" s="5" t="s">
        <v>5397</v>
      </c>
      <c r="I13243" t="s">
        <v>5373</v>
      </c>
      <c r="J13243">
        <v>40</v>
      </c>
      <c r="K13243" t="s">
        <v>25</v>
      </c>
    </row>
    <row r="13244" spans="1:11" x14ac:dyDescent="0.25">
      <c r="A13244" s="3">
        <v>1291737</v>
      </c>
      <c r="B13244" s="4" t="s">
        <v>3634</v>
      </c>
      <c r="C13244" s="2" t="s">
        <v>5277</v>
      </c>
      <c r="D13244" s="2" t="s">
        <v>5277</v>
      </c>
      <c r="F13244" s="5">
        <v>2023</v>
      </c>
      <c r="G13244" s="5" t="s">
        <v>5397</v>
      </c>
      <c r="I13244" t="s">
        <v>5373</v>
      </c>
      <c r="J13244">
        <v>24</v>
      </c>
      <c r="K13244" t="s">
        <v>25</v>
      </c>
    </row>
    <row r="13245" spans="1:11" x14ac:dyDescent="0.25">
      <c r="A13245" s="3">
        <v>1291738</v>
      </c>
      <c r="B13245" s="4" t="s">
        <v>5066</v>
      </c>
      <c r="C13245" s="2" t="s">
        <v>5277</v>
      </c>
      <c r="D13245" s="2" t="s">
        <v>5277</v>
      </c>
      <c r="F13245" s="5">
        <v>2023</v>
      </c>
      <c r="G13245" s="5" t="s">
        <v>5397</v>
      </c>
      <c r="I13245" t="s">
        <v>5373</v>
      </c>
      <c r="J13245">
        <v>30</v>
      </c>
      <c r="K13245" t="s">
        <v>25</v>
      </c>
    </row>
    <row r="13246" spans="1:11" x14ac:dyDescent="0.25">
      <c r="A13246" s="3">
        <v>1291739</v>
      </c>
      <c r="B13246" s="4" t="s">
        <v>5060</v>
      </c>
      <c r="C13246" s="2" t="s">
        <v>5277</v>
      </c>
      <c r="D13246" s="2" t="s">
        <v>5277</v>
      </c>
      <c r="F13246" s="5">
        <v>2023</v>
      </c>
      <c r="G13246" s="5" t="s">
        <v>5397</v>
      </c>
      <c r="I13246" t="s">
        <v>5373</v>
      </c>
      <c r="J13246">
        <v>41</v>
      </c>
      <c r="K13246" t="s">
        <v>25</v>
      </c>
    </row>
    <row r="13247" spans="1:11" x14ac:dyDescent="0.25">
      <c r="A13247" s="3">
        <v>1291740</v>
      </c>
      <c r="B13247" s="4" t="s">
        <v>218</v>
      </c>
      <c r="C13247" s="2" t="s">
        <v>5277</v>
      </c>
      <c r="D13247" s="2" t="s">
        <v>5277</v>
      </c>
      <c r="F13247" s="5">
        <v>2023</v>
      </c>
      <c r="G13247" s="5" t="s">
        <v>5397</v>
      </c>
      <c r="I13247" t="s">
        <v>5373</v>
      </c>
      <c r="J13247">
        <v>45</v>
      </c>
      <c r="K13247" t="s">
        <v>25</v>
      </c>
    </row>
    <row r="13248" spans="1:11" x14ac:dyDescent="0.25">
      <c r="A13248" s="3">
        <v>1291741</v>
      </c>
      <c r="B13248" s="4" t="s">
        <v>5067</v>
      </c>
      <c r="C13248" s="2" t="s">
        <v>5277</v>
      </c>
      <c r="D13248" s="2" t="s">
        <v>5277</v>
      </c>
      <c r="F13248" s="5">
        <v>2023</v>
      </c>
      <c r="G13248" s="5" t="s">
        <v>5397</v>
      </c>
      <c r="I13248" t="s">
        <v>5373</v>
      </c>
      <c r="J13248">
        <v>45</v>
      </c>
      <c r="K13248" t="s">
        <v>25</v>
      </c>
    </row>
    <row r="13249" spans="1:11" x14ac:dyDescent="0.25">
      <c r="A13249" s="3">
        <v>1291742</v>
      </c>
      <c r="B13249" s="4" t="s">
        <v>5068</v>
      </c>
      <c r="C13249" s="2" t="s">
        <v>5277</v>
      </c>
      <c r="D13249" s="2" t="s">
        <v>5277</v>
      </c>
      <c r="F13249" s="5">
        <v>2023</v>
      </c>
      <c r="G13249" s="5" t="s">
        <v>5397</v>
      </c>
      <c r="I13249" t="s">
        <v>5373</v>
      </c>
      <c r="J13249">
        <v>23</v>
      </c>
      <c r="K13249" t="s">
        <v>25</v>
      </c>
    </row>
    <row r="13250" spans="1:11" x14ac:dyDescent="0.25">
      <c r="A13250" s="3">
        <v>1291743</v>
      </c>
      <c r="B13250" s="4" t="s">
        <v>216</v>
      </c>
      <c r="C13250" s="2" t="s">
        <v>5277</v>
      </c>
      <c r="D13250" s="2" t="s">
        <v>5277</v>
      </c>
      <c r="F13250" s="5">
        <v>2023</v>
      </c>
      <c r="G13250" s="5" t="s">
        <v>5397</v>
      </c>
      <c r="I13250" t="s">
        <v>5373</v>
      </c>
      <c r="J13250">
        <v>41</v>
      </c>
      <c r="K13250" t="s">
        <v>25</v>
      </c>
    </row>
    <row r="13251" spans="1:11" x14ac:dyDescent="0.25">
      <c r="A13251" s="3">
        <v>1291744</v>
      </c>
      <c r="B13251" s="4" t="s">
        <v>3944</v>
      </c>
      <c r="C13251" s="2" t="s">
        <v>5277</v>
      </c>
      <c r="D13251" s="2" t="s">
        <v>5277</v>
      </c>
      <c r="F13251" s="5">
        <v>2023</v>
      </c>
      <c r="G13251" s="5" t="s">
        <v>5397</v>
      </c>
      <c r="I13251" t="s">
        <v>5373</v>
      </c>
      <c r="J13251">
        <v>43</v>
      </c>
      <c r="K13251" t="s">
        <v>25</v>
      </c>
    </row>
    <row r="13252" spans="1:11" x14ac:dyDescent="0.25">
      <c r="A13252" s="3">
        <v>1291745</v>
      </c>
      <c r="B13252" s="4" t="s">
        <v>218</v>
      </c>
      <c r="C13252" s="2" t="s">
        <v>5277</v>
      </c>
      <c r="D13252" s="2" t="s">
        <v>5277</v>
      </c>
      <c r="F13252" s="5">
        <v>2023</v>
      </c>
      <c r="G13252" s="5" t="s">
        <v>5397</v>
      </c>
      <c r="I13252" t="s">
        <v>5373</v>
      </c>
      <c r="J13252">
        <v>41</v>
      </c>
      <c r="K13252" t="s">
        <v>25</v>
      </c>
    </row>
    <row r="13253" spans="1:11" x14ac:dyDescent="0.25">
      <c r="A13253" s="3">
        <v>1291746</v>
      </c>
      <c r="B13253" s="4" t="s">
        <v>5065</v>
      </c>
      <c r="C13253" s="2" t="s">
        <v>5277</v>
      </c>
      <c r="D13253" s="2" t="s">
        <v>5277</v>
      </c>
      <c r="F13253" s="5">
        <v>2023</v>
      </c>
      <c r="G13253" s="5" t="s">
        <v>5397</v>
      </c>
      <c r="I13253" t="s">
        <v>5373</v>
      </c>
      <c r="J13253">
        <v>33</v>
      </c>
      <c r="K13253" t="s">
        <v>25</v>
      </c>
    </row>
    <row r="13254" spans="1:11" x14ac:dyDescent="0.25">
      <c r="A13254" s="3">
        <v>1291747</v>
      </c>
      <c r="B13254" s="4" t="s">
        <v>5069</v>
      </c>
      <c r="C13254" s="2" t="s">
        <v>5277</v>
      </c>
      <c r="D13254" s="2" t="s">
        <v>5277</v>
      </c>
      <c r="F13254" s="5">
        <v>2023</v>
      </c>
      <c r="G13254" s="5" t="s">
        <v>5397</v>
      </c>
      <c r="I13254" t="s">
        <v>5373</v>
      </c>
      <c r="J13254">
        <v>23</v>
      </c>
      <c r="K13254" t="s">
        <v>25</v>
      </c>
    </row>
    <row r="13255" spans="1:11" x14ac:dyDescent="0.25">
      <c r="A13255" s="3">
        <v>1291748</v>
      </c>
      <c r="B13255" s="4" t="s">
        <v>152</v>
      </c>
      <c r="C13255" s="2" t="s">
        <v>5277</v>
      </c>
      <c r="D13255" s="2" t="s">
        <v>5277</v>
      </c>
      <c r="F13255" s="5">
        <v>2023</v>
      </c>
      <c r="G13255" s="5" t="s">
        <v>5397</v>
      </c>
      <c r="I13255" t="s">
        <v>5373</v>
      </c>
      <c r="J13255">
        <v>38</v>
      </c>
      <c r="K13255" t="s">
        <v>25</v>
      </c>
    </row>
    <row r="13256" spans="1:11" x14ac:dyDescent="0.25">
      <c r="A13256" s="3">
        <v>1291749</v>
      </c>
      <c r="B13256" s="4" t="s">
        <v>216</v>
      </c>
      <c r="C13256" s="2" t="s">
        <v>5277</v>
      </c>
      <c r="D13256" s="2" t="s">
        <v>5277</v>
      </c>
      <c r="F13256" s="5">
        <v>2023</v>
      </c>
      <c r="G13256" s="5" t="s">
        <v>5397</v>
      </c>
      <c r="I13256" t="s">
        <v>5373</v>
      </c>
      <c r="J13256">
        <v>42</v>
      </c>
      <c r="K13256" t="s">
        <v>25</v>
      </c>
    </row>
    <row r="13257" spans="1:11" x14ac:dyDescent="0.25">
      <c r="A13257" s="3">
        <v>1291750</v>
      </c>
      <c r="B13257" s="4" t="s">
        <v>1235</v>
      </c>
      <c r="C13257" s="2" t="s">
        <v>5277</v>
      </c>
      <c r="D13257" s="2" t="s">
        <v>5277</v>
      </c>
      <c r="F13257" s="5">
        <v>2023</v>
      </c>
      <c r="G13257" s="5" t="s">
        <v>5397</v>
      </c>
      <c r="I13257" t="s">
        <v>5373</v>
      </c>
      <c r="J13257">
        <v>39</v>
      </c>
      <c r="K13257" t="s">
        <v>25</v>
      </c>
    </row>
    <row r="13258" spans="1:11" x14ac:dyDescent="0.25">
      <c r="A13258" s="3">
        <v>1291751</v>
      </c>
      <c r="B13258" s="4" t="s">
        <v>5070</v>
      </c>
      <c r="C13258" s="2" t="s">
        <v>5277</v>
      </c>
      <c r="D13258" s="2" t="s">
        <v>5277</v>
      </c>
      <c r="F13258" s="5">
        <v>2023</v>
      </c>
      <c r="G13258" s="5" t="s">
        <v>5397</v>
      </c>
      <c r="I13258" t="s">
        <v>5373</v>
      </c>
      <c r="J13258">
        <v>38</v>
      </c>
      <c r="K13258" t="s">
        <v>25</v>
      </c>
    </row>
    <row r="13259" spans="1:11" x14ac:dyDescent="0.25">
      <c r="A13259" s="3">
        <v>1291752</v>
      </c>
      <c r="B13259" s="4" t="s">
        <v>5071</v>
      </c>
      <c r="C13259" s="2" t="s">
        <v>5277</v>
      </c>
      <c r="D13259" s="2" t="s">
        <v>5277</v>
      </c>
      <c r="F13259" s="5">
        <v>2023</v>
      </c>
      <c r="G13259" s="5" t="s">
        <v>5397</v>
      </c>
      <c r="I13259" t="s">
        <v>5373</v>
      </c>
      <c r="J13259">
        <v>24</v>
      </c>
      <c r="K13259" t="s">
        <v>25</v>
      </c>
    </row>
    <row r="13260" spans="1:11" x14ac:dyDescent="0.25">
      <c r="A13260" s="3">
        <v>1291753</v>
      </c>
      <c r="B13260" s="4" t="s">
        <v>137</v>
      </c>
      <c r="C13260" s="2" t="s">
        <v>5277</v>
      </c>
      <c r="D13260" s="2" t="s">
        <v>5277</v>
      </c>
      <c r="F13260" s="5">
        <v>2023</v>
      </c>
      <c r="G13260" s="5" t="s">
        <v>5397</v>
      </c>
      <c r="I13260" t="s">
        <v>5373</v>
      </c>
      <c r="J13260">
        <v>31</v>
      </c>
      <c r="K13260" t="s">
        <v>25</v>
      </c>
    </row>
    <row r="13261" spans="1:11" x14ac:dyDescent="0.25">
      <c r="A13261" s="3">
        <v>1291754</v>
      </c>
      <c r="B13261" s="4" t="s">
        <v>5072</v>
      </c>
      <c r="C13261" s="2" t="s">
        <v>5277</v>
      </c>
      <c r="D13261" s="2" t="s">
        <v>5277</v>
      </c>
      <c r="F13261" s="5">
        <v>2023</v>
      </c>
      <c r="G13261" s="5" t="s">
        <v>5397</v>
      </c>
      <c r="I13261" t="s">
        <v>5373</v>
      </c>
      <c r="J13261">
        <v>36</v>
      </c>
      <c r="K13261" t="s">
        <v>25</v>
      </c>
    </row>
    <row r="13262" spans="1:11" x14ac:dyDescent="0.25">
      <c r="A13262" s="3">
        <v>1291755</v>
      </c>
      <c r="B13262" s="4" t="s">
        <v>35</v>
      </c>
      <c r="C13262" s="2" t="s">
        <v>5277</v>
      </c>
      <c r="D13262" s="2" t="s">
        <v>5277</v>
      </c>
      <c r="F13262" s="5">
        <v>2023</v>
      </c>
      <c r="G13262" s="5" t="s">
        <v>5397</v>
      </c>
      <c r="I13262" t="s">
        <v>5373</v>
      </c>
      <c r="J13262">
        <v>37</v>
      </c>
      <c r="K13262" t="s">
        <v>25</v>
      </c>
    </row>
    <row r="13263" spans="1:11" x14ac:dyDescent="0.25">
      <c r="A13263" s="3">
        <v>1291756</v>
      </c>
      <c r="B13263" s="4" t="s">
        <v>94</v>
      </c>
      <c r="C13263" s="2" t="s">
        <v>5277</v>
      </c>
      <c r="D13263" s="2" t="s">
        <v>5277</v>
      </c>
      <c r="F13263" s="5">
        <v>2023</v>
      </c>
      <c r="G13263" s="5" t="s">
        <v>5397</v>
      </c>
      <c r="I13263" t="s">
        <v>5373</v>
      </c>
      <c r="J13263">
        <v>29</v>
      </c>
      <c r="K13263" t="s">
        <v>25</v>
      </c>
    </row>
    <row r="13264" spans="1:11" x14ac:dyDescent="0.25">
      <c r="A13264" s="3">
        <v>1291757</v>
      </c>
      <c r="B13264" s="4" t="s">
        <v>5073</v>
      </c>
      <c r="C13264" s="2" t="s">
        <v>5277</v>
      </c>
      <c r="D13264" s="2" t="s">
        <v>5277</v>
      </c>
      <c r="F13264" s="5">
        <v>2023</v>
      </c>
      <c r="G13264" s="5" t="s">
        <v>5397</v>
      </c>
      <c r="I13264" t="s">
        <v>5373</v>
      </c>
      <c r="J13264">
        <v>25</v>
      </c>
      <c r="K13264" t="s">
        <v>25</v>
      </c>
    </row>
    <row r="13265" spans="1:11" x14ac:dyDescent="0.25">
      <c r="A13265" s="3">
        <v>1291758</v>
      </c>
      <c r="B13265" s="4" t="s">
        <v>5026</v>
      </c>
      <c r="C13265" s="2" t="s">
        <v>5277</v>
      </c>
      <c r="D13265" s="2" t="s">
        <v>5277</v>
      </c>
      <c r="F13265" s="5">
        <v>2023</v>
      </c>
      <c r="G13265" s="5" t="s">
        <v>5397</v>
      </c>
      <c r="I13265" t="s">
        <v>5373</v>
      </c>
      <c r="J13265">
        <v>28</v>
      </c>
      <c r="K13265" t="s">
        <v>25</v>
      </c>
    </row>
    <row r="13266" spans="1:11" x14ac:dyDescent="0.25">
      <c r="A13266" s="3">
        <v>1291759</v>
      </c>
      <c r="B13266" s="4" t="s">
        <v>5065</v>
      </c>
      <c r="C13266" s="2" t="s">
        <v>5277</v>
      </c>
      <c r="D13266" s="2" t="s">
        <v>5277</v>
      </c>
      <c r="F13266" s="5">
        <v>2023</v>
      </c>
      <c r="G13266" s="5" t="s">
        <v>5397</v>
      </c>
      <c r="I13266" t="s">
        <v>5373</v>
      </c>
      <c r="J13266">
        <v>41</v>
      </c>
      <c r="K13266" t="s">
        <v>25</v>
      </c>
    </row>
    <row r="13267" spans="1:11" x14ac:dyDescent="0.25">
      <c r="A13267" s="3">
        <v>1291760</v>
      </c>
      <c r="B13267" s="4" t="s">
        <v>244</v>
      </c>
      <c r="C13267" s="2" t="s">
        <v>5277</v>
      </c>
      <c r="D13267" s="2" t="s">
        <v>5277</v>
      </c>
      <c r="F13267" s="5">
        <v>2023</v>
      </c>
      <c r="G13267" s="5" t="s">
        <v>5397</v>
      </c>
      <c r="I13267" t="s">
        <v>5373</v>
      </c>
      <c r="J13267">
        <v>24</v>
      </c>
      <c r="K13267" t="s">
        <v>25</v>
      </c>
    </row>
    <row r="13268" spans="1:11" x14ac:dyDescent="0.25">
      <c r="A13268" s="3">
        <v>1291761</v>
      </c>
      <c r="B13268" s="4" t="s">
        <v>2312</v>
      </c>
      <c r="C13268" s="2" t="s">
        <v>5277</v>
      </c>
      <c r="D13268" s="2" t="s">
        <v>5277</v>
      </c>
      <c r="F13268" s="5">
        <v>2023</v>
      </c>
      <c r="G13268" s="5" t="s">
        <v>5397</v>
      </c>
      <c r="I13268" t="s">
        <v>5373</v>
      </c>
      <c r="J13268">
        <v>45</v>
      </c>
      <c r="K13268" t="s">
        <v>25</v>
      </c>
    </row>
    <row r="13269" spans="1:11" x14ac:dyDescent="0.25">
      <c r="A13269" s="3">
        <v>1291762</v>
      </c>
      <c r="B13269" s="4" t="s">
        <v>5074</v>
      </c>
      <c r="C13269" s="2" t="s">
        <v>5277</v>
      </c>
      <c r="D13269" s="2" t="s">
        <v>5277</v>
      </c>
      <c r="F13269" s="5">
        <v>2023</v>
      </c>
      <c r="G13269" s="5" t="s">
        <v>5397</v>
      </c>
      <c r="I13269" t="s">
        <v>5373</v>
      </c>
      <c r="J13269">
        <v>23</v>
      </c>
      <c r="K13269" t="s">
        <v>25</v>
      </c>
    </row>
    <row r="13270" spans="1:11" x14ac:dyDescent="0.25">
      <c r="A13270" s="3">
        <v>1291763</v>
      </c>
      <c r="B13270" s="4" t="s">
        <v>5075</v>
      </c>
      <c r="C13270" s="2" t="s">
        <v>5277</v>
      </c>
      <c r="D13270" s="2" t="s">
        <v>5277</v>
      </c>
      <c r="F13270" s="5">
        <v>2023</v>
      </c>
      <c r="G13270" s="5" t="s">
        <v>5397</v>
      </c>
      <c r="I13270" t="s">
        <v>5373</v>
      </c>
      <c r="J13270">
        <v>26</v>
      </c>
      <c r="K13270" t="s">
        <v>25</v>
      </c>
    </row>
    <row r="13271" spans="1:11" x14ac:dyDescent="0.25">
      <c r="A13271" s="3">
        <v>1291764</v>
      </c>
      <c r="B13271" s="4" t="s">
        <v>5076</v>
      </c>
      <c r="C13271" s="2" t="s">
        <v>5277</v>
      </c>
      <c r="D13271" s="2" t="s">
        <v>5277</v>
      </c>
      <c r="F13271" s="5">
        <v>2023</v>
      </c>
      <c r="G13271" s="5" t="s">
        <v>5397</v>
      </c>
      <c r="I13271" t="s">
        <v>5373</v>
      </c>
      <c r="J13271">
        <v>37</v>
      </c>
      <c r="K13271" t="s">
        <v>25</v>
      </c>
    </row>
    <row r="13272" spans="1:11" x14ac:dyDescent="0.25">
      <c r="A13272" s="3">
        <v>1291765</v>
      </c>
      <c r="B13272" s="4" t="s">
        <v>5077</v>
      </c>
      <c r="C13272" s="2" t="s">
        <v>5277</v>
      </c>
      <c r="D13272" s="2" t="s">
        <v>5277</v>
      </c>
      <c r="F13272" s="5">
        <v>2023</v>
      </c>
      <c r="G13272" s="5" t="s">
        <v>5397</v>
      </c>
      <c r="I13272" t="s">
        <v>5373</v>
      </c>
      <c r="J13272">
        <v>28</v>
      </c>
      <c r="K13272" t="s">
        <v>25</v>
      </c>
    </row>
    <row r="13273" spans="1:11" x14ac:dyDescent="0.25">
      <c r="A13273" s="3">
        <v>1291766</v>
      </c>
      <c r="B13273" s="4" t="s">
        <v>5078</v>
      </c>
      <c r="C13273" s="2" t="s">
        <v>5277</v>
      </c>
      <c r="D13273" s="2" t="s">
        <v>5277</v>
      </c>
      <c r="F13273" s="5">
        <v>2023</v>
      </c>
      <c r="G13273" s="5" t="s">
        <v>5397</v>
      </c>
      <c r="I13273" t="s">
        <v>5373</v>
      </c>
      <c r="J13273">
        <v>45</v>
      </c>
      <c r="K13273" t="s">
        <v>25</v>
      </c>
    </row>
    <row r="13274" spans="1:11" x14ac:dyDescent="0.25">
      <c r="A13274" s="3">
        <v>1291767</v>
      </c>
      <c r="B13274" s="4" t="s">
        <v>5079</v>
      </c>
      <c r="C13274" s="2" t="s">
        <v>5277</v>
      </c>
      <c r="D13274" s="2" t="s">
        <v>5277</v>
      </c>
      <c r="F13274" s="5">
        <v>2023</v>
      </c>
      <c r="G13274" s="5" t="s">
        <v>5397</v>
      </c>
      <c r="I13274" t="s">
        <v>5373</v>
      </c>
      <c r="J13274">
        <v>25</v>
      </c>
      <c r="K13274" t="s">
        <v>25</v>
      </c>
    </row>
    <row r="13275" spans="1:11" x14ac:dyDescent="0.25">
      <c r="A13275" s="3">
        <v>1291768</v>
      </c>
      <c r="B13275" s="4" t="s">
        <v>5080</v>
      </c>
      <c r="C13275" s="2" t="s">
        <v>5277</v>
      </c>
      <c r="D13275" s="2" t="s">
        <v>5277</v>
      </c>
      <c r="F13275" s="5">
        <v>2023</v>
      </c>
      <c r="G13275" s="5" t="s">
        <v>5397</v>
      </c>
      <c r="I13275" t="s">
        <v>5373</v>
      </c>
      <c r="J13275">
        <v>36</v>
      </c>
      <c r="K13275" t="s">
        <v>25</v>
      </c>
    </row>
    <row r="13276" spans="1:11" x14ac:dyDescent="0.25">
      <c r="A13276" s="3">
        <v>1291769</v>
      </c>
      <c r="B13276" s="4" t="s">
        <v>3250</v>
      </c>
      <c r="C13276" s="2" t="s">
        <v>5277</v>
      </c>
      <c r="D13276" s="2" t="s">
        <v>5277</v>
      </c>
      <c r="F13276" s="5">
        <v>2023</v>
      </c>
      <c r="G13276" s="5" t="s">
        <v>5397</v>
      </c>
      <c r="I13276" t="s">
        <v>5373</v>
      </c>
      <c r="J13276">
        <v>39</v>
      </c>
      <c r="K13276" t="s">
        <v>25</v>
      </c>
    </row>
    <row r="13277" spans="1:11" x14ac:dyDescent="0.25">
      <c r="A13277" s="3">
        <v>1291770</v>
      </c>
      <c r="B13277" s="4" t="s">
        <v>5081</v>
      </c>
      <c r="C13277" s="2" t="s">
        <v>5277</v>
      </c>
      <c r="D13277" s="2" t="s">
        <v>5277</v>
      </c>
      <c r="F13277" s="5">
        <v>2023</v>
      </c>
      <c r="G13277" s="5" t="s">
        <v>5397</v>
      </c>
      <c r="I13277" t="s">
        <v>5373</v>
      </c>
      <c r="J13277">
        <v>36</v>
      </c>
      <c r="K13277" t="s">
        <v>25</v>
      </c>
    </row>
    <row r="13278" spans="1:11" x14ac:dyDescent="0.25">
      <c r="A13278" s="3">
        <v>1291771</v>
      </c>
      <c r="B13278" s="4" t="s">
        <v>218</v>
      </c>
      <c r="C13278" s="2" t="s">
        <v>5277</v>
      </c>
      <c r="D13278" s="2" t="s">
        <v>5277</v>
      </c>
      <c r="F13278" s="5">
        <v>2023</v>
      </c>
      <c r="G13278" s="5" t="s">
        <v>5397</v>
      </c>
      <c r="I13278" t="s">
        <v>5373</v>
      </c>
      <c r="J13278">
        <v>28</v>
      </c>
      <c r="K13278" t="s">
        <v>25</v>
      </c>
    </row>
    <row r="13279" spans="1:11" x14ac:dyDescent="0.25">
      <c r="A13279" s="3">
        <v>1291772</v>
      </c>
      <c r="B13279" s="4" t="s">
        <v>5082</v>
      </c>
      <c r="C13279" s="2" t="s">
        <v>5277</v>
      </c>
      <c r="D13279" s="2" t="s">
        <v>5277</v>
      </c>
      <c r="F13279" s="5">
        <v>2023</v>
      </c>
      <c r="G13279" s="5" t="s">
        <v>5397</v>
      </c>
      <c r="I13279" t="s">
        <v>5373</v>
      </c>
      <c r="J13279">
        <v>33</v>
      </c>
      <c r="K13279" t="s">
        <v>25</v>
      </c>
    </row>
    <row r="13280" spans="1:11" x14ac:dyDescent="0.25">
      <c r="A13280" s="3">
        <v>1291773</v>
      </c>
      <c r="B13280" s="4" t="s">
        <v>5014</v>
      </c>
      <c r="C13280" s="2" t="s">
        <v>5277</v>
      </c>
      <c r="D13280" s="2" t="s">
        <v>5277</v>
      </c>
      <c r="F13280" s="5">
        <v>2023</v>
      </c>
      <c r="G13280" s="5" t="s">
        <v>5397</v>
      </c>
      <c r="I13280" t="s">
        <v>5373</v>
      </c>
      <c r="J13280">
        <v>34</v>
      </c>
      <c r="K13280" t="s">
        <v>25</v>
      </c>
    </row>
    <row r="13281" spans="1:11" x14ac:dyDescent="0.25">
      <c r="A13281" s="3">
        <v>1291774</v>
      </c>
      <c r="B13281" s="4" t="s">
        <v>4968</v>
      </c>
      <c r="C13281" s="2" t="s">
        <v>5277</v>
      </c>
      <c r="D13281" s="2" t="s">
        <v>5277</v>
      </c>
      <c r="F13281" s="5">
        <v>2023</v>
      </c>
      <c r="G13281" s="5" t="s">
        <v>5397</v>
      </c>
      <c r="I13281" t="s">
        <v>5373</v>
      </c>
      <c r="J13281">
        <v>35</v>
      </c>
      <c r="K13281" t="s">
        <v>25</v>
      </c>
    </row>
    <row r="13282" spans="1:11" x14ac:dyDescent="0.25">
      <c r="A13282" s="3">
        <v>1291775</v>
      </c>
      <c r="B13282" s="4" t="s">
        <v>182</v>
      </c>
      <c r="C13282" s="2" t="s">
        <v>5277</v>
      </c>
      <c r="D13282" s="2" t="s">
        <v>5277</v>
      </c>
      <c r="F13282" s="5">
        <v>2023</v>
      </c>
      <c r="G13282" s="5" t="s">
        <v>5397</v>
      </c>
      <c r="I13282" t="s">
        <v>5373</v>
      </c>
      <c r="J13282">
        <v>41</v>
      </c>
      <c r="K13282" t="s">
        <v>25</v>
      </c>
    </row>
    <row r="13283" spans="1:11" x14ac:dyDescent="0.25">
      <c r="A13283" s="3">
        <v>1291776</v>
      </c>
      <c r="B13283" s="4" t="s">
        <v>5083</v>
      </c>
      <c r="C13283" s="2" t="s">
        <v>5277</v>
      </c>
      <c r="D13283" s="2" t="s">
        <v>5277</v>
      </c>
      <c r="F13283" s="5">
        <v>2023</v>
      </c>
      <c r="G13283" s="5" t="s">
        <v>5397</v>
      </c>
      <c r="I13283" t="s">
        <v>5373</v>
      </c>
      <c r="J13283">
        <v>22</v>
      </c>
      <c r="K13283" t="s">
        <v>25</v>
      </c>
    </row>
    <row r="13284" spans="1:11" x14ac:dyDescent="0.25">
      <c r="A13284" s="3">
        <v>1291777</v>
      </c>
      <c r="B13284" s="4" t="s">
        <v>1372</v>
      </c>
      <c r="C13284" s="2" t="s">
        <v>5277</v>
      </c>
      <c r="D13284" s="2" t="s">
        <v>5277</v>
      </c>
      <c r="F13284" s="5">
        <v>2023</v>
      </c>
      <c r="G13284" s="5" t="s">
        <v>5397</v>
      </c>
      <c r="I13284" t="s">
        <v>5373</v>
      </c>
      <c r="J13284">
        <v>32</v>
      </c>
      <c r="K13284" t="s">
        <v>25</v>
      </c>
    </row>
    <row r="13285" spans="1:11" x14ac:dyDescent="0.25">
      <c r="A13285" s="3">
        <v>1291778</v>
      </c>
      <c r="B13285" s="4" t="s">
        <v>5084</v>
      </c>
      <c r="C13285" s="2" t="s">
        <v>5277</v>
      </c>
      <c r="D13285" s="2" t="s">
        <v>5277</v>
      </c>
      <c r="F13285" s="5">
        <v>2023</v>
      </c>
      <c r="G13285" s="5" t="s">
        <v>5397</v>
      </c>
      <c r="I13285" t="s">
        <v>5373</v>
      </c>
      <c r="J13285">
        <v>40</v>
      </c>
      <c r="K13285" t="s">
        <v>25</v>
      </c>
    </row>
    <row r="13286" spans="1:11" x14ac:dyDescent="0.25">
      <c r="A13286" s="3">
        <v>1291779</v>
      </c>
      <c r="B13286" s="4" t="s">
        <v>5085</v>
      </c>
      <c r="C13286" s="2" t="s">
        <v>5277</v>
      </c>
      <c r="D13286" s="2" t="s">
        <v>5277</v>
      </c>
      <c r="F13286" s="5">
        <v>2023</v>
      </c>
      <c r="G13286" s="5" t="s">
        <v>5397</v>
      </c>
      <c r="I13286" t="s">
        <v>5349</v>
      </c>
      <c r="J13286">
        <v>24</v>
      </c>
      <c r="K13286" t="s">
        <v>25</v>
      </c>
    </row>
    <row r="13287" spans="1:11" x14ac:dyDescent="0.25">
      <c r="A13287" s="3">
        <v>1291780</v>
      </c>
      <c r="B13287" s="4" t="s">
        <v>5086</v>
      </c>
      <c r="C13287" s="2" t="s">
        <v>5277</v>
      </c>
      <c r="D13287" s="2" t="s">
        <v>5277</v>
      </c>
      <c r="F13287" s="5">
        <v>2023</v>
      </c>
      <c r="G13287" s="5" t="s">
        <v>5397</v>
      </c>
      <c r="I13287" t="s">
        <v>5349</v>
      </c>
      <c r="J13287">
        <v>31</v>
      </c>
      <c r="K13287" t="s">
        <v>25</v>
      </c>
    </row>
    <row r="13288" spans="1:11" x14ac:dyDescent="0.25">
      <c r="A13288" s="3">
        <v>1291781</v>
      </c>
      <c r="B13288" s="4" t="s">
        <v>5087</v>
      </c>
      <c r="C13288" s="2" t="s">
        <v>5277</v>
      </c>
      <c r="D13288" s="2" t="s">
        <v>5277</v>
      </c>
      <c r="F13288" s="5">
        <v>2023</v>
      </c>
      <c r="G13288" s="5" t="s">
        <v>5397</v>
      </c>
      <c r="I13288" t="s">
        <v>5349</v>
      </c>
      <c r="J13288">
        <v>19</v>
      </c>
      <c r="K13288" t="s">
        <v>25</v>
      </c>
    </row>
    <row r="13289" spans="1:11" x14ac:dyDescent="0.25">
      <c r="A13289" s="3">
        <v>1291782</v>
      </c>
      <c r="B13289" s="4" t="s">
        <v>5088</v>
      </c>
      <c r="C13289" s="2" t="s">
        <v>5277</v>
      </c>
      <c r="D13289" s="2" t="s">
        <v>5277</v>
      </c>
      <c r="F13289" s="5">
        <v>2023</v>
      </c>
      <c r="G13289" s="5" t="s">
        <v>5397</v>
      </c>
      <c r="I13289" t="s">
        <v>5349</v>
      </c>
      <c r="J13289">
        <v>33</v>
      </c>
      <c r="K13289" t="s">
        <v>25</v>
      </c>
    </row>
    <row r="13290" spans="1:11" x14ac:dyDescent="0.25">
      <c r="A13290" s="3">
        <v>1291783</v>
      </c>
      <c r="B13290" s="4" t="s">
        <v>5089</v>
      </c>
      <c r="C13290" s="2" t="s">
        <v>5277</v>
      </c>
      <c r="D13290" s="2" t="s">
        <v>5277</v>
      </c>
      <c r="F13290" s="5">
        <v>2023</v>
      </c>
      <c r="G13290" s="5" t="s">
        <v>5397</v>
      </c>
      <c r="I13290" t="s">
        <v>5349</v>
      </c>
      <c r="J13290">
        <v>22</v>
      </c>
      <c r="K13290" t="s">
        <v>25</v>
      </c>
    </row>
    <row r="13291" spans="1:11" x14ac:dyDescent="0.25">
      <c r="A13291" s="3">
        <v>1291784</v>
      </c>
      <c r="B13291" s="4" t="s">
        <v>1024</v>
      </c>
      <c r="C13291" s="2" t="s">
        <v>5277</v>
      </c>
      <c r="D13291" s="2" t="s">
        <v>5277</v>
      </c>
      <c r="F13291" s="5">
        <v>2023</v>
      </c>
      <c r="G13291" s="5" t="s">
        <v>5397</v>
      </c>
      <c r="I13291" t="s">
        <v>5349</v>
      </c>
      <c r="J13291">
        <v>43</v>
      </c>
      <c r="K13291" t="s">
        <v>25</v>
      </c>
    </row>
    <row r="13292" spans="1:11" x14ac:dyDescent="0.25">
      <c r="A13292" s="3">
        <v>1291785</v>
      </c>
      <c r="B13292" s="4" t="s">
        <v>150</v>
      </c>
      <c r="C13292" s="2" t="s">
        <v>5277</v>
      </c>
      <c r="D13292" s="2" t="s">
        <v>5277</v>
      </c>
      <c r="F13292" s="5">
        <v>2023</v>
      </c>
      <c r="G13292" s="5" t="s">
        <v>5397</v>
      </c>
      <c r="I13292" t="s">
        <v>5349</v>
      </c>
      <c r="J13292">
        <v>25</v>
      </c>
      <c r="K13292" t="s">
        <v>25</v>
      </c>
    </row>
    <row r="13293" spans="1:11" x14ac:dyDescent="0.25">
      <c r="A13293" s="3">
        <v>1291786</v>
      </c>
      <c r="B13293" s="4" t="s">
        <v>5090</v>
      </c>
      <c r="C13293" s="2" t="s">
        <v>5277</v>
      </c>
      <c r="D13293" s="2" t="s">
        <v>5277</v>
      </c>
      <c r="F13293" s="5">
        <v>2023</v>
      </c>
      <c r="G13293" s="5" t="s">
        <v>5397</v>
      </c>
      <c r="I13293" t="s">
        <v>5349</v>
      </c>
      <c r="J13293">
        <v>31</v>
      </c>
      <c r="K13293" t="s">
        <v>25</v>
      </c>
    </row>
    <row r="13294" spans="1:11" x14ac:dyDescent="0.25">
      <c r="A13294" s="3">
        <v>1291787</v>
      </c>
      <c r="B13294" s="4" t="s">
        <v>83</v>
      </c>
      <c r="C13294" s="2" t="s">
        <v>5277</v>
      </c>
      <c r="D13294" s="2" t="s">
        <v>5277</v>
      </c>
      <c r="F13294" s="5">
        <v>2023</v>
      </c>
      <c r="G13294" s="5" t="s">
        <v>5397</v>
      </c>
      <c r="I13294" t="s">
        <v>5349</v>
      </c>
      <c r="J13294">
        <v>28</v>
      </c>
      <c r="K13294" t="s">
        <v>25</v>
      </c>
    </row>
    <row r="13295" spans="1:11" x14ac:dyDescent="0.25">
      <c r="A13295" s="3">
        <v>1291788</v>
      </c>
      <c r="B13295" s="4" t="s">
        <v>732</v>
      </c>
      <c r="C13295" s="2" t="s">
        <v>5277</v>
      </c>
      <c r="D13295" s="2" t="s">
        <v>5277</v>
      </c>
      <c r="F13295" s="5">
        <v>2023</v>
      </c>
      <c r="G13295" s="5" t="s">
        <v>5397</v>
      </c>
      <c r="I13295" t="s">
        <v>5349</v>
      </c>
      <c r="J13295">
        <v>19</v>
      </c>
      <c r="K13295" t="s">
        <v>25</v>
      </c>
    </row>
    <row r="13296" spans="1:11" x14ac:dyDescent="0.25">
      <c r="A13296" s="3">
        <v>1291789</v>
      </c>
      <c r="B13296" s="4" t="s">
        <v>4175</v>
      </c>
      <c r="C13296" s="2" t="s">
        <v>5277</v>
      </c>
      <c r="D13296" s="2" t="s">
        <v>5277</v>
      </c>
      <c r="F13296" s="5">
        <v>2023</v>
      </c>
      <c r="G13296" s="5" t="s">
        <v>5397</v>
      </c>
      <c r="I13296" t="s">
        <v>5349</v>
      </c>
      <c r="J13296">
        <v>20</v>
      </c>
      <c r="K13296" t="s">
        <v>25</v>
      </c>
    </row>
    <row r="13297" spans="1:11" x14ac:dyDescent="0.25">
      <c r="A13297" s="3">
        <v>1291790</v>
      </c>
      <c r="B13297" s="4" t="s">
        <v>5091</v>
      </c>
      <c r="C13297" s="2" t="s">
        <v>5277</v>
      </c>
      <c r="D13297" s="2" t="s">
        <v>5277</v>
      </c>
      <c r="F13297" s="5">
        <v>2023</v>
      </c>
      <c r="G13297" s="5" t="s">
        <v>5397</v>
      </c>
      <c r="I13297" t="s">
        <v>5349</v>
      </c>
      <c r="J13297">
        <v>31</v>
      </c>
      <c r="K13297" t="s">
        <v>25</v>
      </c>
    </row>
    <row r="13298" spans="1:11" x14ac:dyDescent="0.25">
      <c r="A13298" s="3">
        <v>1291791</v>
      </c>
      <c r="B13298" s="4" t="s">
        <v>2590</v>
      </c>
      <c r="C13298" s="2" t="s">
        <v>5277</v>
      </c>
      <c r="D13298" s="2" t="s">
        <v>5277</v>
      </c>
      <c r="F13298" s="5">
        <v>2023</v>
      </c>
      <c r="G13298" s="5" t="s">
        <v>5397</v>
      </c>
      <c r="I13298" t="s">
        <v>5349</v>
      </c>
      <c r="J13298">
        <v>33</v>
      </c>
      <c r="K13298" t="s">
        <v>25</v>
      </c>
    </row>
    <row r="13299" spans="1:11" x14ac:dyDescent="0.25">
      <c r="A13299" s="3">
        <v>1291792</v>
      </c>
      <c r="B13299" s="4" t="s">
        <v>5092</v>
      </c>
      <c r="C13299" s="2" t="s">
        <v>5277</v>
      </c>
      <c r="D13299" s="2" t="s">
        <v>5277</v>
      </c>
      <c r="F13299" s="5">
        <v>2023</v>
      </c>
      <c r="G13299" s="5" t="s">
        <v>5397</v>
      </c>
      <c r="I13299" t="s">
        <v>5349</v>
      </c>
      <c r="J13299">
        <v>19</v>
      </c>
      <c r="K13299" t="s">
        <v>25</v>
      </c>
    </row>
    <row r="13300" spans="1:11" x14ac:dyDescent="0.25">
      <c r="A13300" s="3">
        <v>1291793</v>
      </c>
      <c r="B13300" s="4" t="s">
        <v>1078</v>
      </c>
      <c r="C13300" s="2" t="s">
        <v>5277</v>
      </c>
      <c r="D13300" s="2" t="s">
        <v>5277</v>
      </c>
      <c r="F13300" s="5">
        <v>2023</v>
      </c>
      <c r="G13300" s="5" t="s">
        <v>5397</v>
      </c>
      <c r="I13300" t="s">
        <v>5349</v>
      </c>
      <c r="J13300">
        <v>20</v>
      </c>
      <c r="K13300" t="s">
        <v>25</v>
      </c>
    </row>
    <row r="13301" spans="1:11" x14ac:dyDescent="0.25">
      <c r="A13301" s="3">
        <v>1291794</v>
      </c>
      <c r="B13301" s="4" t="s">
        <v>179</v>
      </c>
      <c r="C13301" s="2" t="s">
        <v>5277</v>
      </c>
      <c r="D13301" s="2" t="s">
        <v>5277</v>
      </c>
      <c r="F13301" s="5">
        <v>2023</v>
      </c>
      <c r="G13301" s="5" t="s">
        <v>5397</v>
      </c>
      <c r="I13301" t="s">
        <v>5349</v>
      </c>
      <c r="J13301">
        <v>34</v>
      </c>
      <c r="K13301" t="s">
        <v>25</v>
      </c>
    </row>
    <row r="13302" spans="1:11" x14ac:dyDescent="0.25">
      <c r="A13302" s="3">
        <v>1291795</v>
      </c>
      <c r="B13302" s="4" t="s">
        <v>5093</v>
      </c>
      <c r="C13302" s="2" t="s">
        <v>5277</v>
      </c>
      <c r="D13302" s="2" t="s">
        <v>5277</v>
      </c>
      <c r="F13302" s="5">
        <v>2023</v>
      </c>
      <c r="G13302" s="5" t="s">
        <v>5397</v>
      </c>
      <c r="I13302" t="s">
        <v>5349</v>
      </c>
      <c r="J13302">
        <v>28</v>
      </c>
      <c r="K13302" t="s">
        <v>25</v>
      </c>
    </row>
    <row r="13303" spans="1:11" x14ac:dyDescent="0.25">
      <c r="A13303" s="3">
        <v>1291796</v>
      </c>
      <c r="B13303" s="4" t="s">
        <v>1162</v>
      </c>
      <c r="C13303" s="2" t="s">
        <v>5277</v>
      </c>
      <c r="D13303" s="2" t="s">
        <v>5277</v>
      </c>
      <c r="F13303" s="5">
        <v>2023</v>
      </c>
      <c r="G13303" s="5" t="s">
        <v>5397</v>
      </c>
      <c r="I13303" t="s">
        <v>5349</v>
      </c>
      <c r="J13303">
        <v>33</v>
      </c>
      <c r="K13303" t="s">
        <v>25</v>
      </c>
    </row>
    <row r="13304" spans="1:11" x14ac:dyDescent="0.25">
      <c r="A13304" s="3">
        <v>1291797</v>
      </c>
      <c r="B13304" s="4" t="s">
        <v>2729</v>
      </c>
      <c r="C13304" s="2" t="s">
        <v>5277</v>
      </c>
      <c r="D13304" s="2" t="s">
        <v>5277</v>
      </c>
      <c r="F13304" s="5">
        <v>2023</v>
      </c>
      <c r="G13304" s="5" t="s">
        <v>5397</v>
      </c>
      <c r="I13304" t="s">
        <v>5349</v>
      </c>
      <c r="J13304">
        <v>20</v>
      </c>
      <c r="K13304" t="s">
        <v>25</v>
      </c>
    </row>
    <row r="13305" spans="1:11" x14ac:dyDescent="0.25">
      <c r="A13305" s="3">
        <v>1291798</v>
      </c>
      <c r="B13305" s="4" t="s">
        <v>178</v>
      </c>
      <c r="C13305" s="2" t="s">
        <v>5277</v>
      </c>
      <c r="D13305" s="2" t="s">
        <v>5277</v>
      </c>
      <c r="F13305" s="5">
        <v>2023</v>
      </c>
      <c r="G13305" s="5" t="s">
        <v>5397</v>
      </c>
      <c r="I13305" t="s">
        <v>5349</v>
      </c>
      <c r="J13305">
        <v>28</v>
      </c>
      <c r="K13305" t="s">
        <v>25</v>
      </c>
    </row>
    <row r="13306" spans="1:11" x14ac:dyDescent="0.25">
      <c r="A13306" s="3">
        <v>1291799</v>
      </c>
      <c r="B13306" s="4" t="s">
        <v>3788</v>
      </c>
      <c r="C13306" s="2" t="s">
        <v>5277</v>
      </c>
      <c r="D13306" s="2" t="s">
        <v>5277</v>
      </c>
      <c r="F13306" s="5">
        <v>2023</v>
      </c>
      <c r="G13306" s="5" t="s">
        <v>5397</v>
      </c>
      <c r="I13306" t="s">
        <v>5349</v>
      </c>
      <c r="J13306">
        <v>23</v>
      </c>
      <c r="K13306" t="s">
        <v>25</v>
      </c>
    </row>
    <row r="13307" spans="1:11" x14ac:dyDescent="0.25">
      <c r="A13307" s="3">
        <v>1291800</v>
      </c>
      <c r="B13307" s="4" t="s">
        <v>1495</v>
      </c>
      <c r="C13307" s="2" t="s">
        <v>5277</v>
      </c>
      <c r="D13307" s="2" t="s">
        <v>5277</v>
      </c>
      <c r="F13307" s="5">
        <v>2023</v>
      </c>
      <c r="G13307" s="5" t="s">
        <v>5397</v>
      </c>
      <c r="I13307" t="s">
        <v>5349</v>
      </c>
      <c r="J13307">
        <v>26</v>
      </c>
      <c r="K13307" t="s">
        <v>25</v>
      </c>
    </row>
    <row r="13308" spans="1:11" x14ac:dyDescent="0.25">
      <c r="A13308" s="3">
        <v>1291801</v>
      </c>
      <c r="B13308" s="4" t="s">
        <v>104</v>
      </c>
      <c r="C13308" s="2" t="s">
        <v>5277</v>
      </c>
      <c r="D13308" s="2" t="s">
        <v>5277</v>
      </c>
      <c r="F13308" s="5">
        <v>2023</v>
      </c>
      <c r="G13308" s="5" t="s">
        <v>5397</v>
      </c>
      <c r="I13308" t="s">
        <v>5349</v>
      </c>
      <c r="J13308">
        <v>21</v>
      </c>
      <c r="K13308" t="s">
        <v>25</v>
      </c>
    </row>
    <row r="13309" spans="1:11" x14ac:dyDescent="0.25">
      <c r="A13309" s="3">
        <v>1291802</v>
      </c>
      <c r="B13309" s="4" t="s">
        <v>5094</v>
      </c>
      <c r="C13309" s="2" t="s">
        <v>5277</v>
      </c>
      <c r="D13309" s="2" t="s">
        <v>5277</v>
      </c>
      <c r="F13309" s="5">
        <v>2023</v>
      </c>
      <c r="G13309" s="5" t="s">
        <v>5397</v>
      </c>
      <c r="I13309" t="s">
        <v>5349</v>
      </c>
      <c r="J13309">
        <v>28</v>
      </c>
      <c r="K13309" t="s">
        <v>25</v>
      </c>
    </row>
    <row r="13310" spans="1:11" x14ac:dyDescent="0.25">
      <c r="A13310" s="3">
        <v>1291803</v>
      </c>
      <c r="B13310" s="4" t="s">
        <v>28</v>
      </c>
      <c r="C13310" s="2" t="s">
        <v>5277</v>
      </c>
      <c r="D13310" s="2" t="s">
        <v>5277</v>
      </c>
      <c r="F13310" s="5">
        <v>2023</v>
      </c>
      <c r="G13310" s="5" t="s">
        <v>5397</v>
      </c>
      <c r="I13310" t="s">
        <v>5349</v>
      </c>
      <c r="J13310">
        <v>23</v>
      </c>
      <c r="K13310" t="s">
        <v>25</v>
      </c>
    </row>
    <row r="13311" spans="1:11" x14ac:dyDescent="0.25">
      <c r="A13311" s="3">
        <v>1291804</v>
      </c>
      <c r="B13311" s="4" t="s">
        <v>5095</v>
      </c>
      <c r="C13311" s="2" t="s">
        <v>5277</v>
      </c>
      <c r="D13311" s="2" t="s">
        <v>5277</v>
      </c>
      <c r="F13311" s="5">
        <v>2023</v>
      </c>
      <c r="G13311" s="5" t="s">
        <v>5397</v>
      </c>
      <c r="I13311" t="s">
        <v>5349</v>
      </c>
      <c r="J13311">
        <v>31</v>
      </c>
      <c r="K13311" t="s">
        <v>25</v>
      </c>
    </row>
    <row r="13312" spans="1:11" x14ac:dyDescent="0.25">
      <c r="A13312" s="3">
        <v>1291805</v>
      </c>
      <c r="B13312" s="4" t="s">
        <v>5096</v>
      </c>
      <c r="C13312" s="2" t="s">
        <v>5277</v>
      </c>
      <c r="D13312" s="2" t="s">
        <v>5277</v>
      </c>
      <c r="F13312" s="5">
        <v>2023</v>
      </c>
      <c r="G13312" s="5" t="s">
        <v>5397</v>
      </c>
      <c r="I13312" t="s">
        <v>5349</v>
      </c>
      <c r="J13312">
        <v>33</v>
      </c>
      <c r="K13312" t="s">
        <v>25</v>
      </c>
    </row>
    <row r="13313" spans="1:11" x14ac:dyDescent="0.25">
      <c r="A13313" s="3">
        <v>1291806</v>
      </c>
      <c r="B13313" s="4" t="s">
        <v>712</v>
      </c>
      <c r="C13313" s="2" t="s">
        <v>5277</v>
      </c>
      <c r="D13313" s="2" t="s">
        <v>5277</v>
      </c>
      <c r="F13313" s="5">
        <v>2023</v>
      </c>
      <c r="G13313" s="5" t="s">
        <v>5397</v>
      </c>
      <c r="I13313" t="s">
        <v>5349</v>
      </c>
      <c r="J13313">
        <v>25</v>
      </c>
      <c r="K13313" t="s">
        <v>25</v>
      </c>
    </row>
    <row r="13314" spans="1:11" x14ac:dyDescent="0.25">
      <c r="A13314" s="3">
        <v>1291807</v>
      </c>
      <c r="B13314" s="4" t="s">
        <v>95</v>
      </c>
      <c r="C13314" s="2" t="s">
        <v>5277</v>
      </c>
      <c r="D13314" s="2" t="s">
        <v>5277</v>
      </c>
      <c r="F13314" s="5">
        <v>2023</v>
      </c>
      <c r="G13314" s="5" t="s">
        <v>5397</v>
      </c>
      <c r="I13314" t="s">
        <v>5349</v>
      </c>
      <c r="J13314">
        <v>36</v>
      </c>
      <c r="K13314" t="s">
        <v>25</v>
      </c>
    </row>
    <row r="13315" spans="1:11" x14ac:dyDescent="0.25">
      <c r="A13315" s="3">
        <v>1291808</v>
      </c>
      <c r="B13315" s="4" t="s">
        <v>5097</v>
      </c>
      <c r="C13315" s="2" t="s">
        <v>5277</v>
      </c>
      <c r="D13315" s="2" t="s">
        <v>5277</v>
      </c>
      <c r="F13315" s="5">
        <v>2023</v>
      </c>
      <c r="G13315" s="5" t="s">
        <v>5397</v>
      </c>
      <c r="I13315" t="s">
        <v>5349</v>
      </c>
      <c r="J13315">
        <v>21</v>
      </c>
      <c r="K13315" t="s">
        <v>25</v>
      </c>
    </row>
    <row r="13316" spans="1:11" x14ac:dyDescent="0.25">
      <c r="A13316" s="3">
        <v>1291809</v>
      </c>
      <c r="B13316" s="4" t="s">
        <v>5098</v>
      </c>
      <c r="C13316" s="2" t="s">
        <v>5277</v>
      </c>
      <c r="D13316" s="2" t="s">
        <v>5277</v>
      </c>
      <c r="F13316" s="5">
        <v>2023</v>
      </c>
      <c r="G13316" s="5" t="s">
        <v>5397</v>
      </c>
      <c r="I13316" t="s">
        <v>5349</v>
      </c>
      <c r="J13316">
        <v>23</v>
      </c>
      <c r="K13316" t="s">
        <v>25</v>
      </c>
    </row>
    <row r="13317" spans="1:11" x14ac:dyDescent="0.25">
      <c r="A13317" s="3">
        <v>1291810</v>
      </c>
      <c r="B13317" s="4" t="s">
        <v>2398</v>
      </c>
      <c r="C13317" s="2" t="s">
        <v>5277</v>
      </c>
      <c r="D13317" s="2" t="s">
        <v>5277</v>
      </c>
      <c r="F13317" s="5">
        <v>2023</v>
      </c>
      <c r="G13317" s="5" t="s">
        <v>5397</v>
      </c>
      <c r="I13317" t="s">
        <v>5349</v>
      </c>
      <c r="J13317">
        <v>20</v>
      </c>
      <c r="K13317" t="s">
        <v>25</v>
      </c>
    </row>
    <row r="13318" spans="1:11" x14ac:dyDescent="0.25">
      <c r="A13318" s="3">
        <v>1291811</v>
      </c>
      <c r="B13318" s="4" t="s">
        <v>5099</v>
      </c>
      <c r="C13318" s="2" t="s">
        <v>5277</v>
      </c>
      <c r="D13318" s="2" t="s">
        <v>5277</v>
      </c>
      <c r="F13318" s="5">
        <v>2023</v>
      </c>
      <c r="G13318" s="5" t="s">
        <v>5397</v>
      </c>
      <c r="I13318" t="s">
        <v>5349</v>
      </c>
      <c r="J13318">
        <v>20</v>
      </c>
      <c r="K13318" t="s">
        <v>25</v>
      </c>
    </row>
    <row r="13319" spans="1:11" x14ac:dyDescent="0.25">
      <c r="A13319" s="3">
        <v>1291812</v>
      </c>
      <c r="B13319" s="4" t="s">
        <v>5100</v>
      </c>
      <c r="C13319" s="2" t="s">
        <v>5277</v>
      </c>
      <c r="D13319" s="2" t="s">
        <v>5277</v>
      </c>
      <c r="F13319" s="5">
        <v>2023</v>
      </c>
      <c r="G13319" s="5" t="s">
        <v>5397</v>
      </c>
      <c r="I13319" t="s">
        <v>5349</v>
      </c>
      <c r="J13319">
        <v>41</v>
      </c>
      <c r="K13319" t="s">
        <v>25</v>
      </c>
    </row>
    <row r="13320" spans="1:11" x14ac:dyDescent="0.25">
      <c r="A13320" s="3">
        <v>1291813</v>
      </c>
      <c r="B13320" s="4" t="s">
        <v>133</v>
      </c>
      <c r="C13320" s="2" t="s">
        <v>5277</v>
      </c>
      <c r="D13320" s="2" t="s">
        <v>5277</v>
      </c>
      <c r="F13320" s="5">
        <v>2023</v>
      </c>
      <c r="G13320" s="5" t="s">
        <v>5397</v>
      </c>
      <c r="I13320" t="s">
        <v>5349</v>
      </c>
      <c r="J13320">
        <v>32</v>
      </c>
      <c r="K13320" t="s">
        <v>25</v>
      </c>
    </row>
    <row r="13321" spans="1:11" x14ac:dyDescent="0.25">
      <c r="A13321" s="3">
        <v>1291814</v>
      </c>
      <c r="B13321" s="4" t="s">
        <v>241</v>
      </c>
      <c r="C13321" s="2" t="s">
        <v>5277</v>
      </c>
      <c r="D13321" s="2" t="s">
        <v>5277</v>
      </c>
      <c r="F13321" s="5">
        <v>2023</v>
      </c>
      <c r="G13321" s="5" t="s">
        <v>5397</v>
      </c>
      <c r="I13321" t="s">
        <v>5349</v>
      </c>
      <c r="J13321">
        <v>44</v>
      </c>
      <c r="K13321" t="s">
        <v>25</v>
      </c>
    </row>
    <row r="13322" spans="1:11" x14ac:dyDescent="0.25">
      <c r="A13322" s="3">
        <v>1291815</v>
      </c>
      <c r="B13322" s="4" t="s">
        <v>955</v>
      </c>
      <c r="C13322" s="2" t="s">
        <v>5277</v>
      </c>
      <c r="D13322" s="2" t="s">
        <v>5277</v>
      </c>
      <c r="F13322" s="5">
        <v>2023</v>
      </c>
      <c r="G13322" s="5" t="s">
        <v>5397</v>
      </c>
      <c r="I13322" t="s">
        <v>5349</v>
      </c>
      <c r="J13322">
        <v>28</v>
      </c>
      <c r="K13322" t="s">
        <v>25</v>
      </c>
    </row>
    <row r="13323" spans="1:11" x14ac:dyDescent="0.25">
      <c r="A13323" s="3">
        <v>1291816</v>
      </c>
      <c r="B13323" s="4" t="s">
        <v>5101</v>
      </c>
      <c r="C13323" s="2" t="s">
        <v>5277</v>
      </c>
      <c r="D13323" s="2" t="s">
        <v>5277</v>
      </c>
      <c r="F13323" s="5">
        <v>2023</v>
      </c>
      <c r="G13323" s="5" t="s">
        <v>5397</v>
      </c>
      <c r="I13323" t="s">
        <v>5349</v>
      </c>
      <c r="J13323">
        <v>32</v>
      </c>
      <c r="K13323" t="s">
        <v>25</v>
      </c>
    </row>
    <row r="13324" spans="1:11" x14ac:dyDescent="0.25">
      <c r="A13324" s="3">
        <v>1291817</v>
      </c>
      <c r="B13324" s="4" t="s">
        <v>5102</v>
      </c>
      <c r="C13324" s="2" t="s">
        <v>5277</v>
      </c>
      <c r="D13324" s="2" t="s">
        <v>5277</v>
      </c>
      <c r="F13324" s="5">
        <v>2023</v>
      </c>
      <c r="G13324" s="5" t="s">
        <v>5397</v>
      </c>
      <c r="I13324" t="s">
        <v>5349</v>
      </c>
      <c r="J13324">
        <v>37</v>
      </c>
      <c r="K13324" t="s">
        <v>25</v>
      </c>
    </row>
    <row r="13325" spans="1:11" x14ac:dyDescent="0.25">
      <c r="A13325" s="3">
        <v>1291818</v>
      </c>
      <c r="B13325" s="4" t="s">
        <v>169</v>
      </c>
      <c r="C13325" s="2" t="s">
        <v>5277</v>
      </c>
      <c r="D13325" s="2" t="s">
        <v>5277</v>
      </c>
      <c r="F13325" s="5">
        <v>2023</v>
      </c>
      <c r="G13325" s="5" t="s">
        <v>5397</v>
      </c>
      <c r="I13325" t="s">
        <v>5349</v>
      </c>
      <c r="J13325">
        <v>24</v>
      </c>
      <c r="K13325" t="s">
        <v>25</v>
      </c>
    </row>
    <row r="13326" spans="1:11" x14ac:dyDescent="0.25">
      <c r="A13326" s="3">
        <v>1291819</v>
      </c>
      <c r="B13326" s="4" t="s">
        <v>4637</v>
      </c>
      <c r="C13326" s="2" t="s">
        <v>5277</v>
      </c>
      <c r="D13326" s="2" t="s">
        <v>5277</v>
      </c>
      <c r="F13326" s="5">
        <v>2023</v>
      </c>
      <c r="G13326" s="5" t="s">
        <v>5397</v>
      </c>
      <c r="I13326" t="s">
        <v>5349</v>
      </c>
      <c r="J13326">
        <v>39</v>
      </c>
      <c r="K13326" t="s">
        <v>25</v>
      </c>
    </row>
    <row r="13327" spans="1:11" x14ac:dyDescent="0.25">
      <c r="A13327" s="3">
        <v>1291820</v>
      </c>
      <c r="B13327" s="4" t="s">
        <v>605</v>
      </c>
      <c r="C13327" s="2" t="s">
        <v>5277</v>
      </c>
      <c r="D13327" s="2" t="s">
        <v>5277</v>
      </c>
      <c r="F13327" s="5">
        <v>2023</v>
      </c>
      <c r="G13327" s="5" t="s">
        <v>5397</v>
      </c>
      <c r="I13327" t="s">
        <v>5349</v>
      </c>
      <c r="J13327">
        <v>31</v>
      </c>
      <c r="K13327" t="s">
        <v>25</v>
      </c>
    </row>
    <row r="13328" spans="1:11" x14ac:dyDescent="0.25">
      <c r="A13328" s="3">
        <v>1291821</v>
      </c>
      <c r="B13328" s="4" t="s">
        <v>5103</v>
      </c>
      <c r="C13328" s="2" t="s">
        <v>5277</v>
      </c>
      <c r="D13328" s="2" t="s">
        <v>5277</v>
      </c>
      <c r="F13328" s="5">
        <v>2023</v>
      </c>
      <c r="G13328" s="5" t="s">
        <v>5397</v>
      </c>
      <c r="I13328" t="s">
        <v>5349</v>
      </c>
      <c r="J13328">
        <v>24</v>
      </c>
      <c r="K13328" t="s">
        <v>25</v>
      </c>
    </row>
    <row r="13329" spans="1:11" x14ac:dyDescent="0.25">
      <c r="A13329" s="3">
        <v>1291822</v>
      </c>
      <c r="B13329" s="4" t="s">
        <v>83</v>
      </c>
      <c r="C13329" s="2" t="s">
        <v>5277</v>
      </c>
      <c r="D13329" s="2" t="s">
        <v>5277</v>
      </c>
      <c r="F13329" s="5">
        <v>2023</v>
      </c>
      <c r="G13329" s="5" t="s">
        <v>5397</v>
      </c>
      <c r="I13329" t="s">
        <v>5349</v>
      </c>
      <c r="J13329">
        <v>28</v>
      </c>
      <c r="K13329" t="s">
        <v>25</v>
      </c>
    </row>
    <row r="13330" spans="1:11" x14ac:dyDescent="0.25">
      <c r="A13330" s="3">
        <v>1291823</v>
      </c>
      <c r="B13330" s="4" t="s">
        <v>5104</v>
      </c>
      <c r="C13330" s="2" t="s">
        <v>5277</v>
      </c>
      <c r="D13330" s="2" t="s">
        <v>5277</v>
      </c>
      <c r="F13330" s="5">
        <v>2023</v>
      </c>
      <c r="G13330" s="5" t="s">
        <v>5397</v>
      </c>
      <c r="I13330" t="s">
        <v>5349</v>
      </c>
      <c r="J13330">
        <v>21</v>
      </c>
      <c r="K13330" t="s">
        <v>25</v>
      </c>
    </row>
    <row r="13331" spans="1:11" x14ac:dyDescent="0.25">
      <c r="A13331" s="3">
        <v>1291824</v>
      </c>
      <c r="B13331" s="4" t="s">
        <v>152</v>
      </c>
      <c r="C13331" s="2" t="s">
        <v>5277</v>
      </c>
      <c r="D13331" s="2" t="s">
        <v>5277</v>
      </c>
      <c r="F13331" s="5">
        <v>2023</v>
      </c>
      <c r="G13331" s="5" t="s">
        <v>5397</v>
      </c>
      <c r="I13331" t="s">
        <v>5349</v>
      </c>
      <c r="J13331">
        <v>26</v>
      </c>
      <c r="K13331" t="s">
        <v>25</v>
      </c>
    </row>
    <row r="13332" spans="1:11" x14ac:dyDescent="0.25">
      <c r="A13332" s="3">
        <v>1291825</v>
      </c>
      <c r="B13332" s="4" t="s">
        <v>5105</v>
      </c>
      <c r="C13332" s="2" t="s">
        <v>5277</v>
      </c>
      <c r="D13332" s="2" t="s">
        <v>5277</v>
      </c>
      <c r="F13332" s="5">
        <v>2023</v>
      </c>
      <c r="G13332" s="5" t="s">
        <v>5397</v>
      </c>
      <c r="I13332" t="s">
        <v>5349</v>
      </c>
      <c r="J13332">
        <v>29</v>
      </c>
      <c r="K13332" t="s">
        <v>25</v>
      </c>
    </row>
    <row r="13333" spans="1:11" x14ac:dyDescent="0.25">
      <c r="A13333" s="3">
        <v>1291826</v>
      </c>
      <c r="B13333" s="4" t="s">
        <v>5106</v>
      </c>
      <c r="C13333" s="2" t="s">
        <v>5277</v>
      </c>
      <c r="D13333" s="2" t="s">
        <v>5277</v>
      </c>
      <c r="F13333" s="5">
        <v>2023</v>
      </c>
      <c r="G13333" s="5" t="s">
        <v>5397</v>
      </c>
      <c r="I13333" t="s">
        <v>5349</v>
      </c>
      <c r="J13333">
        <v>27</v>
      </c>
      <c r="K13333" t="s">
        <v>25</v>
      </c>
    </row>
    <row r="13334" spans="1:11" x14ac:dyDescent="0.25">
      <c r="A13334" s="3">
        <v>1291827</v>
      </c>
      <c r="B13334" s="4" t="s">
        <v>5107</v>
      </c>
      <c r="C13334" s="2" t="s">
        <v>5277</v>
      </c>
      <c r="D13334" s="2" t="s">
        <v>5277</v>
      </c>
      <c r="F13334" s="5">
        <v>2023</v>
      </c>
      <c r="G13334" s="5" t="s">
        <v>5397</v>
      </c>
      <c r="I13334" t="s">
        <v>5349</v>
      </c>
      <c r="J13334">
        <v>17</v>
      </c>
      <c r="K13334" t="s">
        <v>25</v>
      </c>
    </row>
    <row r="13335" spans="1:11" x14ac:dyDescent="0.25">
      <c r="A13335" s="3">
        <v>1291828</v>
      </c>
      <c r="B13335" s="4" t="s">
        <v>4812</v>
      </c>
      <c r="C13335" s="2" t="s">
        <v>5277</v>
      </c>
      <c r="D13335" s="2" t="s">
        <v>5277</v>
      </c>
      <c r="F13335" s="5">
        <v>2023</v>
      </c>
      <c r="G13335" s="5" t="s">
        <v>5397</v>
      </c>
      <c r="I13335" t="s">
        <v>5349</v>
      </c>
      <c r="J13335">
        <v>28</v>
      </c>
      <c r="K13335" t="s">
        <v>25</v>
      </c>
    </row>
    <row r="13336" spans="1:11" x14ac:dyDescent="0.25">
      <c r="A13336" s="3">
        <v>1291829</v>
      </c>
      <c r="B13336" s="4" t="s">
        <v>459</v>
      </c>
      <c r="C13336" s="2" t="s">
        <v>5277</v>
      </c>
      <c r="D13336" s="2" t="s">
        <v>5277</v>
      </c>
      <c r="F13336" s="5">
        <v>2023</v>
      </c>
      <c r="G13336" s="5" t="s">
        <v>5397</v>
      </c>
      <c r="I13336" t="s">
        <v>5349</v>
      </c>
      <c r="J13336">
        <v>21</v>
      </c>
      <c r="K13336" t="s">
        <v>25</v>
      </c>
    </row>
    <row r="13337" spans="1:11" x14ac:dyDescent="0.25">
      <c r="A13337" s="3">
        <v>1291830</v>
      </c>
      <c r="B13337" s="4" t="s">
        <v>5108</v>
      </c>
      <c r="C13337" s="2" t="s">
        <v>5277</v>
      </c>
      <c r="D13337" s="2" t="s">
        <v>5277</v>
      </c>
      <c r="F13337" s="5">
        <v>2023</v>
      </c>
      <c r="G13337" s="5" t="s">
        <v>5397</v>
      </c>
      <c r="I13337" t="s">
        <v>5349</v>
      </c>
      <c r="J13337">
        <v>23</v>
      </c>
      <c r="K13337" t="s">
        <v>25</v>
      </c>
    </row>
    <row r="13338" spans="1:11" x14ac:dyDescent="0.25">
      <c r="A13338" s="3">
        <v>1291831</v>
      </c>
      <c r="B13338" s="4" t="s">
        <v>175</v>
      </c>
      <c r="C13338" s="2" t="s">
        <v>5277</v>
      </c>
      <c r="D13338" s="2" t="s">
        <v>5277</v>
      </c>
      <c r="F13338" s="5">
        <v>2023</v>
      </c>
      <c r="G13338" s="5" t="s">
        <v>5397</v>
      </c>
      <c r="I13338" t="s">
        <v>5349</v>
      </c>
      <c r="J13338">
        <v>42</v>
      </c>
      <c r="K13338" t="s">
        <v>25</v>
      </c>
    </row>
    <row r="13339" spans="1:11" x14ac:dyDescent="0.25">
      <c r="A13339" s="3">
        <v>1291832</v>
      </c>
      <c r="B13339" s="4" t="s">
        <v>542</v>
      </c>
      <c r="C13339" s="2" t="s">
        <v>5277</v>
      </c>
      <c r="D13339" s="2" t="s">
        <v>5277</v>
      </c>
      <c r="F13339" s="5">
        <v>2023</v>
      </c>
      <c r="G13339" s="5" t="s">
        <v>5397</v>
      </c>
      <c r="I13339" t="s">
        <v>5349</v>
      </c>
      <c r="J13339">
        <v>23</v>
      </c>
      <c r="K13339" t="s">
        <v>25</v>
      </c>
    </row>
    <row r="13340" spans="1:11" x14ac:dyDescent="0.25">
      <c r="A13340" s="3">
        <v>1291833</v>
      </c>
      <c r="B13340" s="4" t="s">
        <v>599</v>
      </c>
      <c r="C13340" s="2" t="s">
        <v>5277</v>
      </c>
      <c r="D13340" s="2" t="s">
        <v>5277</v>
      </c>
      <c r="F13340" s="5">
        <v>2023</v>
      </c>
      <c r="G13340" s="5" t="s">
        <v>5397</v>
      </c>
      <c r="I13340" t="s">
        <v>5349</v>
      </c>
      <c r="J13340">
        <v>35</v>
      </c>
      <c r="K13340" t="s">
        <v>25</v>
      </c>
    </row>
    <row r="13341" spans="1:11" x14ac:dyDescent="0.25">
      <c r="A13341" s="3">
        <v>1291834</v>
      </c>
      <c r="B13341" s="4" t="s">
        <v>5109</v>
      </c>
      <c r="C13341" s="2" t="s">
        <v>5277</v>
      </c>
      <c r="D13341" s="2" t="s">
        <v>5277</v>
      </c>
      <c r="F13341" s="5">
        <v>2023</v>
      </c>
      <c r="G13341" s="5" t="s">
        <v>5397</v>
      </c>
      <c r="I13341" t="s">
        <v>5349</v>
      </c>
      <c r="J13341">
        <v>25</v>
      </c>
      <c r="K13341" t="s">
        <v>25</v>
      </c>
    </row>
    <row r="13342" spans="1:11" x14ac:dyDescent="0.25">
      <c r="A13342" s="3">
        <v>1291835</v>
      </c>
      <c r="B13342" s="4" t="s">
        <v>5110</v>
      </c>
      <c r="C13342" s="2" t="s">
        <v>5277</v>
      </c>
      <c r="D13342" s="2" t="s">
        <v>5277</v>
      </c>
      <c r="F13342" s="5">
        <v>2023</v>
      </c>
      <c r="G13342" s="5" t="s">
        <v>5397</v>
      </c>
      <c r="I13342" t="s">
        <v>5349</v>
      </c>
      <c r="J13342">
        <v>24</v>
      </c>
      <c r="K13342" t="s">
        <v>25</v>
      </c>
    </row>
    <row r="13343" spans="1:11" x14ac:dyDescent="0.25">
      <c r="A13343" s="3">
        <v>1291836</v>
      </c>
      <c r="B13343" s="4" t="s">
        <v>96</v>
      </c>
      <c r="C13343" s="2" t="s">
        <v>5277</v>
      </c>
      <c r="D13343" s="2" t="s">
        <v>5277</v>
      </c>
      <c r="F13343" s="5">
        <v>2023</v>
      </c>
      <c r="G13343" s="5" t="s">
        <v>5397</v>
      </c>
      <c r="I13343" t="s">
        <v>5349</v>
      </c>
      <c r="J13343">
        <v>34</v>
      </c>
      <c r="K13343" t="s">
        <v>25</v>
      </c>
    </row>
    <row r="13344" spans="1:11" x14ac:dyDescent="0.25">
      <c r="A13344" s="3">
        <v>1291837</v>
      </c>
      <c r="B13344" s="4" t="s">
        <v>5111</v>
      </c>
      <c r="C13344" s="2" t="s">
        <v>5277</v>
      </c>
      <c r="D13344" s="2" t="s">
        <v>5277</v>
      </c>
      <c r="F13344" s="5">
        <v>2023</v>
      </c>
      <c r="G13344" s="5" t="s">
        <v>5397</v>
      </c>
      <c r="I13344" t="s">
        <v>5349</v>
      </c>
      <c r="J13344">
        <v>31</v>
      </c>
      <c r="K13344" t="s">
        <v>25</v>
      </c>
    </row>
    <row r="13345" spans="1:11" x14ac:dyDescent="0.25">
      <c r="A13345" s="3">
        <v>1291838</v>
      </c>
      <c r="B13345" s="4" t="s">
        <v>1312</v>
      </c>
      <c r="C13345" s="2" t="s">
        <v>5277</v>
      </c>
      <c r="D13345" s="2" t="s">
        <v>5277</v>
      </c>
      <c r="F13345" s="5">
        <v>2023</v>
      </c>
      <c r="G13345" s="5" t="s">
        <v>5397</v>
      </c>
      <c r="I13345" t="s">
        <v>5349</v>
      </c>
      <c r="J13345">
        <v>21</v>
      </c>
      <c r="K13345" t="s">
        <v>25</v>
      </c>
    </row>
    <row r="13346" spans="1:11" x14ac:dyDescent="0.25">
      <c r="A13346" s="3">
        <v>1291839</v>
      </c>
      <c r="B13346" s="4" t="s">
        <v>417</v>
      </c>
      <c r="C13346" s="2" t="s">
        <v>5277</v>
      </c>
      <c r="D13346" s="2" t="s">
        <v>5277</v>
      </c>
      <c r="F13346" s="5">
        <v>2023</v>
      </c>
      <c r="G13346" s="5" t="s">
        <v>5397</v>
      </c>
      <c r="I13346" t="s">
        <v>5349</v>
      </c>
      <c r="J13346">
        <v>22</v>
      </c>
      <c r="K13346" t="s">
        <v>25</v>
      </c>
    </row>
    <row r="13347" spans="1:11" x14ac:dyDescent="0.25">
      <c r="A13347" s="3">
        <v>1291840</v>
      </c>
      <c r="B13347" s="4" t="s">
        <v>171</v>
      </c>
      <c r="C13347" s="2" t="s">
        <v>5277</v>
      </c>
      <c r="D13347" s="2" t="s">
        <v>5277</v>
      </c>
      <c r="F13347" s="5">
        <v>2023</v>
      </c>
      <c r="G13347" s="5" t="s">
        <v>5397</v>
      </c>
      <c r="I13347" t="s">
        <v>5349</v>
      </c>
      <c r="J13347">
        <v>40</v>
      </c>
      <c r="K13347" t="s">
        <v>25</v>
      </c>
    </row>
    <row r="13348" spans="1:11" x14ac:dyDescent="0.25">
      <c r="A13348" s="3">
        <v>1291841</v>
      </c>
      <c r="B13348" s="4" t="s">
        <v>264</v>
      </c>
      <c r="C13348" s="2" t="s">
        <v>5277</v>
      </c>
      <c r="D13348" s="2" t="s">
        <v>5277</v>
      </c>
      <c r="F13348" s="5">
        <v>2023</v>
      </c>
      <c r="G13348" s="5" t="s">
        <v>5397</v>
      </c>
      <c r="I13348" t="s">
        <v>5349</v>
      </c>
      <c r="J13348">
        <v>33</v>
      </c>
      <c r="K13348" t="s">
        <v>25</v>
      </c>
    </row>
    <row r="13349" spans="1:11" x14ac:dyDescent="0.25">
      <c r="A13349" s="3">
        <v>1291842</v>
      </c>
      <c r="B13349" s="4" t="s">
        <v>3143</v>
      </c>
      <c r="C13349" s="2" t="s">
        <v>5277</v>
      </c>
      <c r="D13349" s="2" t="s">
        <v>5277</v>
      </c>
      <c r="F13349" s="5">
        <v>2023</v>
      </c>
      <c r="G13349" s="5" t="s">
        <v>5397</v>
      </c>
      <c r="I13349" t="s">
        <v>5349</v>
      </c>
      <c r="J13349">
        <v>14</v>
      </c>
      <c r="K13349" t="s">
        <v>25</v>
      </c>
    </row>
    <row r="13350" spans="1:11" x14ac:dyDescent="0.25">
      <c r="A13350" s="3">
        <v>1291843</v>
      </c>
      <c r="B13350" s="4" t="s">
        <v>5112</v>
      </c>
      <c r="C13350" s="2" t="s">
        <v>5277</v>
      </c>
      <c r="D13350" s="2" t="s">
        <v>5277</v>
      </c>
      <c r="F13350" s="5">
        <v>2023</v>
      </c>
      <c r="G13350" s="5" t="s">
        <v>5397</v>
      </c>
      <c r="I13350" t="s">
        <v>5349</v>
      </c>
      <c r="J13350">
        <v>28</v>
      </c>
      <c r="K13350" t="s">
        <v>25</v>
      </c>
    </row>
    <row r="13351" spans="1:11" x14ac:dyDescent="0.25">
      <c r="A13351" s="3">
        <v>1291844</v>
      </c>
      <c r="B13351" s="4" t="s">
        <v>5113</v>
      </c>
      <c r="C13351" s="2" t="s">
        <v>5277</v>
      </c>
      <c r="D13351" s="2" t="s">
        <v>5277</v>
      </c>
      <c r="F13351" s="5">
        <v>2023</v>
      </c>
      <c r="G13351" s="5" t="s">
        <v>5397</v>
      </c>
      <c r="I13351" t="s">
        <v>5349</v>
      </c>
      <c r="J13351">
        <v>30</v>
      </c>
      <c r="K13351" t="s">
        <v>25</v>
      </c>
    </row>
    <row r="13352" spans="1:11" x14ac:dyDescent="0.25">
      <c r="A13352" s="3">
        <v>1291845</v>
      </c>
      <c r="B13352" s="4" t="s">
        <v>4117</v>
      </c>
      <c r="C13352" s="2" t="s">
        <v>5277</v>
      </c>
      <c r="D13352" s="2" t="s">
        <v>5277</v>
      </c>
      <c r="F13352" s="5">
        <v>2023</v>
      </c>
      <c r="G13352" s="5" t="s">
        <v>5397</v>
      </c>
      <c r="I13352" t="s">
        <v>5349</v>
      </c>
      <c r="J13352">
        <v>22</v>
      </c>
      <c r="K13352" t="s">
        <v>25</v>
      </c>
    </row>
    <row r="13353" spans="1:11" x14ac:dyDescent="0.25">
      <c r="A13353" s="3">
        <v>1291846</v>
      </c>
      <c r="B13353" s="4" t="s">
        <v>96</v>
      </c>
      <c r="C13353" s="2" t="s">
        <v>5277</v>
      </c>
      <c r="D13353" s="2" t="s">
        <v>5277</v>
      </c>
      <c r="F13353" s="5">
        <v>2023</v>
      </c>
      <c r="G13353" s="5" t="s">
        <v>5397</v>
      </c>
      <c r="I13353" t="s">
        <v>5349</v>
      </c>
      <c r="J13353">
        <v>39</v>
      </c>
      <c r="K13353" t="s">
        <v>25</v>
      </c>
    </row>
    <row r="13354" spans="1:11" x14ac:dyDescent="0.25">
      <c r="A13354" s="3">
        <v>1291847</v>
      </c>
      <c r="B13354" s="4" t="s">
        <v>3023</v>
      </c>
      <c r="C13354" s="2" t="s">
        <v>5277</v>
      </c>
      <c r="D13354" s="2" t="s">
        <v>5277</v>
      </c>
      <c r="F13354" s="5">
        <v>2023</v>
      </c>
      <c r="G13354" s="5" t="s">
        <v>5397</v>
      </c>
      <c r="I13354" t="s">
        <v>5349</v>
      </c>
      <c r="J13354">
        <v>34</v>
      </c>
      <c r="K13354" t="s">
        <v>25</v>
      </c>
    </row>
    <row r="13355" spans="1:11" x14ac:dyDescent="0.25">
      <c r="A13355" s="3">
        <v>1291848</v>
      </c>
      <c r="B13355" s="4" t="s">
        <v>740</v>
      </c>
      <c r="C13355" s="2" t="s">
        <v>5277</v>
      </c>
      <c r="D13355" s="2" t="s">
        <v>5277</v>
      </c>
      <c r="F13355" s="5">
        <v>2023</v>
      </c>
      <c r="G13355" s="5" t="s">
        <v>5397</v>
      </c>
      <c r="I13355" t="s">
        <v>5349</v>
      </c>
      <c r="J13355">
        <v>31</v>
      </c>
      <c r="K13355" t="s">
        <v>25</v>
      </c>
    </row>
    <row r="13356" spans="1:11" x14ac:dyDescent="0.25">
      <c r="A13356" s="3">
        <v>1291849</v>
      </c>
      <c r="B13356" s="4" t="s">
        <v>2481</v>
      </c>
      <c r="C13356" s="2" t="s">
        <v>5277</v>
      </c>
      <c r="D13356" s="2" t="s">
        <v>5277</v>
      </c>
      <c r="F13356" s="5">
        <v>2023</v>
      </c>
      <c r="G13356" s="5" t="s">
        <v>5397</v>
      </c>
      <c r="I13356" t="s">
        <v>5349</v>
      </c>
      <c r="J13356">
        <v>24</v>
      </c>
      <c r="K13356" t="s">
        <v>25</v>
      </c>
    </row>
    <row r="13357" spans="1:11" x14ac:dyDescent="0.25">
      <c r="A13357" s="3">
        <v>1291850</v>
      </c>
      <c r="B13357" s="4" t="s">
        <v>86</v>
      </c>
      <c r="C13357" s="2" t="s">
        <v>5277</v>
      </c>
      <c r="D13357" s="2" t="s">
        <v>5277</v>
      </c>
      <c r="F13357" s="5">
        <v>2023</v>
      </c>
      <c r="G13357" s="5" t="s">
        <v>5397</v>
      </c>
      <c r="I13357" t="s">
        <v>5349</v>
      </c>
      <c r="J13357">
        <v>39</v>
      </c>
      <c r="K13357" t="s">
        <v>25</v>
      </c>
    </row>
    <row r="13358" spans="1:11" x14ac:dyDescent="0.25">
      <c r="A13358" s="3">
        <v>1291851</v>
      </c>
      <c r="B13358" s="4" t="s">
        <v>166</v>
      </c>
      <c r="C13358" s="2" t="s">
        <v>5277</v>
      </c>
      <c r="D13358" s="2" t="s">
        <v>5277</v>
      </c>
      <c r="F13358" s="5">
        <v>2023</v>
      </c>
      <c r="G13358" s="5" t="s">
        <v>5397</v>
      </c>
      <c r="I13358" t="s">
        <v>5349</v>
      </c>
      <c r="J13358">
        <v>27</v>
      </c>
      <c r="K13358" t="s">
        <v>25</v>
      </c>
    </row>
    <row r="13359" spans="1:11" x14ac:dyDescent="0.25">
      <c r="A13359" s="3">
        <v>1291852</v>
      </c>
      <c r="B13359" s="4" t="s">
        <v>507</v>
      </c>
      <c r="C13359" s="2" t="s">
        <v>5277</v>
      </c>
      <c r="D13359" s="2" t="s">
        <v>5277</v>
      </c>
      <c r="F13359" s="5">
        <v>2023</v>
      </c>
      <c r="G13359" s="5" t="s">
        <v>5397</v>
      </c>
      <c r="I13359" t="s">
        <v>5349</v>
      </c>
      <c r="J13359">
        <v>22</v>
      </c>
      <c r="K13359" t="s">
        <v>25</v>
      </c>
    </row>
    <row r="13360" spans="1:11" x14ac:dyDescent="0.25">
      <c r="A13360" s="3">
        <v>1291853</v>
      </c>
      <c r="B13360" s="4" t="s">
        <v>5114</v>
      </c>
      <c r="C13360" s="2" t="s">
        <v>5277</v>
      </c>
      <c r="D13360" s="2" t="s">
        <v>5277</v>
      </c>
      <c r="F13360" s="5">
        <v>2023</v>
      </c>
      <c r="G13360" s="5" t="s">
        <v>5397</v>
      </c>
      <c r="I13360" t="s">
        <v>5349</v>
      </c>
      <c r="J13360">
        <v>23</v>
      </c>
      <c r="K13360" t="s">
        <v>25</v>
      </c>
    </row>
    <row r="13361" spans="1:11" x14ac:dyDescent="0.25">
      <c r="A13361" s="3">
        <v>1291854</v>
      </c>
      <c r="B13361" s="4" t="s">
        <v>1643</v>
      </c>
      <c r="C13361" s="2" t="s">
        <v>5277</v>
      </c>
      <c r="D13361" s="2" t="s">
        <v>5277</v>
      </c>
      <c r="F13361" s="5">
        <v>2023</v>
      </c>
      <c r="G13361" s="5" t="s">
        <v>5397</v>
      </c>
      <c r="I13361" t="s">
        <v>5349</v>
      </c>
      <c r="J13361">
        <v>30</v>
      </c>
      <c r="K13361" t="s">
        <v>25</v>
      </c>
    </row>
    <row r="13362" spans="1:11" x14ac:dyDescent="0.25">
      <c r="A13362" s="3">
        <v>1291855</v>
      </c>
      <c r="B13362" s="4" t="s">
        <v>542</v>
      </c>
      <c r="C13362" s="2" t="s">
        <v>5277</v>
      </c>
      <c r="D13362" s="2" t="s">
        <v>5277</v>
      </c>
      <c r="F13362" s="5">
        <v>2023</v>
      </c>
      <c r="G13362" s="5" t="s">
        <v>5397</v>
      </c>
      <c r="I13362" t="s">
        <v>5349</v>
      </c>
      <c r="J13362">
        <v>31</v>
      </c>
      <c r="K13362" t="s">
        <v>25</v>
      </c>
    </row>
    <row r="13363" spans="1:11" x14ac:dyDescent="0.25">
      <c r="A13363" s="3">
        <v>1291856</v>
      </c>
      <c r="B13363" s="4" t="s">
        <v>235</v>
      </c>
      <c r="C13363" s="2" t="s">
        <v>5277</v>
      </c>
      <c r="D13363" s="2" t="s">
        <v>5277</v>
      </c>
      <c r="F13363" s="5">
        <v>2023</v>
      </c>
      <c r="G13363" s="5" t="s">
        <v>5397</v>
      </c>
      <c r="I13363" t="s">
        <v>5349</v>
      </c>
      <c r="J13363">
        <v>20</v>
      </c>
      <c r="K13363" t="s">
        <v>25</v>
      </c>
    </row>
    <row r="13364" spans="1:11" x14ac:dyDescent="0.25">
      <c r="A13364" s="3">
        <v>1291857</v>
      </c>
      <c r="B13364" s="4" t="s">
        <v>175</v>
      </c>
      <c r="C13364" s="2" t="s">
        <v>5277</v>
      </c>
      <c r="D13364" s="2" t="s">
        <v>5277</v>
      </c>
      <c r="F13364" s="5">
        <v>2023</v>
      </c>
      <c r="G13364" s="5" t="s">
        <v>5397</v>
      </c>
      <c r="I13364" t="s">
        <v>5349</v>
      </c>
      <c r="J13364">
        <v>36</v>
      </c>
      <c r="K13364" t="s">
        <v>25</v>
      </c>
    </row>
    <row r="13365" spans="1:11" x14ac:dyDescent="0.25">
      <c r="A13365" s="3">
        <v>1291858</v>
      </c>
      <c r="B13365" s="4" t="s">
        <v>1027</v>
      </c>
      <c r="C13365" s="2" t="s">
        <v>5277</v>
      </c>
      <c r="D13365" s="2" t="s">
        <v>5277</v>
      </c>
      <c r="F13365" s="5">
        <v>2023</v>
      </c>
      <c r="G13365" s="5" t="s">
        <v>5397</v>
      </c>
      <c r="I13365" t="s">
        <v>5349</v>
      </c>
      <c r="J13365">
        <v>27</v>
      </c>
      <c r="K13365" t="s">
        <v>25</v>
      </c>
    </row>
    <row r="13366" spans="1:11" x14ac:dyDescent="0.25">
      <c r="A13366" s="3">
        <v>1291859</v>
      </c>
      <c r="B13366" s="4" t="s">
        <v>106</v>
      </c>
      <c r="C13366" s="2" t="s">
        <v>5277</v>
      </c>
      <c r="D13366" s="2" t="s">
        <v>5277</v>
      </c>
      <c r="F13366" s="5">
        <v>2023</v>
      </c>
      <c r="G13366" s="5" t="s">
        <v>5397</v>
      </c>
      <c r="I13366" t="s">
        <v>5349</v>
      </c>
      <c r="J13366">
        <v>23</v>
      </c>
      <c r="K13366" t="s">
        <v>25</v>
      </c>
    </row>
    <row r="13367" spans="1:11" x14ac:dyDescent="0.25">
      <c r="A13367" s="3">
        <v>1291860</v>
      </c>
      <c r="B13367" s="4" t="s">
        <v>712</v>
      </c>
      <c r="C13367" s="2" t="s">
        <v>5277</v>
      </c>
      <c r="D13367" s="2" t="s">
        <v>5277</v>
      </c>
      <c r="F13367" s="5">
        <v>2023</v>
      </c>
      <c r="G13367" s="5" t="s">
        <v>5397</v>
      </c>
      <c r="I13367" t="s">
        <v>5349</v>
      </c>
      <c r="J13367">
        <v>30</v>
      </c>
      <c r="K13367" t="s">
        <v>25</v>
      </c>
    </row>
    <row r="13368" spans="1:11" x14ac:dyDescent="0.25">
      <c r="A13368" s="3">
        <v>1291861</v>
      </c>
      <c r="B13368" s="4" t="s">
        <v>5115</v>
      </c>
      <c r="C13368" s="2" t="s">
        <v>5277</v>
      </c>
      <c r="D13368" s="2" t="s">
        <v>5277</v>
      </c>
      <c r="F13368" s="5">
        <v>2023</v>
      </c>
      <c r="G13368" s="5" t="s">
        <v>5397</v>
      </c>
      <c r="I13368" t="s">
        <v>5349</v>
      </c>
      <c r="J13368">
        <v>32</v>
      </c>
      <c r="K13368" t="s">
        <v>25</v>
      </c>
    </row>
    <row r="13369" spans="1:11" x14ac:dyDescent="0.25">
      <c r="A13369" s="3">
        <v>1291862</v>
      </c>
      <c r="B13369" s="4" t="s">
        <v>287</v>
      </c>
      <c r="C13369" s="2" t="s">
        <v>5277</v>
      </c>
      <c r="D13369" s="2" t="s">
        <v>5277</v>
      </c>
      <c r="F13369" s="5">
        <v>2023</v>
      </c>
      <c r="G13369" s="5" t="s">
        <v>5397</v>
      </c>
      <c r="I13369" t="s">
        <v>5349</v>
      </c>
      <c r="J13369">
        <v>18</v>
      </c>
      <c r="K13369" t="s">
        <v>25</v>
      </c>
    </row>
    <row r="13370" spans="1:11" x14ac:dyDescent="0.25">
      <c r="A13370" s="3">
        <v>1291863</v>
      </c>
      <c r="B13370" s="4" t="s">
        <v>171</v>
      </c>
      <c r="C13370" s="2" t="s">
        <v>5277</v>
      </c>
      <c r="D13370" s="2" t="s">
        <v>5277</v>
      </c>
      <c r="F13370" s="5">
        <v>2023</v>
      </c>
      <c r="G13370" s="5" t="s">
        <v>5397</v>
      </c>
      <c r="I13370" t="s">
        <v>5349</v>
      </c>
      <c r="J13370">
        <v>40</v>
      </c>
      <c r="K13370" t="s">
        <v>25</v>
      </c>
    </row>
    <row r="13371" spans="1:11" x14ac:dyDescent="0.25">
      <c r="A13371" s="3">
        <v>1291864</v>
      </c>
      <c r="B13371" s="4" t="s">
        <v>615</v>
      </c>
      <c r="C13371" s="2" t="s">
        <v>5277</v>
      </c>
      <c r="D13371" s="2" t="s">
        <v>5277</v>
      </c>
      <c r="F13371" s="5">
        <v>2023</v>
      </c>
      <c r="G13371" s="5" t="s">
        <v>5397</v>
      </c>
      <c r="I13371" t="s">
        <v>5349</v>
      </c>
      <c r="J13371">
        <v>23</v>
      </c>
      <c r="K13371" t="s">
        <v>25</v>
      </c>
    </row>
    <row r="13372" spans="1:11" x14ac:dyDescent="0.25">
      <c r="A13372" s="3">
        <v>1291865</v>
      </c>
      <c r="B13372" s="4" t="s">
        <v>106</v>
      </c>
      <c r="C13372" s="2" t="s">
        <v>5277</v>
      </c>
      <c r="D13372" s="2" t="s">
        <v>5277</v>
      </c>
      <c r="F13372" s="5">
        <v>2023</v>
      </c>
      <c r="G13372" s="5" t="s">
        <v>5397</v>
      </c>
      <c r="I13372" t="s">
        <v>5349</v>
      </c>
      <c r="J13372">
        <v>33</v>
      </c>
      <c r="K13372" t="s">
        <v>25</v>
      </c>
    </row>
    <row r="13373" spans="1:11" x14ac:dyDescent="0.25">
      <c r="A13373" s="3">
        <v>1291866</v>
      </c>
      <c r="B13373" s="4" t="s">
        <v>451</v>
      </c>
      <c r="C13373" s="2" t="s">
        <v>5277</v>
      </c>
      <c r="D13373" s="2" t="s">
        <v>5277</v>
      </c>
      <c r="F13373" s="5">
        <v>2023</v>
      </c>
      <c r="G13373" s="5" t="s">
        <v>5397</v>
      </c>
      <c r="I13373" t="s">
        <v>5349</v>
      </c>
      <c r="J13373">
        <v>40</v>
      </c>
      <c r="K13373" t="s">
        <v>25</v>
      </c>
    </row>
    <row r="13374" spans="1:11" x14ac:dyDescent="0.25">
      <c r="A13374" s="3">
        <v>1291867</v>
      </c>
      <c r="B13374" s="4" t="s">
        <v>400</v>
      </c>
      <c r="C13374" s="2" t="s">
        <v>5277</v>
      </c>
      <c r="D13374" s="2" t="s">
        <v>5277</v>
      </c>
      <c r="F13374" s="5">
        <v>2023</v>
      </c>
      <c r="G13374" s="5" t="s">
        <v>5397</v>
      </c>
      <c r="I13374" t="s">
        <v>5349</v>
      </c>
      <c r="J13374">
        <v>32</v>
      </c>
      <c r="K13374" t="s">
        <v>25</v>
      </c>
    </row>
    <row r="13375" spans="1:11" x14ac:dyDescent="0.25">
      <c r="A13375" s="3">
        <v>1291868</v>
      </c>
      <c r="B13375" s="4" t="s">
        <v>274</v>
      </c>
      <c r="C13375" s="2" t="s">
        <v>5277</v>
      </c>
      <c r="D13375" s="2" t="s">
        <v>5277</v>
      </c>
      <c r="F13375" s="5">
        <v>2023</v>
      </c>
      <c r="G13375" s="5" t="s">
        <v>5397</v>
      </c>
      <c r="I13375" t="s">
        <v>5349</v>
      </c>
      <c r="J13375">
        <v>30</v>
      </c>
      <c r="K13375" t="s">
        <v>25</v>
      </c>
    </row>
    <row r="13376" spans="1:11" x14ac:dyDescent="0.25">
      <c r="A13376" s="3">
        <v>1291869</v>
      </c>
      <c r="B13376" s="4" t="s">
        <v>5116</v>
      </c>
      <c r="C13376" s="2" t="s">
        <v>5277</v>
      </c>
      <c r="D13376" s="2" t="s">
        <v>5277</v>
      </c>
      <c r="F13376" s="5">
        <v>2023</v>
      </c>
      <c r="G13376" s="5" t="s">
        <v>5397</v>
      </c>
      <c r="I13376" t="s">
        <v>5349</v>
      </c>
      <c r="J13376">
        <v>24</v>
      </c>
      <c r="K13376" t="s">
        <v>25</v>
      </c>
    </row>
    <row r="13377" spans="1:11" x14ac:dyDescent="0.25">
      <c r="A13377" s="3">
        <v>1291870</v>
      </c>
      <c r="B13377" s="4" t="s">
        <v>2064</v>
      </c>
      <c r="C13377" s="2" t="s">
        <v>5277</v>
      </c>
      <c r="D13377" s="2" t="s">
        <v>5277</v>
      </c>
      <c r="F13377" s="5">
        <v>2023</v>
      </c>
      <c r="G13377" s="5" t="s">
        <v>5397</v>
      </c>
      <c r="I13377" t="s">
        <v>5349</v>
      </c>
      <c r="J13377">
        <v>36</v>
      </c>
      <c r="K13377" t="s">
        <v>25</v>
      </c>
    </row>
    <row r="13378" spans="1:11" x14ac:dyDescent="0.25">
      <c r="A13378" s="3">
        <v>1291871</v>
      </c>
      <c r="B13378" s="4" t="s">
        <v>164</v>
      </c>
      <c r="C13378" s="2" t="s">
        <v>5277</v>
      </c>
      <c r="D13378" s="2" t="s">
        <v>5277</v>
      </c>
      <c r="F13378" s="5">
        <v>2023</v>
      </c>
      <c r="G13378" s="5" t="s">
        <v>5397</v>
      </c>
      <c r="I13378" t="s">
        <v>5349</v>
      </c>
      <c r="J13378">
        <v>22</v>
      </c>
      <c r="K13378" t="s">
        <v>25</v>
      </c>
    </row>
    <row r="13379" spans="1:11" x14ac:dyDescent="0.25">
      <c r="A13379" s="3">
        <v>1291872</v>
      </c>
      <c r="B13379" s="4" t="s">
        <v>539</v>
      </c>
      <c r="C13379" s="2" t="s">
        <v>5277</v>
      </c>
      <c r="D13379" s="2" t="s">
        <v>5277</v>
      </c>
      <c r="F13379" s="5">
        <v>2023</v>
      </c>
      <c r="G13379" s="5" t="s">
        <v>5397</v>
      </c>
      <c r="I13379" t="s">
        <v>5349</v>
      </c>
      <c r="J13379">
        <v>19</v>
      </c>
      <c r="K13379" t="s">
        <v>25</v>
      </c>
    </row>
    <row r="13380" spans="1:11" x14ac:dyDescent="0.25">
      <c r="A13380" s="3">
        <v>1291873</v>
      </c>
      <c r="B13380" s="4" t="s">
        <v>270</v>
      </c>
      <c r="C13380" s="2" t="s">
        <v>5277</v>
      </c>
      <c r="D13380" s="2" t="s">
        <v>5277</v>
      </c>
      <c r="F13380" s="5">
        <v>2023</v>
      </c>
      <c r="G13380" s="5" t="s">
        <v>5397</v>
      </c>
      <c r="I13380" t="s">
        <v>5295</v>
      </c>
      <c r="J13380">
        <v>36</v>
      </c>
      <c r="K13380" t="s">
        <v>25</v>
      </c>
    </row>
    <row r="13381" spans="1:11" x14ac:dyDescent="0.25">
      <c r="A13381" s="3">
        <v>1291874</v>
      </c>
      <c r="B13381" s="4" t="s">
        <v>1535</v>
      </c>
      <c r="C13381" s="2" t="s">
        <v>5277</v>
      </c>
      <c r="D13381" s="2" t="s">
        <v>5277</v>
      </c>
      <c r="F13381" s="5">
        <v>2023</v>
      </c>
      <c r="G13381" s="5" t="s">
        <v>5397</v>
      </c>
      <c r="I13381" t="s">
        <v>5295</v>
      </c>
      <c r="J13381">
        <v>38</v>
      </c>
      <c r="K13381" t="s">
        <v>25</v>
      </c>
    </row>
    <row r="13382" spans="1:11" x14ac:dyDescent="0.25">
      <c r="A13382" s="3">
        <v>1291875</v>
      </c>
      <c r="B13382" s="4" t="s">
        <v>1484</v>
      </c>
      <c r="C13382" s="2" t="s">
        <v>5277</v>
      </c>
      <c r="D13382" s="2" t="s">
        <v>5277</v>
      </c>
      <c r="F13382" s="5">
        <v>2023</v>
      </c>
      <c r="G13382" s="5" t="s">
        <v>5397</v>
      </c>
      <c r="I13382" t="s">
        <v>5295</v>
      </c>
      <c r="J13382">
        <v>27</v>
      </c>
      <c r="K13382" t="s">
        <v>25</v>
      </c>
    </row>
    <row r="13383" spans="1:11" x14ac:dyDescent="0.25">
      <c r="A13383" s="3">
        <v>1291876</v>
      </c>
      <c r="B13383" s="4" t="s">
        <v>335</v>
      </c>
      <c r="C13383" s="2" t="s">
        <v>5277</v>
      </c>
      <c r="D13383" s="2" t="s">
        <v>5277</v>
      </c>
      <c r="F13383" s="5">
        <v>2023</v>
      </c>
      <c r="G13383" s="5" t="s">
        <v>5397</v>
      </c>
      <c r="I13383" t="s">
        <v>5295</v>
      </c>
      <c r="J13383">
        <v>29</v>
      </c>
      <c r="K13383" t="s">
        <v>25</v>
      </c>
    </row>
    <row r="13384" spans="1:11" x14ac:dyDescent="0.25">
      <c r="A13384" s="3">
        <v>1291877</v>
      </c>
      <c r="B13384" s="4" t="s">
        <v>365</v>
      </c>
      <c r="C13384" s="2" t="s">
        <v>5277</v>
      </c>
      <c r="D13384" s="2" t="s">
        <v>5277</v>
      </c>
      <c r="F13384" s="5">
        <v>2023</v>
      </c>
      <c r="G13384" s="5" t="s">
        <v>5397</v>
      </c>
      <c r="I13384" t="s">
        <v>5295</v>
      </c>
      <c r="J13384">
        <v>45</v>
      </c>
      <c r="K13384" t="s">
        <v>25</v>
      </c>
    </row>
    <row r="13385" spans="1:11" x14ac:dyDescent="0.25">
      <c r="A13385" s="3">
        <v>1291878</v>
      </c>
      <c r="B13385" s="4" t="s">
        <v>85</v>
      </c>
      <c r="C13385" s="2" t="s">
        <v>5277</v>
      </c>
      <c r="D13385" s="2" t="s">
        <v>5277</v>
      </c>
      <c r="F13385" s="5">
        <v>2023</v>
      </c>
      <c r="G13385" s="5" t="s">
        <v>5397</v>
      </c>
      <c r="I13385" t="s">
        <v>5295</v>
      </c>
      <c r="J13385">
        <v>24</v>
      </c>
      <c r="K13385" t="s">
        <v>25</v>
      </c>
    </row>
    <row r="13386" spans="1:11" x14ac:dyDescent="0.25">
      <c r="A13386" s="3">
        <v>1291879</v>
      </c>
      <c r="B13386" s="4" t="s">
        <v>5117</v>
      </c>
      <c r="C13386" s="2" t="s">
        <v>5277</v>
      </c>
      <c r="D13386" s="2" t="s">
        <v>5277</v>
      </c>
      <c r="F13386" s="5">
        <v>2023</v>
      </c>
      <c r="G13386" s="5" t="s">
        <v>5397</v>
      </c>
      <c r="I13386" t="s">
        <v>5295</v>
      </c>
      <c r="J13386">
        <v>25</v>
      </c>
      <c r="K13386" t="s">
        <v>25</v>
      </c>
    </row>
    <row r="13387" spans="1:11" x14ac:dyDescent="0.25">
      <c r="A13387" s="3">
        <v>1291880</v>
      </c>
      <c r="B13387" s="4" t="s">
        <v>53</v>
      </c>
      <c r="C13387" s="2" t="s">
        <v>5277</v>
      </c>
      <c r="D13387" s="2" t="s">
        <v>5277</v>
      </c>
      <c r="F13387" s="5">
        <v>2023</v>
      </c>
      <c r="G13387" s="5" t="s">
        <v>5397</v>
      </c>
      <c r="I13387" t="s">
        <v>5295</v>
      </c>
      <c r="J13387">
        <v>23</v>
      </c>
      <c r="K13387" t="s">
        <v>25</v>
      </c>
    </row>
    <row r="13388" spans="1:11" x14ac:dyDescent="0.25">
      <c r="A13388" s="3">
        <v>1291881</v>
      </c>
      <c r="B13388" s="4" t="s">
        <v>2344</v>
      </c>
      <c r="C13388" s="2" t="s">
        <v>5277</v>
      </c>
      <c r="D13388" s="2" t="s">
        <v>5277</v>
      </c>
      <c r="F13388" s="5">
        <v>2023</v>
      </c>
      <c r="G13388" s="5" t="s">
        <v>5397</v>
      </c>
      <c r="I13388" t="s">
        <v>5295</v>
      </c>
      <c r="J13388">
        <v>33</v>
      </c>
      <c r="K13388" t="s">
        <v>25</v>
      </c>
    </row>
    <row r="13389" spans="1:11" x14ac:dyDescent="0.25">
      <c r="A13389" s="3">
        <v>1291882</v>
      </c>
      <c r="B13389" s="4" t="s">
        <v>5118</v>
      </c>
      <c r="C13389" s="2" t="s">
        <v>5277</v>
      </c>
      <c r="D13389" s="2" t="s">
        <v>5277</v>
      </c>
      <c r="F13389" s="5">
        <v>2023</v>
      </c>
      <c r="G13389" s="5" t="s">
        <v>5397</v>
      </c>
      <c r="I13389" t="s">
        <v>5295</v>
      </c>
      <c r="J13389">
        <v>21</v>
      </c>
      <c r="K13389" t="s">
        <v>25</v>
      </c>
    </row>
    <row r="13390" spans="1:11" x14ac:dyDescent="0.25">
      <c r="A13390" s="3">
        <v>1291883</v>
      </c>
      <c r="B13390" s="4" t="s">
        <v>103</v>
      </c>
      <c r="C13390" s="2" t="s">
        <v>5277</v>
      </c>
      <c r="D13390" s="2" t="s">
        <v>5277</v>
      </c>
      <c r="F13390" s="5">
        <v>2023</v>
      </c>
      <c r="G13390" s="5" t="s">
        <v>5397</v>
      </c>
      <c r="I13390" t="s">
        <v>5295</v>
      </c>
      <c r="J13390">
        <v>31</v>
      </c>
      <c r="K13390" t="s">
        <v>25</v>
      </c>
    </row>
    <row r="13391" spans="1:11" x14ac:dyDescent="0.25">
      <c r="A13391" s="3">
        <v>1291884</v>
      </c>
      <c r="B13391" s="4" t="s">
        <v>1271</v>
      </c>
      <c r="C13391" s="2" t="s">
        <v>5277</v>
      </c>
      <c r="D13391" s="2" t="s">
        <v>5277</v>
      </c>
      <c r="F13391" s="5">
        <v>2023</v>
      </c>
      <c r="G13391" s="5" t="s">
        <v>5397</v>
      </c>
      <c r="I13391" t="s">
        <v>5295</v>
      </c>
      <c r="J13391">
        <v>30</v>
      </c>
      <c r="K13391" t="s">
        <v>25</v>
      </c>
    </row>
    <row r="13392" spans="1:11" x14ac:dyDescent="0.25">
      <c r="A13392" s="3">
        <v>1291885</v>
      </c>
      <c r="B13392" s="4" t="s">
        <v>2000</v>
      </c>
      <c r="C13392" s="2" t="s">
        <v>5277</v>
      </c>
      <c r="D13392" s="2" t="s">
        <v>5277</v>
      </c>
      <c r="F13392" s="5">
        <v>2023</v>
      </c>
      <c r="G13392" s="5" t="s">
        <v>5397</v>
      </c>
      <c r="I13392" t="s">
        <v>5295</v>
      </c>
      <c r="J13392">
        <v>27</v>
      </c>
      <c r="K13392" t="s">
        <v>25</v>
      </c>
    </row>
    <row r="13393" spans="1:11" x14ac:dyDescent="0.25">
      <c r="A13393" s="3">
        <v>1291886</v>
      </c>
      <c r="B13393" s="4" t="s">
        <v>635</v>
      </c>
      <c r="C13393" s="2" t="s">
        <v>5277</v>
      </c>
      <c r="D13393" s="2" t="s">
        <v>5277</v>
      </c>
      <c r="F13393" s="5">
        <v>2023</v>
      </c>
      <c r="G13393" s="5" t="s">
        <v>5397</v>
      </c>
      <c r="I13393" t="s">
        <v>5295</v>
      </c>
      <c r="J13393">
        <v>23</v>
      </c>
      <c r="K13393" t="s">
        <v>25</v>
      </c>
    </row>
    <row r="13394" spans="1:11" x14ac:dyDescent="0.25">
      <c r="A13394" s="3">
        <v>1291887</v>
      </c>
      <c r="B13394" s="4" t="s">
        <v>2688</v>
      </c>
      <c r="C13394" s="2" t="s">
        <v>5277</v>
      </c>
      <c r="D13394" s="2" t="s">
        <v>5277</v>
      </c>
      <c r="F13394" s="5">
        <v>2023</v>
      </c>
      <c r="G13394" s="5" t="s">
        <v>5397</v>
      </c>
      <c r="I13394" t="s">
        <v>5295</v>
      </c>
      <c r="J13394">
        <v>23</v>
      </c>
      <c r="K13394" t="s">
        <v>25</v>
      </c>
    </row>
    <row r="13395" spans="1:11" x14ac:dyDescent="0.25">
      <c r="A13395" s="3">
        <v>1291888</v>
      </c>
      <c r="B13395" s="4" t="s">
        <v>154</v>
      </c>
      <c r="C13395" s="2" t="s">
        <v>5277</v>
      </c>
      <c r="D13395" s="2" t="s">
        <v>5277</v>
      </c>
      <c r="F13395" s="5">
        <v>2023</v>
      </c>
      <c r="G13395" s="5" t="s">
        <v>5397</v>
      </c>
      <c r="I13395" t="s">
        <v>5295</v>
      </c>
      <c r="J13395">
        <v>27</v>
      </c>
      <c r="K13395" t="s">
        <v>25</v>
      </c>
    </row>
    <row r="13396" spans="1:11" x14ac:dyDescent="0.25">
      <c r="A13396" s="3">
        <v>1291889</v>
      </c>
      <c r="B13396" s="4" t="s">
        <v>1312</v>
      </c>
      <c r="C13396" s="2" t="s">
        <v>5277</v>
      </c>
      <c r="D13396" s="2" t="s">
        <v>5277</v>
      </c>
      <c r="F13396" s="5">
        <v>2023</v>
      </c>
      <c r="G13396" s="5" t="s">
        <v>5397</v>
      </c>
      <c r="I13396" t="s">
        <v>5295</v>
      </c>
      <c r="J13396">
        <v>29</v>
      </c>
      <c r="K13396" t="s">
        <v>25</v>
      </c>
    </row>
    <row r="13397" spans="1:11" x14ac:dyDescent="0.25">
      <c r="A13397" s="3">
        <v>1291890</v>
      </c>
      <c r="B13397" s="4" t="s">
        <v>5119</v>
      </c>
      <c r="C13397" s="2" t="s">
        <v>5277</v>
      </c>
      <c r="D13397" s="2" t="s">
        <v>5277</v>
      </c>
      <c r="F13397" s="5">
        <v>2023</v>
      </c>
      <c r="G13397" s="5" t="s">
        <v>5397</v>
      </c>
      <c r="I13397" t="s">
        <v>5295</v>
      </c>
      <c r="J13397">
        <v>34</v>
      </c>
      <c r="K13397" t="s">
        <v>25</v>
      </c>
    </row>
    <row r="13398" spans="1:11" x14ac:dyDescent="0.25">
      <c r="A13398" s="3">
        <v>1291891</v>
      </c>
      <c r="B13398" s="4" t="s">
        <v>1254</v>
      </c>
      <c r="C13398" s="2" t="s">
        <v>5277</v>
      </c>
      <c r="D13398" s="2" t="s">
        <v>5277</v>
      </c>
      <c r="F13398" s="5">
        <v>2023</v>
      </c>
      <c r="G13398" s="5" t="s">
        <v>5397</v>
      </c>
      <c r="I13398" t="s">
        <v>5295</v>
      </c>
      <c r="J13398">
        <v>40</v>
      </c>
      <c r="K13398" t="s">
        <v>25</v>
      </c>
    </row>
    <row r="13399" spans="1:11" x14ac:dyDescent="0.25">
      <c r="A13399" s="3">
        <v>1291892</v>
      </c>
      <c r="B13399" s="4" t="s">
        <v>137</v>
      </c>
      <c r="C13399" s="2" t="s">
        <v>5277</v>
      </c>
      <c r="D13399" s="2" t="s">
        <v>5277</v>
      </c>
      <c r="F13399" s="5">
        <v>2023</v>
      </c>
      <c r="G13399" s="5" t="s">
        <v>5397</v>
      </c>
      <c r="I13399" t="s">
        <v>5295</v>
      </c>
      <c r="J13399">
        <v>32</v>
      </c>
      <c r="K13399" t="s">
        <v>25</v>
      </c>
    </row>
    <row r="13400" spans="1:11" x14ac:dyDescent="0.25">
      <c r="A13400" s="3">
        <v>1291893</v>
      </c>
      <c r="B13400" s="4" t="s">
        <v>5120</v>
      </c>
      <c r="C13400" s="2" t="s">
        <v>5277</v>
      </c>
      <c r="D13400" s="2" t="s">
        <v>5277</v>
      </c>
      <c r="F13400" s="5">
        <v>2023</v>
      </c>
      <c r="G13400" s="5" t="s">
        <v>5397</v>
      </c>
      <c r="I13400" t="s">
        <v>5295</v>
      </c>
      <c r="J13400">
        <v>26</v>
      </c>
      <c r="K13400" t="s">
        <v>25</v>
      </c>
    </row>
    <row r="13401" spans="1:11" x14ac:dyDescent="0.25">
      <c r="A13401" s="3">
        <v>1291894</v>
      </c>
      <c r="B13401" s="4" t="s">
        <v>5121</v>
      </c>
      <c r="C13401" s="2" t="s">
        <v>5277</v>
      </c>
      <c r="D13401" s="2" t="s">
        <v>5277</v>
      </c>
      <c r="F13401" s="5">
        <v>2023</v>
      </c>
      <c r="G13401" s="5" t="s">
        <v>5397</v>
      </c>
      <c r="I13401" t="s">
        <v>5295</v>
      </c>
      <c r="J13401">
        <v>30</v>
      </c>
      <c r="K13401" t="s">
        <v>25</v>
      </c>
    </row>
    <row r="13402" spans="1:11" x14ac:dyDescent="0.25">
      <c r="A13402" s="3">
        <v>1291895</v>
      </c>
      <c r="B13402" s="4" t="s">
        <v>154</v>
      </c>
      <c r="C13402" s="2" t="s">
        <v>5277</v>
      </c>
      <c r="D13402" s="2" t="s">
        <v>5277</v>
      </c>
      <c r="F13402" s="5">
        <v>2023</v>
      </c>
      <c r="G13402" s="5" t="s">
        <v>5397</v>
      </c>
      <c r="I13402" t="s">
        <v>5295</v>
      </c>
      <c r="J13402">
        <v>32</v>
      </c>
      <c r="K13402" t="s">
        <v>25</v>
      </c>
    </row>
    <row r="13403" spans="1:11" x14ac:dyDescent="0.25">
      <c r="A13403" s="3">
        <v>1291896</v>
      </c>
      <c r="B13403" s="4" t="s">
        <v>5122</v>
      </c>
      <c r="C13403" s="2" t="s">
        <v>5277</v>
      </c>
      <c r="D13403" s="2" t="s">
        <v>5277</v>
      </c>
      <c r="F13403" s="5">
        <v>2023</v>
      </c>
      <c r="G13403" s="5" t="s">
        <v>5397</v>
      </c>
      <c r="I13403" t="s">
        <v>5295</v>
      </c>
      <c r="J13403">
        <v>33</v>
      </c>
      <c r="K13403" t="s">
        <v>25</v>
      </c>
    </row>
    <row r="13404" spans="1:11" x14ac:dyDescent="0.25">
      <c r="A13404" s="3">
        <v>1291897</v>
      </c>
      <c r="B13404" s="4" t="s">
        <v>5123</v>
      </c>
      <c r="C13404" s="2" t="s">
        <v>5277</v>
      </c>
      <c r="D13404" s="2" t="s">
        <v>5277</v>
      </c>
      <c r="F13404" s="5">
        <v>2023</v>
      </c>
      <c r="G13404" s="5" t="s">
        <v>5397</v>
      </c>
      <c r="I13404" t="s">
        <v>5295</v>
      </c>
      <c r="J13404">
        <v>34</v>
      </c>
      <c r="K13404" t="s">
        <v>25</v>
      </c>
    </row>
    <row r="13405" spans="1:11" x14ac:dyDescent="0.25">
      <c r="A13405" s="3">
        <v>1291898</v>
      </c>
      <c r="B13405" s="4" t="s">
        <v>415</v>
      </c>
      <c r="C13405" s="2" t="s">
        <v>5277</v>
      </c>
      <c r="D13405" s="2" t="s">
        <v>5277</v>
      </c>
      <c r="F13405" s="5">
        <v>2023</v>
      </c>
      <c r="G13405" s="5" t="s">
        <v>5397</v>
      </c>
      <c r="I13405" t="s">
        <v>5295</v>
      </c>
      <c r="J13405">
        <v>35</v>
      </c>
      <c r="K13405" t="s">
        <v>25</v>
      </c>
    </row>
    <row r="13406" spans="1:11" x14ac:dyDescent="0.25">
      <c r="A13406" s="3">
        <v>1291899</v>
      </c>
      <c r="B13406" s="4" t="s">
        <v>5124</v>
      </c>
      <c r="C13406" s="2" t="s">
        <v>5277</v>
      </c>
      <c r="D13406" s="2" t="s">
        <v>5277</v>
      </c>
      <c r="F13406" s="5">
        <v>2023</v>
      </c>
      <c r="G13406" s="5" t="s">
        <v>5397</v>
      </c>
      <c r="I13406" t="s">
        <v>5295</v>
      </c>
      <c r="J13406">
        <v>30</v>
      </c>
      <c r="K13406" t="s">
        <v>25</v>
      </c>
    </row>
    <row r="13407" spans="1:11" x14ac:dyDescent="0.25">
      <c r="A13407" s="3">
        <v>1291900</v>
      </c>
      <c r="B13407" s="4" t="s">
        <v>621</v>
      </c>
      <c r="C13407" s="2" t="s">
        <v>5277</v>
      </c>
      <c r="D13407" s="2" t="s">
        <v>5277</v>
      </c>
      <c r="F13407" s="5">
        <v>2023</v>
      </c>
      <c r="G13407" s="5" t="s">
        <v>5397</v>
      </c>
      <c r="I13407" t="s">
        <v>5295</v>
      </c>
      <c r="J13407">
        <v>34</v>
      </c>
      <c r="K13407" t="s">
        <v>25</v>
      </c>
    </row>
    <row r="13408" spans="1:11" x14ac:dyDescent="0.25">
      <c r="A13408" s="3">
        <v>1291901</v>
      </c>
      <c r="B13408" s="4" t="s">
        <v>36</v>
      </c>
      <c r="C13408" s="2" t="s">
        <v>5277</v>
      </c>
      <c r="D13408" s="2" t="s">
        <v>5277</v>
      </c>
      <c r="F13408" s="5">
        <v>2023</v>
      </c>
      <c r="G13408" s="5" t="s">
        <v>5397</v>
      </c>
      <c r="I13408" t="s">
        <v>5295</v>
      </c>
      <c r="J13408">
        <v>29</v>
      </c>
      <c r="K13408" t="s">
        <v>25</v>
      </c>
    </row>
    <row r="13409" spans="1:11" x14ac:dyDescent="0.25">
      <c r="A13409" s="3">
        <v>1291902</v>
      </c>
      <c r="B13409" s="4" t="s">
        <v>615</v>
      </c>
      <c r="C13409" s="2" t="s">
        <v>5277</v>
      </c>
      <c r="D13409" s="2" t="s">
        <v>5277</v>
      </c>
      <c r="F13409" s="5">
        <v>2023</v>
      </c>
      <c r="G13409" s="5" t="s">
        <v>5397</v>
      </c>
      <c r="I13409" t="s">
        <v>5295</v>
      </c>
      <c r="J13409">
        <v>30</v>
      </c>
      <c r="K13409" t="s">
        <v>25</v>
      </c>
    </row>
    <row r="13410" spans="1:11" x14ac:dyDescent="0.25">
      <c r="A13410" s="3">
        <v>1291903</v>
      </c>
      <c r="B13410" s="4" t="s">
        <v>5125</v>
      </c>
      <c r="C13410" s="2" t="s">
        <v>5277</v>
      </c>
      <c r="D13410" s="2" t="s">
        <v>5277</v>
      </c>
      <c r="F13410" s="5">
        <v>2023</v>
      </c>
      <c r="G13410" s="5" t="s">
        <v>5397</v>
      </c>
      <c r="I13410" t="s">
        <v>5295</v>
      </c>
      <c r="J13410">
        <v>30</v>
      </c>
      <c r="K13410" t="s">
        <v>25</v>
      </c>
    </row>
    <row r="13411" spans="1:11" x14ac:dyDescent="0.25">
      <c r="A13411" s="3">
        <v>1291904</v>
      </c>
      <c r="B13411" s="4" t="s">
        <v>1059</v>
      </c>
      <c r="C13411" s="2" t="s">
        <v>5277</v>
      </c>
      <c r="D13411" s="2" t="s">
        <v>5277</v>
      </c>
      <c r="F13411" s="5">
        <v>2023</v>
      </c>
      <c r="G13411" s="5" t="s">
        <v>5397</v>
      </c>
      <c r="I13411" t="s">
        <v>5295</v>
      </c>
      <c r="J13411">
        <v>27</v>
      </c>
      <c r="K13411" t="s">
        <v>25</v>
      </c>
    </row>
    <row r="13412" spans="1:11" x14ac:dyDescent="0.25">
      <c r="A13412" s="3">
        <v>1291905</v>
      </c>
      <c r="B13412" s="4" t="s">
        <v>5126</v>
      </c>
      <c r="C13412" s="2" t="s">
        <v>5277</v>
      </c>
      <c r="D13412" s="2" t="s">
        <v>5277</v>
      </c>
      <c r="F13412" s="5">
        <v>2023</v>
      </c>
      <c r="G13412" s="5" t="s">
        <v>5397</v>
      </c>
      <c r="I13412" t="s">
        <v>5295</v>
      </c>
      <c r="J13412">
        <v>34</v>
      </c>
      <c r="K13412" t="s">
        <v>25</v>
      </c>
    </row>
    <row r="13413" spans="1:11" x14ac:dyDescent="0.25">
      <c r="A13413" s="3">
        <v>1291906</v>
      </c>
      <c r="B13413" s="4" t="s">
        <v>104</v>
      </c>
      <c r="C13413" s="2" t="s">
        <v>5277</v>
      </c>
      <c r="D13413" s="2" t="s">
        <v>5277</v>
      </c>
      <c r="F13413" s="5">
        <v>2023</v>
      </c>
      <c r="G13413" s="5" t="s">
        <v>5397</v>
      </c>
      <c r="I13413" t="s">
        <v>5295</v>
      </c>
      <c r="J13413">
        <v>21</v>
      </c>
      <c r="K13413" t="s">
        <v>25</v>
      </c>
    </row>
    <row r="13414" spans="1:11" x14ac:dyDescent="0.25">
      <c r="A13414" s="3">
        <v>1291907</v>
      </c>
      <c r="B13414" s="4" t="s">
        <v>335</v>
      </c>
      <c r="C13414" s="2" t="s">
        <v>5277</v>
      </c>
      <c r="D13414" s="2" t="s">
        <v>5277</v>
      </c>
      <c r="F13414" s="5">
        <v>2023</v>
      </c>
      <c r="G13414" s="5" t="s">
        <v>5397</v>
      </c>
      <c r="I13414" t="s">
        <v>5295</v>
      </c>
      <c r="J13414">
        <v>26</v>
      </c>
      <c r="K13414" t="s">
        <v>25</v>
      </c>
    </row>
    <row r="13415" spans="1:11" x14ac:dyDescent="0.25">
      <c r="A13415" s="3">
        <v>1291908</v>
      </c>
      <c r="B13415" s="4" t="s">
        <v>3471</v>
      </c>
      <c r="C13415" s="2" t="s">
        <v>5277</v>
      </c>
      <c r="D13415" s="2" t="s">
        <v>5277</v>
      </c>
      <c r="F13415" s="5">
        <v>2023</v>
      </c>
      <c r="G13415" s="5" t="s">
        <v>5397</v>
      </c>
      <c r="I13415" t="s">
        <v>5295</v>
      </c>
      <c r="J13415">
        <v>37</v>
      </c>
      <c r="K13415" t="s">
        <v>25</v>
      </c>
    </row>
    <row r="13416" spans="1:11" x14ac:dyDescent="0.25">
      <c r="A13416" s="3">
        <v>1291909</v>
      </c>
      <c r="B13416" s="4" t="s">
        <v>381</v>
      </c>
      <c r="C13416" s="2" t="s">
        <v>5277</v>
      </c>
      <c r="D13416" s="2" t="s">
        <v>5277</v>
      </c>
      <c r="F13416" s="5">
        <v>2023</v>
      </c>
      <c r="G13416" s="5" t="s">
        <v>5397</v>
      </c>
      <c r="I13416" t="s">
        <v>5295</v>
      </c>
      <c r="J13416">
        <v>34</v>
      </c>
      <c r="K13416" t="s">
        <v>25</v>
      </c>
    </row>
    <row r="13417" spans="1:11" x14ac:dyDescent="0.25">
      <c r="A13417" s="3">
        <v>1291910</v>
      </c>
      <c r="B13417" s="4" t="s">
        <v>1975</v>
      </c>
      <c r="C13417" s="2" t="s">
        <v>5277</v>
      </c>
      <c r="D13417" s="2" t="s">
        <v>5277</v>
      </c>
      <c r="F13417" s="5">
        <v>2023</v>
      </c>
      <c r="G13417" s="5" t="s">
        <v>5397</v>
      </c>
      <c r="I13417" t="s">
        <v>5295</v>
      </c>
      <c r="J13417">
        <v>36</v>
      </c>
      <c r="K13417" t="s">
        <v>25</v>
      </c>
    </row>
    <row r="13418" spans="1:11" x14ac:dyDescent="0.25">
      <c r="A13418" s="3">
        <v>1291911</v>
      </c>
      <c r="B13418" s="4" t="s">
        <v>1098</v>
      </c>
      <c r="C13418" s="2" t="s">
        <v>5277</v>
      </c>
      <c r="D13418" s="2" t="s">
        <v>5277</v>
      </c>
      <c r="F13418" s="5">
        <v>2023</v>
      </c>
      <c r="G13418" s="5" t="s">
        <v>5397</v>
      </c>
      <c r="I13418" t="s">
        <v>5295</v>
      </c>
      <c r="J13418">
        <v>38</v>
      </c>
      <c r="K13418" t="s">
        <v>25</v>
      </c>
    </row>
    <row r="13419" spans="1:11" x14ac:dyDescent="0.25">
      <c r="A13419" s="3">
        <v>1291912</v>
      </c>
      <c r="B13419" s="4" t="s">
        <v>1270</v>
      </c>
      <c r="C13419" s="2" t="s">
        <v>5277</v>
      </c>
      <c r="D13419" s="2" t="s">
        <v>5277</v>
      </c>
      <c r="F13419" s="5">
        <v>2023</v>
      </c>
      <c r="G13419" s="5" t="s">
        <v>5397</v>
      </c>
      <c r="I13419" t="s">
        <v>5295</v>
      </c>
      <c r="J13419">
        <v>37</v>
      </c>
      <c r="K13419" t="s">
        <v>25</v>
      </c>
    </row>
    <row r="13420" spans="1:11" x14ac:dyDescent="0.25">
      <c r="A13420" s="3">
        <v>1291913</v>
      </c>
      <c r="B13420" s="4" t="s">
        <v>5127</v>
      </c>
      <c r="C13420" s="2" t="s">
        <v>5277</v>
      </c>
      <c r="D13420" s="2" t="s">
        <v>5277</v>
      </c>
      <c r="F13420" s="5">
        <v>2023</v>
      </c>
      <c r="G13420" s="5" t="s">
        <v>5397</v>
      </c>
      <c r="I13420" t="s">
        <v>5295</v>
      </c>
      <c r="J13420">
        <v>37</v>
      </c>
      <c r="K13420" t="s">
        <v>25</v>
      </c>
    </row>
    <row r="13421" spans="1:11" x14ac:dyDescent="0.25">
      <c r="A13421" s="3">
        <v>1291914</v>
      </c>
      <c r="B13421" s="4" t="s">
        <v>5128</v>
      </c>
      <c r="C13421" s="2" t="s">
        <v>5277</v>
      </c>
      <c r="D13421" s="2" t="s">
        <v>5277</v>
      </c>
      <c r="F13421" s="5">
        <v>2023</v>
      </c>
      <c r="G13421" s="5" t="s">
        <v>5397</v>
      </c>
      <c r="I13421" t="s">
        <v>5295</v>
      </c>
      <c r="J13421">
        <v>28</v>
      </c>
      <c r="K13421" t="s">
        <v>25</v>
      </c>
    </row>
    <row r="13422" spans="1:11" x14ac:dyDescent="0.25">
      <c r="A13422" s="3">
        <v>1291915</v>
      </c>
      <c r="B13422" s="4" t="s">
        <v>3570</v>
      </c>
      <c r="C13422" s="2" t="s">
        <v>5277</v>
      </c>
      <c r="D13422" s="2" t="s">
        <v>5277</v>
      </c>
      <c r="F13422" s="5">
        <v>2023</v>
      </c>
      <c r="G13422" s="5" t="s">
        <v>5397</v>
      </c>
      <c r="I13422" t="s">
        <v>5295</v>
      </c>
      <c r="J13422">
        <v>22</v>
      </c>
      <c r="K13422" t="s">
        <v>25</v>
      </c>
    </row>
    <row r="13423" spans="1:11" x14ac:dyDescent="0.25">
      <c r="A13423" s="3">
        <v>1291916</v>
      </c>
      <c r="B13423" s="4" t="s">
        <v>5129</v>
      </c>
      <c r="C13423" s="2" t="s">
        <v>5277</v>
      </c>
      <c r="D13423" s="2" t="s">
        <v>5277</v>
      </c>
      <c r="F13423" s="5">
        <v>2023</v>
      </c>
      <c r="G13423" s="5" t="s">
        <v>5397</v>
      </c>
      <c r="I13423" t="s">
        <v>5295</v>
      </c>
      <c r="J13423">
        <v>19</v>
      </c>
      <c r="K13423" t="s">
        <v>25</v>
      </c>
    </row>
    <row r="13424" spans="1:11" x14ac:dyDescent="0.25">
      <c r="A13424" s="3">
        <v>1291917</v>
      </c>
      <c r="B13424" s="4" t="s">
        <v>5130</v>
      </c>
      <c r="C13424" s="2" t="s">
        <v>5277</v>
      </c>
      <c r="D13424" s="2" t="s">
        <v>5277</v>
      </c>
      <c r="F13424" s="5">
        <v>2023</v>
      </c>
      <c r="G13424" s="5" t="s">
        <v>5397</v>
      </c>
      <c r="I13424" t="s">
        <v>5295</v>
      </c>
      <c r="J13424">
        <v>20</v>
      </c>
      <c r="K13424" t="s">
        <v>25</v>
      </c>
    </row>
    <row r="13425" spans="1:11" x14ac:dyDescent="0.25">
      <c r="A13425" s="3">
        <v>1291918</v>
      </c>
      <c r="B13425" s="4" t="s">
        <v>1469</v>
      </c>
      <c r="C13425" s="2" t="s">
        <v>5277</v>
      </c>
      <c r="D13425" s="2" t="s">
        <v>5277</v>
      </c>
      <c r="F13425" s="5">
        <v>2023</v>
      </c>
      <c r="G13425" s="5" t="s">
        <v>5397</v>
      </c>
      <c r="I13425" t="s">
        <v>5295</v>
      </c>
      <c r="J13425">
        <v>26</v>
      </c>
      <c r="K13425" t="s">
        <v>25</v>
      </c>
    </row>
    <row r="13426" spans="1:11" x14ac:dyDescent="0.25">
      <c r="A13426" s="3">
        <v>1291919</v>
      </c>
      <c r="B13426" s="4" t="s">
        <v>332</v>
      </c>
      <c r="C13426" s="2" t="s">
        <v>5277</v>
      </c>
      <c r="D13426" s="2" t="s">
        <v>5277</v>
      </c>
      <c r="F13426" s="5">
        <v>2023</v>
      </c>
      <c r="G13426" s="5" t="s">
        <v>5397</v>
      </c>
      <c r="I13426" t="s">
        <v>5295</v>
      </c>
      <c r="J13426">
        <v>30</v>
      </c>
      <c r="K13426" t="s">
        <v>25</v>
      </c>
    </row>
    <row r="13427" spans="1:11" x14ac:dyDescent="0.25">
      <c r="A13427" s="3">
        <v>1291920</v>
      </c>
      <c r="B13427" s="4" t="s">
        <v>332</v>
      </c>
      <c r="C13427" s="2" t="s">
        <v>5277</v>
      </c>
      <c r="D13427" s="2" t="s">
        <v>5277</v>
      </c>
      <c r="F13427" s="5">
        <v>2023</v>
      </c>
      <c r="G13427" s="5" t="s">
        <v>5397</v>
      </c>
      <c r="I13427" t="s">
        <v>5295</v>
      </c>
      <c r="J13427">
        <v>30</v>
      </c>
      <c r="K13427" t="s">
        <v>25</v>
      </c>
    </row>
    <row r="13428" spans="1:11" x14ac:dyDescent="0.25">
      <c r="A13428" s="3">
        <v>1291921</v>
      </c>
      <c r="B13428" s="4" t="s">
        <v>32</v>
      </c>
      <c r="C13428" s="2" t="s">
        <v>5277</v>
      </c>
      <c r="D13428" s="2" t="s">
        <v>5277</v>
      </c>
      <c r="F13428" s="5">
        <v>2023</v>
      </c>
      <c r="G13428" s="5" t="s">
        <v>5397</v>
      </c>
      <c r="I13428" t="s">
        <v>5295</v>
      </c>
      <c r="J13428">
        <v>29</v>
      </c>
      <c r="K13428" t="s">
        <v>25</v>
      </c>
    </row>
    <row r="13429" spans="1:11" x14ac:dyDescent="0.25">
      <c r="A13429" s="3">
        <v>1291922</v>
      </c>
      <c r="B13429" s="4" t="s">
        <v>5131</v>
      </c>
      <c r="C13429" s="2" t="s">
        <v>5277</v>
      </c>
      <c r="D13429" s="2" t="s">
        <v>5277</v>
      </c>
      <c r="F13429" s="5">
        <v>2023</v>
      </c>
      <c r="G13429" s="5" t="s">
        <v>5397</v>
      </c>
      <c r="I13429" t="s">
        <v>5295</v>
      </c>
      <c r="J13429">
        <v>32</v>
      </c>
      <c r="K13429" t="s">
        <v>25</v>
      </c>
    </row>
    <row r="13430" spans="1:11" x14ac:dyDescent="0.25">
      <c r="A13430" s="3">
        <v>1291923</v>
      </c>
      <c r="B13430" s="4" t="s">
        <v>1417</v>
      </c>
      <c r="C13430" s="2" t="s">
        <v>5277</v>
      </c>
      <c r="D13430" s="2" t="s">
        <v>5277</v>
      </c>
      <c r="F13430" s="5">
        <v>2023</v>
      </c>
      <c r="G13430" s="5" t="s">
        <v>5397</v>
      </c>
      <c r="I13430" t="s">
        <v>5295</v>
      </c>
      <c r="J13430">
        <v>23</v>
      </c>
      <c r="K13430" t="s">
        <v>25</v>
      </c>
    </row>
    <row r="13431" spans="1:11" x14ac:dyDescent="0.25">
      <c r="A13431" s="3">
        <v>1291924</v>
      </c>
      <c r="B13431" s="4" t="s">
        <v>5127</v>
      </c>
      <c r="C13431" s="2" t="s">
        <v>5277</v>
      </c>
      <c r="D13431" s="2" t="s">
        <v>5277</v>
      </c>
      <c r="F13431" s="5">
        <v>2023</v>
      </c>
      <c r="G13431" s="5" t="s">
        <v>5397</v>
      </c>
      <c r="I13431" t="s">
        <v>5295</v>
      </c>
      <c r="J13431">
        <v>31</v>
      </c>
      <c r="K13431" t="s">
        <v>25</v>
      </c>
    </row>
    <row r="13432" spans="1:11" x14ac:dyDescent="0.25">
      <c r="A13432" s="3">
        <v>1291925</v>
      </c>
      <c r="B13432" s="4" t="s">
        <v>1254</v>
      </c>
      <c r="C13432" s="2" t="s">
        <v>5277</v>
      </c>
      <c r="D13432" s="2" t="s">
        <v>5277</v>
      </c>
      <c r="F13432" s="5">
        <v>2023</v>
      </c>
      <c r="G13432" s="5" t="s">
        <v>5397</v>
      </c>
      <c r="I13432" t="s">
        <v>5295</v>
      </c>
      <c r="J13432">
        <v>33</v>
      </c>
      <c r="K13432" t="s">
        <v>25</v>
      </c>
    </row>
    <row r="13433" spans="1:11" x14ac:dyDescent="0.25">
      <c r="A13433" s="3">
        <v>1291926</v>
      </c>
      <c r="B13433" s="4" t="s">
        <v>221</v>
      </c>
      <c r="C13433" s="2" t="s">
        <v>5277</v>
      </c>
      <c r="D13433" s="2" t="s">
        <v>5277</v>
      </c>
      <c r="F13433" s="5">
        <v>2023</v>
      </c>
      <c r="G13433" s="5" t="s">
        <v>5397</v>
      </c>
      <c r="I13433" t="s">
        <v>5295</v>
      </c>
      <c r="J13433">
        <v>22</v>
      </c>
      <c r="K13433" t="s">
        <v>25</v>
      </c>
    </row>
    <row r="13434" spans="1:11" x14ac:dyDescent="0.25">
      <c r="A13434" s="3">
        <v>1291927</v>
      </c>
      <c r="B13434" s="4" t="s">
        <v>305</v>
      </c>
      <c r="C13434" s="2" t="s">
        <v>5277</v>
      </c>
      <c r="D13434" s="2" t="s">
        <v>5277</v>
      </c>
      <c r="F13434" s="5">
        <v>2023</v>
      </c>
      <c r="G13434" s="5" t="s">
        <v>5397</v>
      </c>
      <c r="I13434" t="s">
        <v>5295</v>
      </c>
      <c r="J13434">
        <v>33</v>
      </c>
      <c r="K13434" t="s">
        <v>25</v>
      </c>
    </row>
    <row r="13435" spans="1:11" x14ac:dyDescent="0.25">
      <c r="A13435" s="3">
        <v>1291928</v>
      </c>
      <c r="B13435" s="4" t="s">
        <v>5132</v>
      </c>
      <c r="C13435" s="2" t="s">
        <v>5277</v>
      </c>
      <c r="D13435" s="2" t="s">
        <v>5277</v>
      </c>
      <c r="F13435" s="5">
        <v>2023</v>
      </c>
      <c r="G13435" s="5" t="s">
        <v>5397</v>
      </c>
      <c r="I13435" t="s">
        <v>5295</v>
      </c>
      <c r="J13435">
        <v>30</v>
      </c>
      <c r="K13435" t="s">
        <v>25</v>
      </c>
    </row>
    <row r="13436" spans="1:11" x14ac:dyDescent="0.25">
      <c r="A13436" s="3">
        <v>1291929</v>
      </c>
      <c r="B13436" s="4" t="s">
        <v>285</v>
      </c>
      <c r="C13436" s="2" t="s">
        <v>5277</v>
      </c>
      <c r="D13436" s="2" t="s">
        <v>5277</v>
      </c>
      <c r="F13436" s="5">
        <v>2023</v>
      </c>
      <c r="G13436" s="5" t="s">
        <v>5397</v>
      </c>
      <c r="I13436" t="s">
        <v>5295</v>
      </c>
      <c r="J13436">
        <v>28</v>
      </c>
      <c r="K13436" t="s">
        <v>25</v>
      </c>
    </row>
    <row r="13437" spans="1:11" x14ac:dyDescent="0.25">
      <c r="A13437" s="3">
        <v>1291930</v>
      </c>
      <c r="B13437" s="4" t="s">
        <v>3471</v>
      </c>
      <c r="C13437" s="2" t="s">
        <v>5277</v>
      </c>
      <c r="D13437" s="2" t="s">
        <v>5277</v>
      </c>
      <c r="F13437" s="5">
        <v>2023</v>
      </c>
      <c r="G13437" s="5" t="s">
        <v>5397</v>
      </c>
      <c r="I13437" t="s">
        <v>5295</v>
      </c>
      <c r="J13437">
        <v>39</v>
      </c>
      <c r="K13437" t="s">
        <v>25</v>
      </c>
    </row>
    <row r="13438" spans="1:11" x14ac:dyDescent="0.25">
      <c r="A13438" s="3">
        <v>1291931</v>
      </c>
      <c r="B13438" s="4" t="s">
        <v>107</v>
      </c>
      <c r="C13438" s="2" t="s">
        <v>5277</v>
      </c>
      <c r="D13438" s="2" t="s">
        <v>5277</v>
      </c>
      <c r="F13438" s="5">
        <v>2023</v>
      </c>
      <c r="G13438" s="5" t="s">
        <v>5397</v>
      </c>
      <c r="I13438" t="s">
        <v>5295</v>
      </c>
      <c r="J13438">
        <v>23</v>
      </c>
      <c r="K13438" t="s">
        <v>25</v>
      </c>
    </row>
    <row r="13439" spans="1:11" x14ac:dyDescent="0.25">
      <c r="A13439" s="3">
        <v>1291932</v>
      </c>
      <c r="B13439" s="4" t="s">
        <v>5133</v>
      </c>
      <c r="C13439" s="2" t="s">
        <v>5277</v>
      </c>
      <c r="D13439" s="2" t="s">
        <v>5277</v>
      </c>
      <c r="F13439" s="5">
        <v>2023</v>
      </c>
      <c r="G13439" s="5" t="s">
        <v>5397</v>
      </c>
      <c r="I13439" t="s">
        <v>5295</v>
      </c>
      <c r="J13439">
        <v>25</v>
      </c>
      <c r="K13439" t="s">
        <v>25</v>
      </c>
    </row>
    <row r="13440" spans="1:11" x14ac:dyDescent="0.25">
      <c r="A13440" s="3">
        <v>1291933</v>
      </c>
      <c r="B13440" s="4" t="s">
        <v>221</v>
      </c>
      <c r="C13440" s="2" t="s">
        <v>5277</v>
      </c>
      <c r="D13440" s="2" t="s">
        <v>5277</v>
      </c>
      <c r="F13440" s="5">
        <v>2023</v>
      </c>
      <c r="G13440" s="5" t="s">
        <v>5397</v>
      </c>
      <c r="I13440" t="s">
        <v>5295</v>
      </c>
      <c r="J13440">
        <v>26</v>
      </c>
      <c r="K13440" t="s">
        <v>25</v>
      </c>
    </row>
    <row r="13441" spans="1:11" x14ac:dyDescent="0.25">
      <c r="A13441" s="3">
        <v>1291934</v>
      </c>
      <c r="B13441" s="4" t="s">
        <v>5134</v>
      </c>
      <c r="C13441" s="2" t="s">
        <v>5277</v>
      </c>
      <c r="D13441" s="2" t="s">
        <v>5277</v>
      </c>
      <c r="F13441" s="5">
        <v>2023</v>
      </c>
      <c r="G13441" s="5" t="s">
        <v>5397</v>
      </c>
      <c r="I13441" t="s">
        <v>5295</v>
      </c>
      <c r="J13441">
        <v>21</v>
      </c>
      <c r="K13441" t="s">
        <v>25</v>
      </c>
    </row>
    <row r="13442" spans="1:11" x14ac:dyDescent="0.25">
      <c r="A13442" s="3">
        <v>1291935</v>
      </c>
      <c r="B13442" s="4" t="s">
        <v>5135</v>
      </c>
      <c r="C13442" s="2" t="s">
        <v>5277</v>
      </c>
      <c r="D13442" s="2" t="s">
        <v>5277</v>
      </c>
      <c r="F13442" s="5">
        <v>2023</v>
      </c>
      <c r="G13442" s="5" t="s">
        <v>5397</v>
      </c>
      <c r="I13442" t="s">
        <v>5295</v>
      </c>
      <c r="J13442">
        <v>22</v>
      </c>
      <c r="K13442" t="s">
        <v>25</v>
      </c>
    </row>
    <row r="13443" spans="1:11" x14ac:dyDescent="0.25">
      <c r="A13443" s="3">
        <v>1291936</v>
      </c>
      <c r="B13443" s="4" t="s">
        <v>5136</v>
      </c>
      <c r="C13443" s="2" t="s">
        <v>5277</v>
      </c>
      <c r="D13443" s="2" t="s">
        <v>5277</v>
      </c>
      <c r="F13443" s="5">
        <v>2023</v>
      </c>
      <c r="G13443" s="5" t="s">
        <v>5397</v>
      </c>
      <c r="I13443" t="s">
        <v>5295</v>
      </c>
      <c r="J13443">
        <v>40</v>
      </c>
      <c r="K13443" t="s">
        <v>25</v>
      </c>
    </row>
    <row r="13444" spans="1:11" x14ac:dyDescent="0.25">
      <c r="A13444" s="3">
        <v>1291937</v>
      </c>
      <c r="B13444" s="4" t="s">
        <v>5137</v>
      </c>
      <c r="C13444" s="2" t="s">
        <v>5277</v>
      </c>
      <c r="D13444" s="2" t="s">
        <v>5277</v>
      </c>
      <c r="F13444" s="5">
        <v>2023</v>
      </c>
      <c r="G13444" s="5" t="s">
        <v>5397</v>
      </c>
      <c r="I13444" t="s">
        <v>5295</v>
      </c>
      <c r="J13444">
        <v>21</v>
      </c>
      <c r="K13444" t="s">
        <v>25</v>
      </c>
    </row>
    <row r="13445" spans="1:11" x14ac:dyDescent="0.25">
      <c r="A13445" s="3">
        <v>1291938</v>
      </c>
      <c r="B13445" s="4" t="s">
        <v>335</v>
      </c>
      <c r="C13445" s="2" t="s">
        <v>5277</v>
      </c>
      <c r="D13445" s="2" t="s">
        <v>5277</v>
      </c>
      <c r="F13445" s="5">
        <v>2023</v>
      </c>
      <c r="G13445" s="5" t="s">
        <v>5397</v>
      </c>
      <c r="I13445" t="s">
        <v>5295</v>
      </c>
      <c r="J13445">
        <v>37</v>
      </c>
      <c r="K13445" t="s">
        <v>25</v>
      </c>
    </row>
    <row r="13446" spans="1:11" x14ac:dyDescent="0.25">
      <c r="A13446" s="3">
        <v>1291939</v>
      </c>
      <c r="B13446" s="4" t="s">
        <v>5138</v>
      </c>
      <c r="C13446" s="2" t="s">
        <v>5277</v>
      </c>
      <c r="D13446" s="2" t="s">
        <v>5277</v>
      </c>
      <c r="F13446" s="5">
        <v>2023</v>
      </c>
      <c r="G13446" s="5" t="s">
        <v>5397</v>
      </c>
      <c r="I13446" t="s">
        <v>5295</v>
      </c>
      <c r="J13446">
        <v>26</v>
      </c>
      <c r="K13446" t="s">
        <v>25</v>
      </c>
    </row>
    <row r="13447" spans="1:11" x14ac:dyDescent="0.25">
      <c r="A13447" s="3">
        <v>1291940</v>
      </c>
      <c r="B13447" s="4" t="s">
        <v>200</v>
      </c>
      <c r="C13447" s="2" t="s">
        <v>5277</v>
      </c>
      <c r="D13447" s="2" t="s">
        <v>5277</v>
      </c>
      <c r="F13447" s="5">
        <v>2023</v>
      </c>
      <c r="G13447" s="5" t="s">
        <v>5397</v>
      </c>
      <c r="I13447" t="s">
        <v>5295</v>
      </c>
      <c r="J13447">
        <v>35</v>
      </c>
      <c r="K13447" t="s">
        <v>25</v>
      </c>
    </row>
    <row r="13448" spans="1:11" x14ac:dyDescent="0.25">
      <c r="A13448" s="3">
        <v>1291941</v>
      </c>
      <c r="B13448" s="4" t="s">
        <v>35</v>
      </c>
      <c r="C13448" s="2" t="s">
        <v>5277</v>
      </c>
      <c r="D13448" s="2" t="s">
        <v>5277</v>
      </c>
      <c r="F13448" s="5">
        <v>2023</v>
      </c>
      <c r="G13448" s="5" t="s">
        <v>5397</v>
      </c>
      <c r="I13448" t="s">
        <v>5295</v>
      </c>
      <c r="J13448">
        <v>41</v>
      </c>
      <c r="K13448" t="s">
        <v>25</v>
      </c>
    </row>
    <row r="13449" spans="1:11" x14ac:dyDescent="0.25">
      <c r="A13449" s="3">
        <v>1291942</v>
      </c>
      <c r="B13449" s="4" t="s">
        <v>35</v>
      </c>
      <c r="C13449" s="2" t="s">
        <v>5277</v>
      </c>
      <c r="D13449" s="2" t="s">
        <v>5277</v>
      </c>
      <c r="F13449" s="5">
        <v>2023</v>
      </c>
      <c r="G13449" s="5" t="s">
        <v>5397</v>
      </c>
      <c r="I13449" t="s">
        <v>5295</v>
      </c>
      <c r="J13449">
        <v>31</v>
      </c>
      <c r="K13449" t="s">
        <v>25</v>
      </c>
    </row>
    <row r="13450" spans="1:11" x14ac:dyDescent="0.25">
      <c r="A13450" s="3">
        <v>1291943</v>
      </c>
      <c r="B13450" s="4" t="s">
        <v>177</v>
      </c>
      <c r="C13450" s="2" t="s">
        <v>5277</v>
      </c>
      <c r="D13450" s="2" t="s">
        <v>5277</v>
      </c>
      <c r="F13450" s="5">
        <v>2023</v>
      </c>
      <c r="G13450" s="5" t="s">
        <v>5397</v>
      </c>
      <c r="I13450" t="s">
        <v>5295</v>
      </c>
      <c r="J13450">
        <v>28</v>
      </c>
      <c r="K13450" t="s">
        <v>25</v>
      </c>
    </row>
    <row r="13451" spans="1:11" x14ac:dyDescent="0.25">
      <c r="A13451" s="3">
        <v>1291944</v>
      </c>
      <c r="B13451" s="4" t="s">
        <v>189</v>
      </c>
      <c r="C13451" s="2" t="s">
        <v>5277</v>
      </c>
      <c r="D13451" s="2" t="s">
        <v>5277</v>
      </c>
      <c r="F13451" s="5">
        <v>2023</v>
      </c>
      <c r="G13451" s="5" t="s">
        <v>5397</v>
      </c>
      <c r="I13451" t="s">
        <v>5295</v>
      </c>
      <c r="J13451">
        <v>20</v>
      </c>
      <c r="K13451" t="s">
        <v>25</v>
      </c>
    </row>
    <row r="13452" spans="1:11" x14ac:dyDescent="0.25">
      <c r="A13452" s="3">
        <v>1291945</v>
      </c>
      <c r="B13452" s="4" t="s">
        <v>35</v>
      </c>
      <c r="C13452" s="2" t="s">
        <v>5277</v>
      </c>
      <c r="D13452" s="2" t="s">
        <v>5277</v>
      </c>
      <c r="F13452" s="5">
        <v>2023</v>
      </c>
      <c r="G13452" s="5" t="s">
        <v>5397</v>
      </c>
      <c r="I13452" t="s">
        <v>5295</v>
      </c>
      <c r="J13452">
        <v>39</v>
      </c>
      <c r="K13452" t="s">
        <v>25</v>
      </c>
    </row>
    <row r="13453" spans="1:11" x14ac:dyDescent="0.25">
      <c r="A13453" s="3">
        <v>1291946</v>
      </c>
      <c r="B13453" s="4" t="s">
        <v>5139</v>
      </c>
      <c r="C13453" s="2" t="s">
        <v>5277</v>
      </c>
      <c r="D13453" s="2" t="s">
        <v>5277</v>
      </c>
      <c r="F13453" s="5">
        <v>2023</v>
      </c>
      <c r="G13453" s="5" t="s">
        <v>5397</v>
      </c>
      <c r="I13453" t="s">
        <v>5295</v>
      </c>
      <c r="J13453">
        <v>24</v>
      </c>
      <c r="K13453" t="s">
        <v>25</v>
      </c>
    </row>
    <row r="13454" spans="1:11" x14ac:dyDescent="0.25">
      <c r="A13454" s="3">
        <v>1291947</v>
      </c>
      <c r="B13454" s="4" t="s">
        <v>100</v>
      </c>
      <c r="C13454" s="2" t="s">
        <v>5277</v>
      </c>
      <c r="D13454" s="2" t="s">
        <v>5277</v>
      </c>
      <c r="F13454" s="5">
        <v>2023</v>
      </c>
      <c r="G13454" s="5" t="s">
        <v>5397</v>
      </c>
      <c r="I13454" t="s">
        <v>5295</v>
      </c>
      <c r="J13454">
        <v>35</v>
      </c>
      <c r="K13454" t="s">
        <v>25</v>
      </c>
    </row>
    <row r="13455" spans="1:11" x14ac:dyDescent="0.25">
      <c r="A13455" s="3">
        <v>1291948</v>
      </c>
      <c r="B13455" s="4" t="s">
        <v>251</v>
      </c>
      <c r="C13455" s="2" t="s">
        <v>5277</v>
      </c>
      <c r="D13455" s="2" t="s">
        <v>5277</v>
      </c>
      <c r="F13455" s="5">
        <v>2023</v>
      </c>
      <c r="G13455" s="5" t="s">
        <v>5397</v>
      </c>
      <c r="I13455" t="s">
        <v>5295</v>
      </c>
      <c r="J13455">
        <v>24</v>
      </c>
      <c r="K13455" t="s">
        <v>25</v>
      </c>
    </row>
    <row r="13456" spans="1:11" x14ac:dyDescent="0.25">
      <c r="A13456" s="3">
        <v>1291949</v>
      </c>
      <c r="B13456" s="4" t="s">
        <v>165</v>
      </c>
      <c r="C13456" s="2" t="s">
        <v>5277</v>
      </c>
      <c r="D13456" s="2" t="s">
        <v>5277</v>
      </c>
      <c r="F13456" s="5">
        <v>2023</v>
      </c>
      <c r="G13456" s="5" t="s">
        <v>5397</v>
      </c>
      <c r="I13456" t="s">
        <v>5295</v>
      </c>
      <c r="J13456">
        <v>24</v>
      </c>
      <c r="K13456" t="s">
        <v>25</v>
      </c>
    </row>
    <row r="13457" spans="1:11" x14ac:dyDescent="0.25">
      <c r="A13457" s="3">
        <v>1291950</v>
      </c>
      <c r="B13457" s="4" t="s">
        <v>106</v>
      </c>
      <c r="C13457" s="2" t="s">
        <v>5277</v>
      </c>
      <c r="D13457" s="2" t="s">
        <v>5277</v>
      </c>
      <c r="F13457" s="5">
        <v>2023</v>
      </c>
      <c r="G13457" s="5" t="s">
        <v>5397</v>
      </c>
      <c r="I13457" t="s">
        <v>5295</v>
      </c>
      <c r="J13457">
        <v>22</v>
      </c>
      <c r="K13457" t="s">
        <v>25</v>
      </c>
    </row>
    <row r="13458" spans="1:11" x14ac:dyDescent="0.25">
      <c r="A13458" s="3">
        <v>1291951</v>
      </c>
      <c r="B13458" s="4" t="s">
        <v>35</v>
      </c>
      <c r="C13458" s="2" t="s">
        <v>5277</v>
      </c>
      <c r="D13458" s="2" t="s">
        <v>5277</v>
      </c>
      <c r="F13458" s="5">
        <v>2023</v>
      </c>
      <c r="G13458" s="5" t="s">
        <v>5397</v>
      </c>
      <c r="I13458" t="s">
        <v>5295</v>
      </c>
      <c r="J13458">
        <v>40</v>
      </c>
      <c r="K13458" t="s">
        <v>25</v>
      </c>
    </row>
    <row r="13459" spans="1:11" x14ac:dyDescent="0.25">
      <c r="A13459" s="3">
        <v>1291952</v>
      </c>
      <c r="B13459" s="4" t="s">
        <v>890</v>
      </c>
      <c r="C13459" s="2" t="s">
        <v>5277</v>
      </c>
      <c r="D13459" s="2" t="s">
        <v>5277</v>
      </c>
      <c r="F13459" s="5">
        <v>2023</v>
      </c>
      <c r="G13459" s="5" t="s">
        <v>5397</v>
      </c>
      <c r="I13459" t="s">
        <v>5295</v>
      </c>
      <c r="J13459">
        <v>34</v>
      </c>
      <c r="K13459" t="s">
        <v>25</v>
      </c>
    </row>
    <row r="13460" spans="1:11" x14ac:dyDescent="0.25">
      <c r="A13460" s="3">
        <v>1291953</v>
      </c>
      <c r="B13460" s="4" t="s">
        <v>5140</v>
      </c>
      <c r="C13460" s="2" t="s">
        <v>5277</v>
      </c>
      <c r="D13460" s="2" t="s">
        <v>5277</v>
      </c>
      <c r="F13460" s="5">
        <v>2023</v>
      </c>
      <c r="G13460" s="5" t="s">
        <v>5397</v>
      </c>
      <c r="I13460" t="s">
        <v>5295</v>
      </c>
      <c r="J13460">
        <v>24</v>
      </c>
      <c r="K13460" t="s">
        <v>25</v>
      </c>
    </row>
    <row r="13461" spans="1:11" x14ac:dyDescent="0.25">
      <c r="A13461" s="3">
        <v>1291954</v>
      </c>
      <c r="B13461" s="4" t="s">
        <v>740</v>
      </c>
      <c r="C13461" s="2" t="s">
        <v>5277</v>
      </c>
      <c r="D13461" s="2" t="s">
        <v>5277</v>
      </c>
      <c r="F13461" s="5">
        <v>2023</v>
      </c>
      <c r="G13461" s="5" t="s">
        <v>5397</v>
      </c>
      <c r="I13461" t="s">
        <v>5295</v>
      </c>
      <c r="J13461">
        <v>29</v>
      </c>
      <c r="K13461" t="s">
        <v>25</v>
      </c>
    </row>
    <row r="13462" spans="1:11" x14ac:dyDescent="0.25">
      <c r="A13462" s="3">
        <v>1291955</v>
      </c>
      <c r="B13462" s="4" t="s">
        <v>1484</v>
      </c>
      <c r="C13462" s="2" t="s">
        <v>5277</v>
      </c>
      <c r="D13462" s="2" t="s">
        <v>5277</v>
      </c>
      <c r="F13462" s="5">
        <v>2023</v>
      </c>
      <c r="G13462" s="5" t="s">
        <v>5397</v>
      </c>
      <c r="I13462" t="s">
        <v>5295</v>
      </c>
      <c r="J13462">
        <v>27</v>
      </c>
      <c r="K13462" t="s">
        <v>25</v>
      </c>
    </row>
    <row r="13463" spans="1:11" x14ac:dyDescent="0.25">
      <c r="A13463" s="3">
        <v>1291956</v>
      </c>
      <c r="B13463" s="4" t="s">
        <v>5141</v>
      </c>
      <c r="C13463" s="2" t="s">
        <v>5277</v>
      </c>
      <c r="D13463" s="2" t="s">
        <v>5277</v>
      </c>
      <c r="F13463" s="5">
        <v>2023</v>
      </c>
      <c r="G13463" s="5" t="s">
        <v>5397</v>
      </c>
      <c r="I13463" t="s">
        <v>5295</v>
      </c>
      <c r="J13463">
        <v>30</v>
      </c>
      <c r="K13463" t="s">
        <v>25</v>
      </c>
    </row>
    <row r="13464" spans="1:11" x14ac:dyDescent="0.25">
      <c r="A13464" s="3">
        <v>1291957</v>
      </c>
      <c r="B13464" s="4" t="s">
        <v>5142</v>
      </c>
      <c r="C13464" s="2" t="s">
        <v>5277</v>
      </c>
      <c r="D13464" s="2" t="s">
        <v>5277</v>
      </c>
      <c r="F13464" s="5">
        <v>2023</v>
      </c>
      <c r="G13464" s="5" t="s">
        <v>5397</v>
      </c>
      <c r="I13464" t="s">
        <v>5295</v>
      </c>
      <c r="J13464">
        <v>24</v>
      </c>
      <c r="K13464" t="s">
        <v>25</v>
      </c>
    </row>
    <row r="13465" spans="1:11" x14ac:dyDescent="0.25">
      <c r="A13465" s="3">
        <v>1291958</v>
      </c>
      <c r="B13465" s="4" t="s">
        <v>5143</v>
      </c>
      <c r="C13465" s="2" t="s">
        <v>5277</v>
      </c>
      <c r="D13465" s="2" t="s">
        <v>5277</v>
      </c>
      <c r="F13465" s="5">
        <v>2023</v>
      </c>
      <c r="G13465" s="5" t="s">
        <v>5397</v>
      </c>
      <c r="I13465" t="s">
        <v>5295</v>
      </c>
      <c r="J13465">
        <v>26</v>
      </c>
      <c r="K13465" t="s">
        <v>25</v>
      </c>
    </row>
    <row r="13466" spans="1:11" x14ac:dyDescent="0.25">
      <c r="A13466" s="3">
        <v>1291959</v>
      </c>
      <c r="B13466" s="4" t="s">
        <v>113</v>
      </c>
      <c r="C13466" s="2" t="s">
        <v>5277</v>
      </c>
      <c r="D13466" s="2" t="s">
        <v>5277</v>
      </c>
      <c r="F13466" s="5">
        <v>2023</v>
      </c>
      <c r="G13466" s="5" t="s">
        <v>5397</v>
      </c>
      <c r="I13466" t="s">
        <v>5295</v>
      </c>
      <c r="J13466">
        <v>28</v>
      </c>
      <c r="K13466" t="s">
        <v>25</v>
      </c>
    </row>
    <row r="13467" spans="1:11" x14ac:dyDescent="0.25">
      <c r="A13467" s="3">
        <v>1291960</v>
      </c>
      <c r="B13467" s="4" t="s">
        <v>35</v>
      </c>
      <c r="C13467" s="2" t="s">
        <v>5277</v>
      </c>
      <c r="D13467" s="2" t="s">
        <v>5277</v>
      </c>
      <c r="F13467" s="5">
        <v>2023</v>
      </c>
      <c r="G13467" s="5" t="s">
        <v>5397</v>
      </c>
      <c r="I13467" t="s">
        <v>5295</v>
      </c>
      <c r="J13467">
        <v>37</v>
      </c>
      <c r="K13467" t="s">
        <v>25</v>
      </c>
    </row>
    <row r="13468" spans="1:11" x14ac:dyDescent="0.25">
      <c r="A13468" s="3">
        <v>1291961</v>
      </c>
      <c r="B13468" s="4" t="s">
        <v>5144</v>
      </c>
      <c r="C13468" s="2" t="s">
        <v>5277</v>
      </c>
      <c r="D13468" s="2" t="s">
        <v>5277</v>
      </c>
      <c r="F13468" s="5">
        <v>2023</v>
      </c>
      <c r="G13468" s="5" t="s">
        <v>5397</v>
      </c>
      <c r="I13468" t="s">
        <v>5295</v>
      </c>
      <c r="J13468">
        <v>24</v>
      </c>
      <c r="K13468" t="s">
        <v>25</v>
      </c>
    </row>
    <row r="13469" spans="1:11" x14ac:dyDescent="0.25">
      <c r="A13469" s="3">
        <v>1291962</v>
      </c>
      <c r="B13469" s="4" t="s">
        <v>5145</v>
      </c>
      <c r="C13469" s="2" t="s">
        <v>5277</v>
      </c>
      <c r="D13469" s="2" t="s">
        <v>5277</v>
      </c>
      <c r="F13469" s="5">
        <v>2023</v>
      </c>
      <c r="G13469" s="5" t="s">
        <v>5397</v>
      </c>
      <c r="I13469" t="s">
        <v>5295</v>
      </c>
      <c r="J13469">
        <v>23</v>
      </c>
      <c r="K13469" t="s">
        <v>25</v>
      </c>
    </row>
    <row r="13470" spans="1:11" x14ac:dyDescent="0.25">
      <c r="A13470" s="3">
        <v>1291963</v>
      </c>
      <c r="B13470" s="4" t="s">
        <v>5146</v>
      </c>
      <c r="C13470" s="2" t="s">
        <v>5277</v>
      </c>
      <c r="D13470" s="2" t="s">
        <v>5277</v>
      </c>
      <c r="F13470" s="5">
        <v>2023</v>
      </c>
      <c r="G13470" s="5" t="s">
        <v>5397</v>
      </c>
      <c r="I13470" t="s">
        <v>5295</v>
      </c>
      <c r="J13470">
        <v>19</v>
      </c>
      <c r="K13470" t="s">
        <v>25</v>
      </c>
    </row>
    <row r="13471" spans="1:11" x14ac:dyDescent="0.25">
      <c r="A13471" s="3">
        <v>1291964</v>
      </c>
      <c r="B13471" s="4" t="s">
        <v>2236</v>
      </c>
      <c r="C13471" s="2" t="s">
        <v>5277</v>
      </c>
      <c r="D13471" s="2" t="s">
        <v>5277</v>
      </c>
      <c r="F13471" s="5">
        <v>2023</v>
      </c>
      <c r="G13471" s="5" t="s">
        <v>5397</v>
      </c>
      <c r="I13471" t="s">
        <v>5295</v>
      </c>
      <c r="J13471">
        <v>25</v>
      </c>
      <c r="K13471" t="s">
        <v>25</v>
      </c>
    </row>
    <row r="13472" spans="1:11" x14ac:dyDescent="0.25">
      <c r="A13472" s="3">
        <v>1291965</v>
      </c>
      <c r="B13472" s="4" t="s">
        <v>299</v>
      </c>
      <c r="C13472" s="2" t="s">
        <v>5277</v>
      </c>
      <c r="D13472" s="2" t="s">
        <v>5277</v>
      </c>
      <c r="F13472" s="5">
        <v>2023</v>
      </c>
      <c r="G13472" s="5" t="s">
        <v>5397</v>
      </c>
      <c r="I13472" t="s">
        <v>5295</v>
      </c>
      <c r="J13472">
        <v>35</v>
      </c>
      <c r="K13472" t="s">
        <v>25</v>
      </c>
    </row>
    <row r="13473" spans="1:11" x14ac:dyDescent="0.25">
      <c r="A13473" s="3">
        <v>1291966</v>
      </c>
      <c r="B13473" s="4" t="s">
        <v>1025</v>
      </c>
      <c r="C13473" s="2" t="s">
        <v>5277</v>
      </c>
      <c r="D13473" s="2" t="s">
        <v>5277</v>
      </c>
      <c r="F13473" s="5">
        <v>2023</v>
      </c>
      <c r="G13473" s="5" t="s">
        <v>5397</v>
      </c>
      <c r="I13473" t="s">
        <v>5295</v>
      </c>
      <c r="J13473">
        <v>24</v>
      </c>
      <c r="K13473" t="s">
        <v>25</v>
      </c>
    </row>
    <row r="13474" spans="1:11" x14ac:dyDescent="0.25">
      <c r="A13474" s="3">
        <v>1291967</v>
      </c>
      <c r="B13474" s="4" t="s">
        <v>461</v>
      </c>
      <c r="C13474" s="2" t="s">
        <v>5277</v>
      </c>
      <c r="D13474" s="2" t="s">
        <v>5277</v>
      </c>
      <c r="F13474" s="5">
        <v>2023</v>
      </c>
      <c r="G13474" s="5" t="s">
        <v>5397</v>
      </c>
      <c r="I13474" t="s">
        <v>5295</v>
      </c>
      <c r="J13474">
        <v>41</v>
      </c>
      <c r="K13474" t="s">
        <v>25</v>
      </c>
    </row>
    <row r="13475" spans="1:11" x14ac:dyDescent="0.25">
      <c r="A13475" s="3">
        <v>1291968</v>
      </c>
      <c r="B13475" s="4" t="s">
        <v>5147</v>
      </c>
      <c r="C13475" s="2" t="s">
        <v>5277</v>
      </c>
      <c r="D13475" s="2" t="s">
        <v>5277</v>
      </c>
      <c r="F13475" s="5">
        <v>2023</v>
      </c>
      <c r="G13475" s="5" t="s">
        <v>5397</v>
      </c>
      <c r="I13475" t="s">
        <v>5295</v>
      </c>
      <c r="J13475">
        <v>25</v>
      </c>
      <c r="K13475" t="s">
        <v>25</v>
      </c>
    </row>
    <row r="13476" spans="1:11" x14ac:dyDescent="0.25">
      <c r="A13476" s="3">
        <v>1291969</v>
      </c>
      <c r="B13476" s="4" t="s">
        <v>1532</v>
      </c>
      <c r="C13476" s="2" t="s">
        <v>5277</v>
      </c>
      <c r="D13476" s="2" t="s">
        <v>5277</v>
      </c>
      <c r="F13476" s="5">
        <v>2023</v>
      </c>
      <c r="G13476" s="5" t="s">
        <v>5397</v>
      </c>
      <c r="I13476" t="s">
        <v>5295</v>
      </c>
      <c r="J13476">
        <v>26</v>
      </c>
      <c r="K13476" t="s">
        <v>25</v>
      </c>
    </row>
    <row r="13477" spans="1:11" x14ac:dyDescent="0.25">
      <c r="A13477" s="3">
        <v>1291970</v>
      </c>
      <c r="B13477" s="4" t="s">
        <v>5148</v>
      </c>
      <c r="C13477" s="2" t="s">
        <v>5277</v>
      </c>
      <c r="D13477" s="2" t="s">
        <v>5277</v>
      </c>
      <c r="F13477" s="5">
        <v>2023</v>
      </c>
      <c r="G13477" s="5" t="s">
        <v>5397</v>
      </c>
      <c r="I13477" t="s">
        <v>5295</v>
      </c>
      <c r="J13477">
        <v>33</v>
      </c>
      <c r="K13477" t="s">
        <v>25</v>
      </c>
    </row>
    <row r="13478" spans="1:11" x14ac:dyDescent="0.25">
      <c r="A13478" s="3">
        <v>1291971</v>
      </c>
      <c r="B13478" s="4" t="s">
        <v>5149</v>
      </c>
      <c r="C13478" s="2" t="s">
        <v>5277</v>
      </c>
      <c r="D13478" s="2" t="s">
        <v>5277</v>
      </c>
      <c r="F13478" s="5">
        <v>2023</v>
      </c>
      <c r="G13478" s="5" t="s">
        <v>5397</v>
      </c>
      <c r="I13478" t="s">
        <v>5295</v>
      </c>
      <c r="J13478">
        <v>34</v>
      </c>
      <c r="K13478" t="s">
        <v>25</v>
      </c>
    </row>
    <row r="13479" spans="1:11" x14ac:dyDescent="0.25">
      <c r="A13479" s="3">
        <v>1291972</v>
      </c>
      <c r="B13479" s="4" t="s">
        <v>1299</v>
      </c>
      <c r="C13479" s="2" t="s">
        <v>5277</v>
      </c>
      <c r="D13479" s="2" t="s">
        <v>5277</v>
      </c>
      <c r="F13479" s="5">
        <v>2023</v>
      </c>
      <c r="G13479" s="5" t="s">
        <v>5397</v>
      </c>
      <c r="I13479" t="s">
        <v>5295</v>
      </c>
      <c r="J13479">
        <v>22</v>
      </c>
      <c r="K13479" t="s">
        <v>25</v>
      </c>
    </row>
    <row r="13480" spans="1:11" x14ac:dyDescent="0.25">
      <c r="A13480" s="3">
        <v>1291973</v>
      </c>
      <c r="B13480" s="4" t="s">
        <v>4904</v>
      </c>
      <c r="C13480" s="2" t="s">
        <v>5277</v>
      </c>
      <c r="D13480" s="2" t="s">
        <v>5277</v>
      </c>
      <c r="F13480" s="5">
        <v>2023</v>
      </c>
      <c r="G13480" s="5" t="s">
        <v>5397</v>
      </c>
      <c r="I13480" t="s">
        <v>5295</v>
      </c>
      <c r="J13480">
        <v>33</v>
      </c>
      <c r="K13480" t="s">
        <v>25</v>
      </c>
    </row>
    <row r="13481" spans="1:11" x14ac:dyDescent="0.25">
      <c r="A13481" s="3">
        <v>1291974</v>
      </c>
      <c r="B13481" s="4" t="s">
        <v>381</v>
      </c>
      <c r="C13481" s="2" t="s">
        <v>5277</v>
      </c>
      <c r="D13481" s="2" t="s">
        <v>5277</v>
      </c>
      <c r="F13481" s="5">
        <v>2023</v>
      </c>
      <c r="G13481" s="5" t="s">
        <v>5397</v>
      </c>
      <c r="I13481" t="s">
        <v>5295</v>
      </c>
      <c r="J13481">
        <v>31</v>
      </c>
      <c r="K13481" t="s">
        <v>25</v>
      </c>
    </row>
    <row r="13482" spans="1:11" x14ac:dyDescent="0.25">
      <c r="A13482" s="3">
        <v>1291975</v>
      </c>
      <c r="B13482" s="4" t="s">
        <v>5150</v>
      </c>
      <c r="C13482" s="2" t="s">
        <v>5277</v>
      </c>
      <c r="D13482" s="2" t="s">
        <v>5277</v>
      </c>
      <c r="F13482" s="5">
        <v>2023</v>
      </c>
      <c r="G13482" s="5" t="s">
        <v>5397</v>
      </c>
      <c r="I13482" t="s">
        <v>5295</v>
      </c>
      <c r="J13482">
        <v>32</v>
      </c>
      <c r="K13482" t="s">
        <v>25</v>
      </c>
    </row>
    <row r="13483" spans="1:11" x14ac:dyDescent="0.25">
      <c r="A13483" s="3">
        <v>1291976</v>
      </c>
      <c r="B13483" s="4" t="s">
        <v>58</v>
      </c>
      <c r="C13483" s="2" t="s">
        <v>5277</v>
      </c>
      <c r="D13483" s="2" t="s">
        <v>5277</v>
      </c>
      <c r="F13483" s="5">
        <v>2023</v>
      </c>
      <c r="G13483" s="5" t="s">
        <v>5397</v>
      </c>
      <c r="I13483" t="s">
        <v>5295</v>
      </c>
      <c r="J13483">
        <v>29</v>
      </c>
      <c r="K13483" t="s">
        <v>25</v>
      </c>
    </row>
    <row r="13484" spans="1:11" x14ac:dyDescent="0.25">
      <c r="A13484" s="3">
        <v>1291977</v>
      </c>
      <c r="B13484" s="4" t="s">
        <v>2137</v>
      </c>
      <c r="C13484" s="2" t="s">
        <v>5277</v>
      </c>
      <c r="D13484" s="2" t="s">
        <v>5277</v>
      </c>
      <c r="F13484" s="5">
        <v>2023</v>
      </c>
      <c r="G13484" s="5" t="s">
        <v>5397</v>
      </c>
      <c r="I13484" t="s">
        <v>5295</v>
      </c>
      <c r="J13484">
        <v>26</v>
      </c>
      <c r="K13484" t="s">
        <v>25</v>
      </c>
    </row>
    <row r="13485" spans="1:11" x14ac:dyDescent="0.25">
      <c r="A13485" s="3">
        <v>1291978</v>
      </c>
      <c r="B13485" s="4" t="s">
        <v>4647</v>
      </c>
      <c r="C13485" s="2" t="s">
        <v>5277</v>
      </c>
      <c r="D13485" s="2" t="s">
        <v>5277</v>
      </c>
      <c r="F13485" s="5">
        <v>2023</v>
      </c>
      <c r="G13485" s="5" t="s">
        <v>5397</v>
      </c>
      <c r="I13485" t="s">
        <v>5396</v>
      </c>
      <c r="J13485">
        <v>23</v>
      </c>
      <c r="K13485" t="s">
        <v>25</v>
      </c>
    </row>
    <row r="13486" spans="1:11" x14ac:dyDescent="0.25">
      <c r="A13486" s="3">
        <v>1291979</v>
      </c>
      <c r="B13486" s="4" t="s">
        <v>400</v>
      </c>
      <c r="C13486" s="2" t="s">
        <v>5277</v>
      </c>
      <c r="D13486" s="2" t="s">
        <v>5277</v>
      </c>
      <c r="F13486" s="5">
        <v>2023</v>
      </c>
      <c r="G13486" s="5" t="s">
        <v>5397</v>
      </c>
      <c r="I13486" t="s">
        <v>5396</v>
      </c>
      <c r="J13486">
        <v>33</v>
      </c>
      <c r="K13486" t="s">
        <v>25</v>
      </c>
    </row>
    <row r="13487" spans="1:11" x14ac:dyDescent="0.25">
      <c r="A13487" s="3">
        <v>1291980</v>
      </c>
      <c r="B13487" s="4" t="s">
        <v>5151</v>
      </c>
      <c r="C13487" s="2" t="s">
        <v>5277</v>
      </c>
      <c r="D13487" s="2" t="s">
        <v>5277</v>
      </c>
      <c r="F13487" s="5">
        <v>2023</v>
      </c>
      <c r="G13487" s="5" t="s">
        <v>5397</v>
      </c>
      <c r="I13487" t="s">
        <v>5396</v>
      </c>
      <c r="J13487">
        <v>26</v>
      </c>
      <c r="K13487" t="s">
        <v>25</v>
      </c>
    </row>
    <row r="13488" spans="1:11" x14ac:dyDescent="0.25">
      <c r="A13488" s="3">
        <v>1291981</v>
      </c>
      <c r="B13488" s="4" t="s">
        <v>107</v>
      </c>
      <c r="C13488" s="2" t="s">
        <v>5277</v>
      </c>
      <c r="D13488" s="2" t="s">
        <v>5277</v>
      </c>
      <c r="F13488" s="5">
        <v>2023</v>
      </c>
      <c r="G13488" s="5" t="s">
        <v>5397</v>
      </c>
      <c r="I13488" t="s">
        <v>5396</v>
      </c>
      <c r="J13488">
        <v>38</v>
      </c>
      <c r="K13488" t="s">
        <v>25</v>
      </c>
    </row>
    <row r="13489" spans="1:11" x14ac:dyDescent="0.25">
      <c r="A13489" s="3">
        <v>1291982</v>
      </c>
      <c r="B13489" s="4" t="s">
        <v>5152</v>
      </c>
      <c r="C13489" s="2" t="s">
        <v>5277</v>
      </c>
      <c r="D13489" s="2" t="s">
        <v>5277</v>
      </c>
      <c r="F13489" s="5">
        <v>2023</v>
      </c>
      <c r="G13489" s="5" t="s">
        <v>5397</v>
      </c>
      <c r="I13489" t="s">
        <v>5396</v>
      </c>
      <c r="J13489">
        <v>24</v>
      </c>
      <c r="K13489" t="s">
        <v>25</v>
      </c>
    </row>
    <row r="13490" spans="1:11" x14ac:dyDescent="0.25">
      <c r="A13490" s="3">
        <v>1291983</v>
      </c>
      <c r="B13490" s="4" t="s">
        <v>133</v>
      </c>
      <c r="C13490" s="2" t="s">
        <v>5277</v>
      </c>
      <c r="D13490" s="2" t="s">
        <v>5277</v>
      </c>
      <c r="F13490" s="5">
        <v>2023</v>
      </c>
      <c r="G13490" s="5" t="s">
        <v>5397</v>
      </c>
      <c r="I13490" t="s">
        <v>5396</v>
      </c>
      <c r="J13490">
        <v>35</v>
      </c>
      <c r="K13490" t="s">
        <v>25</v>
      </c>
    </row>
    <row r="13491" spans="1:11" x14ac:dyDescent="0.25">
      <c r="A13491" s="3">
        <v>1291984</v>
      </c>
      <c r="B13491" s="4" t="s">
        <v>2159</v>
      </c>
      <c r="C13491" s="2" t="s">
        <v>5277</v>
      </c>
      <c r="D13491" s="2" t="s">
        <v>5277</v>
      </c>
      <c r="F13491" s="5">
        <v>2023</v>
      </c>
      <c r="G13491" s="5" t="s">
        <v>5397</v>
      </c>
      <c r="I13491" t="s">
        <v>5396</v>
      </c>
      <c r="J13491">
        <v>22</v>
      </c>
      <c r="K13491" t="s">
        <v>25</v>
      </c>
    </row>
    <row r="13492" spans="1:11" x14ac:dyDescent="0.25">
      <c r="A13492" s="3">
        <v>1291985</v>
      </c>
      <c r="B13492" s="4" t="s">
        <v>92</v>
      </c>
      <c r="C13492" s="2" t="s">
        <v>5277</v>
      </c>
      <c r="D13492" s="2" t="s">
        <v>5277</v>
      </c>
      <c r="F13492" s="5">
        <v>2023</v>
      </c>
      <c r="G13492" s="5" t="s">
        <v>5397</v>
      </c>
      <c r="I13492" t="s">
        <v>5396</v>
      </c>
      <c r="J13492">
        <v>38</v>
      </c>
      <c r="K13492" t="s">
        <v>25</v>
      </c>
    </row>
    <row r="13493" spans="1:11" x14ac:dyDescent="0.25">
      <c r="A13493" s="3">
        <v>1291986</v>
      </c>
      <c r="B13493" s="4" t="s">
        <v>5153</v>
      </c>
      <c r="C13493" s="2" t="s">
        <v>5277</v>
      </c>
      <c r="D13493" s="2" t="s">
        <v>5277</v>
      </c>
      <c r="F13493" s="5">
        <v>2023</v>
      </c>
      <c r="G13493" s="5" t="s">
        <v>5397</v>
      </c>
      <c r="I13493" t="s">
        <v>5396</v>
      </c>
      <c r="J13493">
        <v>43</v>
      </c>
      <c r="K13493" t="s">
        <v>25</v>
      </c>
    </row>
    <row r="13494" spans="1:11" x14ac:dyDescent="0.25">
      <c r="A13494" s="3">
        <v>1291987</v>
      </c>
      <c r="B13494" s="4" t="s">
        <v>5154</v>
      </c>
      <c r="C13494" s="2" t="s">
        <v>5277</v>
      </c>
      <c r="D13494" s="2" t="s">
        <v>5277</v>
      </c>
      <c r="F13494" s="5">
        <v>2023</v>
      </c>
      <c r="G13494" s="5" t="s">
        <v>5397</v>
      </c>
      <c r="I13494" t="s">
        <v>5396</v>
      </c>
      <c r="J13494">
        <v>27</v>
      </c>
      <c r="K13494" t="s">
        <v>25</v>
      </c>
    </row>
    <row r="13495" spans="1:11" x14ac:dyDescent="0.25">
      <c r="A13495" s="3">
        <v>1291988</v>
      </c>
      <c r="B13495" s="4" t="s">
        <v>5155</v>
      </c>
      <c r="C13495" s="2" t="s">
        <v>5277</v>
      </c>
      <c r="D13495" s="2" t="s">
        <v>5277</v>
      </c>
      <c r="F13495" s="5">
        <v>2023</v>
      </c>
      <c r="G13495" s="5" t="s">
        <v>5397</v>
      </c>
      <c r="I13495" t="s">
        <v>5396</v>
      </c>
      <c r="J13495">
        <v>24</v>
      </c>
      <c r="K13495" t="s">
        <v>25</v>
      </c>
    </row>
    <row r="13496" spans="1:11" x14ac:dyDescent="0.25">
      <c r="A13496" s="3">
        <v>1291989</v>
      </c>
      <c r="B13496" s="4" t="s">
        <v>258</v>
      </c>
      <c r="C13496" s="2" t="s">
        <v>5277</v>
      </c>
      <c r="D13496" s="2" t="s">
        <v>5277</v>
      </c>
      <c r="F13496" s="5">
        <v>2023</v>
      </c>
      <c r="G13496" s="5" t="s">
        <v>5397</v>
      </c>
      <c r="I13496" t="s">
        <v>5396</v>
      </c>
      <c r="J13496">
        <v>26</v>
      </c>
      <c r="K13496" t="s">
        <v>25</v>
      </c>
    </row>
    <row r="13497" spans="1:11" x14ac:dyDescent="0.25">
      <c r="A13497" s="3">
        <v>1291990</v>
      </c>
      <c r="B13497" s="4" t="s">
        <v>1279</v>
      </c>
      <c r="C13497" s="2" t="s">
        <v>5277</v>
      </c>
      <c r="D13497" s="2" t="s">
        <v>5277</v>
      </c>
      <c r="F13497" s="5">
        <v>2023</v>
      </c>
      <c r="G13497" s="5" t="s">
        <v>5397</v>
      </c>
      <c r="I13497" t="s">
        <v>5396</v>
      </c>
      <c r="J13497">
        <v>32</v>
      </c>
      <c r="K13497" t="s">
        <v>25</v>
      </c>
    </row>
    <row r="13498" spans="1:11" x14ac:dyDescent="0.25">
      <c r="A13498" s="3">
        <v>1291991</v>
      </c>
      <c r="B13498" s="4" t="s">
        <v>5156</v>
      </c>
      <c r="C13498" s="2" t="s">
        <v>5277</v>
      </c>
      <c r="D13498" s="2" t="s">
        <v>5277</v>
      </c>
      <c r="F13498" s="5">
        <v>2023</v>
      </c>
      <c r="G13498" s="5" t="s">
        <v>5397</v>
      </c>
      <c r="I13498" t="s">
        <v>5396</v>
      </c>
      <c r="J13498">
        <v>40</v>
      </c>
      <c r="K13498" t="s">
        <v>25</v>
      </c>
    </row>
    <row r="13499" spans="1:11" x14ac:dyDescent="0.25">
      <c r="A13499" s="3">
        <v>1291992</v>
      </c>
      <c r="B13499" s="4" t="s">
        <v>621</v>
      </c>
      <c r="C13499" s="2" t="s">
        <v>5277</v>
      </c>
      <c r="D13499" s="2" t="s">
        <v>5277</v>
      </c>
      <c r="F13499" s="5">
        <v>2023</v>
      </c>
      <c r="G13499" s="5" t="s">
        <v>5397</v>
      </c>
      <c r="I13499" t="s">
        <v>5396</v>
      </c>
      <c r="J13499">
        <v>33</v>
      </c>
      <c r="K13499" t="s">
        <v>25</v>
      </c>
    </row>
    <row r="13500" spans="1:11" x14ac:dyDescent="0.25">
      <c r="A13500" s="3">
        <v>1291993</v>
      </c>
      <c r="B13500" s="4" t="s">
        <v>335</v>
      </c>
      <c r="C13500" s="2" t="s">
        <v>5277</v>
      </c>
      <c r="D13500" s="2" t="s">
        <v>5277</v>
      </c>
      <c r="F13500" s="5">
        <v>2023</v>
      </c>
      <c r="G13500" s="5" t="s">
        <v>5397</v>
      </c>
      <c r="I13500" t="s">
        <v>5396</v>
      </c>
      <c r="J13500">
        <v>36</v>
      </c>
      <c r="K13500" t="s">
        <v>25</v>
      </c>
    </row>
    <row r="13501" spans="1:11" x14ac:dyDescent="0.25">
      <c r="A13501" s="3">
        <v>1291994</v>
      </c>
      <c r="B13501" s="4" t="s">
        <v>489</v>
      </c>
      <c r="C13501" s="2" t="s">
        <v>5277</v>
      </c>
      <c r="D13501" s="2" t="s">
        <v>5277</v>
      </c>
      <c r="F13501" s="5">
        <v>2023</v>
      </c>
      <c r="G13501" s="5" t="s">
        <v>5397</v>
      </c>
      <c r="I13501" t="s">
        <v>5396</v>
      </c>
      <c r="J13501">
        <v>31</v>
      </c>
      <c r="K13501" t="s">
        <v>25</v>
      </c>
    </row>
    <row r="13502" spans="1:11" x14ac:dyDescent="0.25">
      <c r="A13502" s="3">
        <v>1291995</v>
      </c>
      <c r="B13502" s="4" t="s">
        <v>2950</v>
      </c>
      <c r="C13502" s="2" t="s">
        <v>5277</v>
      </c>
      <c r="D13502" s="2" t="s">
        <v>5277</v>
      </c>
      <c r="F13502" s="5">
        <v>2023</v>
      </c>
      <c r="G13502" s="5" t="s">
        <v>5397</v>
      </c>
      <c r="I13502" t="s">
        <v>5396</v>
      </c>
      <c r="J13502">
        <v>32</v>
      </c>
      <c r="K13502" t="s">
        <v>25</v>
      </c>
    </row>
    <row r="13503" spans="1:11" x14ac:dyDescent="0.25">
      <c r="A13503" s="3">
        <v>1291996</v>
      </c>
      <c r="B13503" s="4" t="s">
        <v>5157</v>
      </c>
      <c r="C13503" s="2" t="s">
        <v>5277</v>
      </c>
      <c r="D13503" s="2" t="s">
        <v>5277</v>
      </c>
      <c r="F13503" s="5">
        <v>2023</v>
      </c>
      <c r="G13503" s="5" t="s">
        <v>5397</v>
      </c>
      <c r="I13503" t="s">
        <v>5396</v>
      </c>
      <c r="J13503">
        <v>27</v>
      </c>
      <c r="K13503" t="s">
        <v>25</v>
      </c>
    </row>
    <row r="13504" spans="1:11" x14ac:dyDescent="0.25">
      <c r="A13504" s="3">
        <v>1291997</v>
      </c>
      <c r="B13504" s="4" t="s">
        <v>123</v>
      </c>
      <c r="C13504" s="2" t="s">
        <v>5277</v>
      </c>
      <c r="D13504" s="2" t="s">
        <v>5277</v>
      </c>
      <c r="F13504" s="5">
        <v>2023</v>
      </c>
      <c r="G13504" s="5" t="s">
        <v>5397</v>
      </c>
      <c r="I13504" t="s">
        <v>5396</v>
      </c>
      <c r="J13504">
        <v>23</v>
      </c>
      <c r="K13504" t="s">
        <v>25</v>
      </c>
    </row>
    <row r="13505" spans="1:11" x14ac:dyDescent="0.25">
      <c r="A13505" s="3">
        <v>1291998</v>
      </c>
      <c r="B13505" s="4" t="s">
        <v>1127</v>
      </c>
      <c r="C13505" s="2" t="s">
        <v>5277</v>
      </c>
      <c r="D13505" s="2" t="s">
        <v>5277</v>
      </c>
      <c r="F13505" s="5">
        <v>2023</v>
      </c>
      <c r="G13505" s="5" t="s">
        <v>5397</v>
      </c>
      <c r="I13505" t="s">
        <v>5396</v>
      </c>
      <c r="J13505">
        <v>23</v>
      </c>
      <c r="K13505" t="s">
        <v>25</v>
      </c>
    </row>
    <row r="13506" spans="1:11" x14ac:dyDescent="0.25">
      <c r="A13506" s="3">
        <v>1291999</v>
      </c>
      <c r="B13506" s="4" t="s">
        <v>5158</v>
      </c>
      <c r="C13506" s="2" t="s">
        <v>5277</v>
      </c>
      <c r="D13506" s="2" t="s">
        <v>5277</v>
      </c>
      <c r="F13506" s="5">
        <v>2023</v>
      </c>
      <c r="G13506" s="5" t="s">
        <v>5397</v>
      </c>
      <c r="I13506" t="s">
        <v>5396</v>
      </c>
      <c r="J13506">
        <v>24</v>
      </c>
      <c r="K13506" t="s">
        <v>25</v>
      </c>
    </row>
    <row r="13507" spans="1:11" x14ac:dyDescent="0.25">
      <c r="A13507" s="3">
        <v>1292000</v>
      </c>
      <c r="B13507" s="4" t="s">
        <v>5159</v>
      </c>
      <c r="C13507" s="2" t="s">
        <v>5277</v>
      </c>
      <c r="D13507" s="2" t="s">
        <v>5277</v>
      </c>
      <c r="F13507" s="5">
        <v>2023</v>
      </c>
      <c r="G13507" s="5" t="s">
        <v>5397</v>
      </c>
      <c r="I13507" t="s">
        <v>5396</v>
      </c>
      <c r="J13507">
        <v>26</v>
      </c>
      <c r="K13507" t="s">
        <v>25</v>
      </c>
    </row>
    <row r="13508" spans="1:11" x14ac:dyDescent="0.25">
      <c r="A13508" s="3">
        <v>1292001</v>
      </c>
      <c r="B13508" s="4" t="s">
        <v>1802</v>
      </c>
      <c r="C13508" s="2" t="s">
        <v>5277</v>
      </c>
      <c r="D13508" s="2" t="s">
        <v>5277</v>
      </c>
      <c r="F13508" s="5">
        <v>2023</v>
      </c>
      <c r="G13508" s="5" t="s">
        <v>5397</v>
      </c>
      <c r="I13508" t="s">
        <v>5396</v>
      </c>
      <c r="J13508">
        <v>30</v>
      </c>
      <c r="K13508" t="s">
        <v>25</v>
      </c>
    </row>
    <row r="13509" spans="1:11" x14ac:dyDescent="0.25">
      <c r="A13509" s="3">
        <v>1292002</v>
      </c>
      <c r="B13509" s="4" t="s">
        <v>2135</v>
      </c>
      <c r="C13509" s="2" t="s">
        <v>5277</v>
      </c>
      <c r="D13509" s="2" t="s">
        <v>5277</v>
      </c>
      <c r="F13509" s="5">
        <v>2023</v>
      </c>
      <c r="G13509" s="5" t="s">
        <v>5397</v>
      </c>
      <c r="I13509" t="s">
        <v>5396</v>
      </c>
      <c r="J13509">
        <v>42</v>
      </c>
      <c r="K13509" t="s">
        <v>25</v>
      </c>
    </row>
    <row r="13510" spans="1:11" x14ac:dyDescent="0.25">
      <c r="A13510" s="3">
        <v>1292003</v>
      </c>
      <c r="B13510" s="4" t="s">
        <v>5160</v>
      </c>
      <c r="C13510" s="2" t="s">
        <v>5277</v>
      </c>
      <c r="D13510" s="2" t="s">
        <v>5277</v>
      </c>
      <c r="F13510" s="5">
        <v>2023</v>
      </c>
      <c r="G13510" s="5" t="s">
        <v>5397</v>
      </c>
      <c r="I13510" t="s">
        <v>5396</v>
      </c>
      <c r="J13510">
        <v>22</v>
      </c>
      <c r="K13510" t="s">
        <v>25</v>
      </c>
    </row>
    <row r="13511" spans="1:11" x14ac:dyDescent="0.25">
      <c r="A13511" s="3">
        <v>1292004</v>
      </c>
      <c r="B13511" s="4" t="s">
        <v>5161</v>
      </c>
      <c r="C13511" s="2" t="s">
        <v>5277</v>
      </c>
      <c r="D13511" s="2" t="s">
        <v>5277</v>
      </c>
      <c r="F13511" s="5">
        <v>2023</v>
      </c>
      <c r="G13511" s="5" t="s">
        <v>5397</v>
      </c>
      <c r="I13511" t="s">
        <v>5396</v>
      </c>
      <c r="J13511">
        <v>23</v>
      </c>
      <c r="K13511" t="s">
        <v>25</v>
      </c>
    </row>
    <row r="13512" spans="1:11" x14ac:dyDescent="0.25">
      <c r="A13512" s="3">
        <v>1292005</v>
      </c>
      <c r="B13512" s="4" t="s">
        <v>1152</v>
      </c>
      <c r="C13512" s="2" t="s">
        <v>5277</v>
      </c>
      <c r="D13512" s="2" t="s">
        <v>5277</v>
      </c>
      <c r="F13512" s="5">
        <v>2023</v>
      </c>
      <c r="G13512" s="5" t="s">
        <v>5397</v>
      </c>
      <c r="I13512" t="s">
        <v>5396</v>
      </c>
      <c r="J13512">
        <v>20</v>
      </c>
      <c r="K13512" t="s">
        <v>25</v>
      </c>
    </row>
    <row r="13513" spans="1:11" x14ac:dyDescent="0.25">
      <c r="A13513" s="3">
        <v>1292006</v>
      </c>
      <c r="B13513" s="4" t="s">
        <v>5162</v>
      </c>
      <c r="C13513" s="2" t="s">
        <v>5277</v>
      </c>
      <c r="D13513" s="2" t="s">
        <v>5277</v>
      </c>
      <c r="F13513" s="5">
        <v>2023</v>
      </c>
      <c r="G13513" s="5" t="s">
        <v>5397</v>
      </c>
      <c r="I13513" t="s">
        <v>5396</v>
      </c>
      <c r="J13513">
        <v>24</v>
      </c>
      <c r="K13513" t="s">
        <v>25</v>
      </c>
    </row>
    <row r="13514" spans="1:11" x14ac:dyDescent="0.25">
      <c r="A13514" s="3">
        <v>1292007</v>
      </c>
      <c r="B13514" s="4" t="s">
        <v>5163</v>
      </c>
      <c r="C13514" s="2" t="s">
        <v>5277</v>
      </c>
      <c r="D13514" s="2" t="s">
        <v>5277</v>
      </c>
      <c r="F13514" s="5">
        <v>2023</v>
      </c>
      <c r="G13514" s="5" t="s">
        <v>5397</v>
      </c>
      <c r="I13514" t="s">
        <v>5396</v>
      </c>
      <c r="J13514">
        <v>29</v>
      </c>
      <c r="K13514" t="s">
        <v>25</v>
      </c>
    </row>
    <row r="13515" spans="1:11" x14ac:dyDescent="0.25">
      <c r="A13515" s="3">
        <v>1292008</v>
      </c>
      <c r="B13515" s="4" t="s">
        <v>118</v>
      </c>
      <c r="C13515" s="2" t="s">
        <v>5277</v>
      </c>
      <c r="D13515" s="2" t="s">
        <v>5277</v>
      </c>
      <c r="F13515" s="5">
        <v>2023</v>
      </c>
      <c r="G13515" s="5" t="s">
        <v>5397</v>
      </c>
      <c r="I13515" t="s">
        <v>5396</v>
      </c>
      <c r="J13515">
        <v>28</v>
      </c>
      <c r="K13515" t="s">
        <v>25</v>
      </c>
    </row>
    <row r="13516" spans="1:11" x14ac:dyDescent="0.25">
      <c r="A13516" s="3">
        <v>1292009</v>
      </c>
      <c r="B13516" s="4" t="s">
        <v>5164</v>
      </c>
      <c r="C13516" s="2" t="s">
        <v>5277</v>
      </c>
      <c r="D13516" s="2" t="s">
        <v>5277</v>
      </c>
      <c r="F13516" s="5">
        <v>2023</v>
      </c>
      <c r="G13516" s="5" t="s">
        <v>5397</v>
      </c>
      <c r="I13516" t="s">
        <v>5396</v>
      </c>
      <c r="J13516">
        <v>23</v>
      </c>
      <c r="K13516" t="s">
        <v>25</v>
      </c>
    </row>
    <row r="13517" spans="1:11" x14ac:dyDescent="0.25">
      <c r="A13517" s="3">
        <v>1292010</v>
      </c>
      <c r="B13517" s="4" t="s">
        <v>542</v>
      </c>
      <c r="C13517" s="2" t="s">
        <v>5277</v>
      </c>
      <c r="D13517" s="2" t="s">
        <v>5277</v>
      </c>
      <c r="F13517" s="5">
        <v>2023</v>
      </c>
      <c r="G13517" s="5" t="s">
        <v>5397</v>
      </c>
      <c r="I13517" t="s">
        <v>5396</v>
      </c>
      <c r="J13517">
        <v>24</v>
      </c>
      <c r="K13517" t="s">
        <v>25</v>
      </c>
    </row>
    <row r="13518" spans="1:11" x14ac:dyDescent="0.25">
      <c r="A13518" s="3">
        <v>1292011</v>
      </c>
      <c r="B13518" s="4" t="s">
        <v>1241</v>
      </c>
      <c r="C13518" s="2" t="s">
        <v>5277</v>
      </c>
      <c r="D13518" s="2" t="s">
        <v>5277</v>
      </c>
      <c r="F13518" s="5">
        <v>2023</v>
      </c>
      <c r="G13518" s="5" t="s">
        <v>5397</v>
      </c>
      <c r="I13518" t="s">
        <v>5396</v>
      </c>
      <c r="J13518">
        <v>35</v>
      </c>
      <c r="K13518" t="s">
        <v>25</v>
      </c>
    </row>
    <row r="13519" spans="1:11" x14ac:dyDescent="0.25">
      <c r="A13519" s="3">
        <v>1292012</v>
      </c>
      <c r="B13519" s="4" t="s">
        <v>5165</v>
      </c>
      <c r="C13519" s="2" t="s">
        <v>5277</v>
      </c>
      <c r="D13519" s="2" t="s">
        <v>5277</v>
      </c>
      <c r="F13519" s="5">
        <v>2023</v>
      </c>
      <c r="G13519" s="5" t="s">
        <v>5397</v>
      </c>
      <c r="I13519" t="s">
        <v>5396</v>
      </c>
      <c r="J13519">
        <v>36</v>
      </c>
      <c r="K13519" t="s">
        <v>25</v>
      </c>
    </row>
    <row r="13520" spans="1:11" x14ac:dyDescent="0.25">
      <c r="A13520" s="3">
        <v>1292013</v>
      </c>
      <c r="B13520" s="4" t="s">
        <v>5166</v>
      </c>
      <c r="C13520" s="2" t="s">
        <v>5277</v>
      </c>
      <c r="D13520" s="2" t="s">
        <v>5277</v>
      </c>
      <c r="F13520" s="5">
        <v>2023</v>
      </c>
      <c r="G13520" s="5" t="s">
        <v>5397</v>
      </c>
      <c r="I13520" t="s">
        <v>5396</v>
      </c>
      <c r="J13520">
        <v>41</v>
      </c>
      <c r="K13520" t="s">
        <v>25</v>
      </c>
    </row>
    <row r="13521" spans="1:11" x14ac:dyDescent="0.25">
      <c r="A13521" s="3">
        <v>1292014</v>
      </c>
      <c r="B13521" s="4" t="s">
        <v>1059</v>
      </c>
      <c r="C13521" s="2" t="s">
        <v>5277</v>
      </c>
      <c r="D13521" s="2" t="s">
        <v>5277</v>
      </c>
      <c r="F13521" s="5">
        <v>2023</v>
      </c>
      <c r="G13521" s="5" t="s">
        <v>5397</v>
      </c>
      <c r="I13521" t="s">
        <v>5396</v>
      </c>
      <c r="J13521">
        <v>25</v>
      </c>
      <c r="K13521" t="s">
        <v>25</v>
      </c>
    </row>
    <row r="13522" spans="1:11" x14ac:dyDescent="0.25">
      <c r="A13522" s="3">
        <v>1292015</v>
      </c>
      <c r="B13522" s="4" t="s">
        <v>1854</v>
      </c>
      <c r="C13522" s="2" t="s">
        <v>5277</v>
      </c>
      <c r="D13522" s="2" t="s">
        <v>5277</v>
      </c>
      <c r="F13522" s="5">
        <v>2023</v>
      </c>
      <c r="G13522" s="5" t="s">
        <v>5397</v>
      </c>
      <c r="I13522" t="s">
        <v>5396</v>
      </c>
      <c r="J13522">
        <v>33</v>
      </c>
      <c r="K13522" t="s">
        <v>25</v>
      </c>
    </row>
    <row r="13523" spans="1:11" x14ac:dyDescent="0.25">
      <c r="A13523" s="3">
        <v>1292016</v>
      </c>
      <c r="B13523" s="4" t="s">
        <v>5167</v>
      </c>
      <c r="C13523" s="2" t="s">
        <v>5277</v>
      </c>
      <c r="D13523" s="2" t="s">
        <v>5277</v>
      </c>
      <c r="F13523" s="5">
        <v>2023</v>
      </c>
      <c r="G13523" s="5" t="s">
        <v>5397</v>
      </c>
      <c r="I13523" t="s">
        <v>5396</v>
      </c>
      <c r="J13523">
        <v>37</v>
      </c>
      <c r="K13523" t="s">
        <v>25</v>
      </c>
    </row>
    <row r="13524" spans="1:11" x14ac:dyDescent="0.25">
      <c r="A13524" s="3">
        <v>1292017</v>
      </c>
      <c r="B13524" s="4" t="s">
        <v>5168</v>
      </c>
      <c r="C13524" s="2" t="s">
        <v>5277</v>
      </c>
      <c r="D13524" s="2" t="s">
        <v>5277</v>
      </c>
      <c r="F13524" s="5">
        <v>2023</v>
      </c>
      <c r="G13524" s="5" t="s">
        <v>5397</v>
      </c>
      <c r="I13524" t="s">
        <v>5396</v>
      </c>
      <c r="J13524">
        <v>21</v>
      </c>
      <c r="K13524" t="s">
        <v>25</v>
      </c>
    </row>
    <row r="13525" spans="1:11" x14ac:dyDescent="0.25">
      <c r="A13525" s="3">
        <v>1292018</v>
      </c>
      <c r="B13525" s="4" t="s">
        <v>5169</v>
      </c>
      <c r="C13525" s="2" t="s">
        <v>5277</v>
      </c>
      <c r="D13525" s="2" t="s">
        <v>5277</v>
      </c>
      <c r="F13525" s="5">
        <v>2023</v>
      </c>
      <c r="G13525" s="5" t="s">
        <v>5397</v>
      </c>
      <c r="I13525" t="s">
        <v>5396</v>
      </c>
      <c r="J13525">
        <v>20</v>
      </c>
      <c r="K13525" t="s">
        <v>25</v>
      </c>
    </row>
    <row r="13526" spans="1:11" x14ac:dyDescent="0.25">
      <c r="A13526" s="3">
        <v>1292019</v>
      </c>
      <c r="B13526" s="4" t="s">
        <v>5170</v>
      </c>
      <c r="C13526" s="2" t="s">
        <v>5277</v>
      </c>
      <c r="D13526" s="2" t="s">
        <v>5277</v>
      </c>
      <c r="F13526" s="5">
        <v>2023</v>
      </c>
      <c r="G13526" s="5" t="s">
        <v>5397</v>
      </c>
      <c r="I13526" t="s">
        <v>5396</v>
      </c>
      <c r="J13526">
        <v>29</v>
      </c>
      <c r="K13526" t="s">
        <v>25</v>
      </c>
    </row>
    <row r="13527" spans="1:11" x14ac:dyDescent="0.25">
      <c r="A13527" s="3">
        <v>1292020</v>
      </c>
      <c r="B13527" s="4" t="s">
        <v>5171</v>
      </c>
      <c r="C13527" s="2" t="s">
        <v>5277</v>
      </c>
      <c r="D13527" s="2" t="s">
        <v>5277</v>
      </c>
      <c r="F13527" s="5">
        <v>2023</v>
      </c>
      <c r="G13527" s="5" t="s">
        <v>5397</v>
      </c>
      <c r="I13527" t="s">
        <v>5396</v>
      </c>
      <c r="J13527">
        <v>24</v>
      </c>
      <c r="K13527" t="s">
        <v>25</v>
      </c>
    </row>
    <row r="13528" spans="1:11" x14ac:dyDescent="0.25">
      <c r="A13528" s="3">
        <v>1292021</v>
      </c>
      <c r="B13528" s="4" t="s">
        <v>169</v>
      </c>
      <c r="C13528" s="2" t="s">
        <v>5277</v>
      </c>
      <c r="D13528" s="2" t="s">
        <v>5277</v>
      </c>
      <c r="F13528" s="5">
        <v>2023</v>
      </c>
      <c r="G13528" s="5" t="s">
        <v>5397</v>
      </c>
      <c r="I13528" t="s">
        <v>5396</v>
      </c>
      <c r="J13528">
        <v>32</v>
      </c>
      <c r="K13528" t="s">
        <v>25</v>
      </c>
    </row>
    <row r="13529" spans="1:11" x14ac:dyDescent="0.25">
      <c r="A13529" s="3">
        <v>1292022</v>
      </c>
      <c r="B13529" s="4" t="s">
        <v>3202</v>
      </c>
      <c r="C13529" s="2" t="s">
        <v>5277</v>
      </c>
      <c r="D13529" s="2" t="s">
        <v>5277</v>
      </c>
      <c r="F13529" s="5">
        <v>2023</v>
      </c>
      <c r="G13529" s="5" t="s">
        <v>5397</v>
      </c>
      <c r="I13529" t="s">
        <v>5396</v>
      </c>
      <c r="J13529">
        <v>22</v>
      </c>
      <c r="K13529" t="s">
        <v>25</v>
      </c>
    </row>
    <row r="13530" spans="1:11" x14ac:dyDescent="0.25">
      <c r="A13530" s="3">
        <v>1292023</v>
      </c>
      <c r="B13530" s="4" t="s">
        <v>5172</v>
      </c>
      <c r="C13530" s="2" t="s">
        <v>5277</v>
      </c>
      <c r="D13530" s="2" t="s">
        <v>5277</v>
      </c>
      <c r="F13530" s="5">
        <v>2023</v>
      </c>
      <c r="G13530" s="5" t="s">
        <v>5397</v>
      </c>
      <c r="I13530" t="s">
        <v>5396</v>
      </c>
      <c r="J13530">
        <v>24</v>
      </c>
      <c r="K13530" t="s">
        <v>25</v>
      </c>
    </row>
    <row r="13531" spans="1:11" x14ac:dyDescent="0.25">
      <c r="A13531" s="3">
        <v>1292024</v>
      </c>
      <c r="B13531" s="4" t="s">
        <v>264</v>
      </c>
      <c r="C13531" s="2" t="s">
        <v>5277</v>
      </c>
      <c r="D13531" s="2" t="s">
        <v>5277</v>
      </c>
      <c r="F13531" s="5">
        <v>2023</v>
      </c>
      <c r="G13531" s="5" t="s">
        <v>5397</v>
      </c>
      <c r="I13531" t="s">
        <v>5396</v>
      </c>
      <c r="J13531">
        <v>26</v>
      </c>
      <c r="K13531" t="s">
        <v>25</v>
      </c>
    </row>
    <row r="13532" spans="1:11" x14ac:dyDescent="0.25">
      <c r="A13532" s="3">
        <v>1292025</v>
      </c>
      <c r="B13532" s="4" t="s">
        <v>1186</v>
      </c>
      <c r="C13532" s="2" t="s">
        <v>5277</v>
      </c>
      <c r="D13532" s="2" t="s">
        <v>5277</v>
      </c>
      <c r="F13532" s="5">
        <v>2023</v>
      </c>
      <c r="G13532" s="5" t="s">
        <v>5397</v>
      </c>
      <c r="I13532" t="s">
        <v>5396</v>
      </c>
      <c r="J13532">
        <v>29</v>
      </c>
      <c r="K13532" t="s">
        <v>25</v>
      </c>
    </row>
    <row r="13533" spans="1:11" x14ac:dyDescent="0.25">
      <c r="A13533" s="3">
        <v>1292026</v>
      </c>
      <c r="B13533" s="4" t="s">
        <v>5173</v>
      </c>
      <c r="C13533" s="2" t="s">
        <v>5277</v>
      </c>
      <c r="D13533" s="2" t="s">
        <v>5277</v>
      </c>
      <c r="F13533" s="5">
        <v>2023</v>
      </c>
      <c r="G13533" s="5" t="s">
        <v>5397</v>
      </c>
      <c r="I13533" t="s">
        <v>5396</v>
      </c>
      <c r="J13533">
        <v>23</v>
      </c>
      <c r="K13533" t="s">
        <v>25</v>
      </c>
    </row>
    <row r="13534" spans="1:11" x14ac:dyDescent="0.25">
      <c r="A13534" s="3">
        <v>1292027</v>
      </c>
      <c r="B13534" s="4" t="s">
        <v>166</v>
      </c>
      <c r="C13534" s="2" t="s">
        <v>5277</v>
      </c>
      <c r="D13534" s="2" t="s">
        <v>5277</v>
      </c>
      <c r="F13534" s="5">
        <v>2023</v>
      </c>
      <c r="G13534" s="5" t="s">
        <v>5397</v>
      </c>
      <c r="I13534" t="s">
        <v>5396</v>
      </c>
      <c r="J13534">
        <v>25</v>
      </c>
      <c r="K13534" t="s">
        <v>25</v>
      </c>
    </row>
    <row r="13535" spans="1:11" x14ac:dyDescent="0.25">
      <c r="A13535" s="3">
        <v>1292028</v>
      </c>
      <c r="B13535" s="4" t="s">
        <v>5174</v>
      </c>
      <c r="C13535" s="2" t="s">
        <v>5277</v>
      </c>
      <c r="D13535" s="2" t="s">
        <v>5277</v>
      </c>
      <c r="F13535" s="5">
        <v>2023</v>
      </c>
      <c r="G13535" s="5" t="s">
        <v>5397</v>
      </c>
      <c r="I13535" t="s">
        <v>5396</v>
      </c>
      <c r="J13535">
        <v>23</v>
      </c>
      <c r="K13535" t="s">
        <v>25</v>
      </c>
    </row>
    <row r="13536" spans="1:11" x14ac:dyDescent="0.25">
      <c r="A13536" s="3">
        <v>1292029</v>
      </c>
      <c r="B13536" s="4" t="s">
        <v>165</v>
      </c>
      <c r="C13536" s="2" t="s">
        <v>5277</v>
      </c>
      <c r="D13536" s="2" t="s">
        <v>5277</v>
      </c>
      <c r="F13536" s="5">
        <v>2023</v>
      </c>
      <c r="G13536" s="5" t="s">
        <v>5397</v>
      </c>
      <c r="I13536" t="s">
        <v>5396</v>
      </c>
      <c r="J13536">
        <v>24</v>
      </c>
      <c r="K13536" t="s">
        <v>25</v>
      </c>
    </row>
    <row r="13537" spans="1:11" x14ac:dyDescent="0.25">
      <c r="A13537" s="3">
        <v>1292030</v>
      </c>
      <c r="B13537" s="4" t="s">
        <v>5175</v>
      </c>
      <c r="C13537" s="2" t="s">
        <v>5277</v>
      </c>
      <c r="D13537" s="2" t="s">
        <v>5277</v>
      </c>
      <c r="F13537" s="5">
        <v>2023</v>
      </c>
      <c r="G13537" s="5" t="s">
        <v>5397</v>
      </c>
      <c r="I13537" t="s">
        <v>5396</v>
      </c>
      <c r="J13537">
        <v>28</v>
      </c>
      <c r="K13537" t="s">
        <v>25</v>
      </c>
    </row>
    <row r="13538" spans="1:11" x14ac:dyDescent="0.25">
      <c r="A13538" s="3">
        <v>1292031</v>
      </c>
      <c r="B13538" s="4" t="s">
        <v>2733</v>
      </c>
      <c r="C13538" s="2" t="s">
        <v>5277</v>
      </c>
      <c r="D13538" s="2" t="s">
        <v>5277</v>
      </c>
      <c r="F13538" s="5">
        <v>2023</v>
      </c>
      <c r="G13538" s="5" t="s">
        <v>5397</v>
      </c>
      <c r="I13538" t="s">
        <v>5396</v>
      </c>
      <c r="J13538">
        <v>27</v>
      </c>
      <c r="K13538" t="s">
        <v>25</v>
      </c>
    </row>
    <row r="13539" spans="1:11" x14ac:dyDescent="0.25">
      <c r="A13539" s="3">
        <v>1292032</v>
      </c>
      <c r="B13539" s="4" t="s">
        <v>80</v>
      </c>
      <c r="C13539" s="2" t="s">
        <v>5277</v>
      </c>
      <c r="D13539" s="2" t="s">
        <v>5277</v>
      </c>
      <c r="F13539" s="5">
        <v>2023</v>
      </c>
      <c r="G13539" s="5" t="s">
        <v>5397</v>
      </c>
      <c r="I13539" t="s">
        <v>5396</v>
      </c>
      <c r="J13539">
        <v>22</v>
      </c>
      <c r="K13539" t="s">
        <v>25</v>
      </c>
    </row>
    <row r="13540" spans="1:11" x14ac:dyDescent="0.25">
      <c r="A13540" s="3">
        <v>1292033</v>
      </c>
      <c r="B13540" s="4" t="s">
        <v>78</v>
      </c>
      <c r="C13540" s="2" t="s">
        <v>5277</v>
      </c>
      <c r="D13540" s="2" t="s">
        <v>5277</v>
      </c>
      <c r="F13540" s="5">
        <v>2023</v>
      </c>
      <c r="G13540" s="5" t="s">
        <v>5397</v>
      </c>
      <c r="I13540" t="s">
        <v>5396</v>
      </c>
      <c r="J13540">
        <v>26</v>
      </c>
      <c r="K13540" t="s">
        <v>25</v>
      </c>
    </row>
    <row r="13541" spans="1:11" x14ac:dyDescent="0.25">
      <c r="A13541" s="3">
        <v>1292034</v>
      </c>
      <c r="B13541" s="4" t="s">
        <v>585</v>
      </c>
      <c r="C13541" s="2" t="s">
        <v>5277</v>
      </c>
      <c r="D13541" s="2" t="s">
        <v>5277</v>
      </c>
      <c r="F13541" s="5">
        <v>2023</v>
      </c>
      <c r="G13541" s="5" t="s">
        <v>5397</v>
      </c>
      <c r="I13541" t="s">
        <v>5396</v>
      </c>
      <c r="J13541">
        <v>19</v>
      </c>
      <c r="K13541" t="s">
        <v>25</v>
      </c>
    </row>
    <row r="13542" spans="1:11" x14ac:dyDescent="0.25">
      <c r="A13542" s="3">
        <v>1292035</v>
      </c>
      <c r="B13542" s="4" t="s">
        <v>459</v>
      </c>
      <c r="C13542" s="2" t="s">
        <v>5277</v>
      </c>
      <c r="D13542" s="2" t="s">
        <v>5277</v>
      </c>
      <c r="F13542" s="5">
        <v>2023</v>
      </c>
      <c r="G13542" s="5" t="s">
        <v>5397</v>
      </c>
      <c r="I13542" t="s">
        <v>5396</v>
      </c>
      <c r="J13542">
        <v>27</v>
      </c>
      <c r="K13542" t="s">
        <v>25</v>
      </c>
    </row>
    <row r="13543" spans="1:11" x14ac:dyDescent="0.25">
      <c r="A13543" s="3">
        <v>1292036</v>
      </c>
      <c r="B13543" s="4" t="s">
        <v>5176</v>
      </c>
      <c r="C13543" s="2" t="s">
        <v>5277</v>
      </c>
      <c r="D13543" s="2" t="s">
        <v>5277</v>
      </c>
      <c r="F13543" s="5">
        <v>2023</v>
      </c>
      <c r="G13543" s="5" t="s">
        <v>5397</v>
      </c>
      <c r="I13543" t="s">
        <v>5396</v>
      </c>
      <c r="J13543">
        <v>28</v>
      </c>
      <c r="K13543" t="s">
        <v>25</v>
      </c>
    </row>
    <row r="13544" spans="1:11" x14ac:dyDescent="0.25">
      <c r="A13544" s="3">
        <v>1292037</v>
      </c>
      <c r="B13544" s="4" t="s">
        <v>1813</v>
      </c>
      <c r="C13544" s="2" t="s">
        <v>5277</v>
      </c>
      <c r="D13544" s="2" t="s">
        <v>5277</v>
      </c>
      <c r="F13544" s="5">
        <v>2023</v>
      </c>
      <c r="G13544" s="5" t="s">
        <v>5397</v>
      </c>
      <c r="I13544" t="s">
        <v>5396</v>
      </c>
      <c r="J13544">
        <v>24</v>
      </c>
      <c r="K13544" t="s">
        <v>25</v>
      </c>
    </row>
    <row r="13545" spans="1:11" x14ac:dyDescent="0.25">
      <c r="A13545" s="3">
        <v>1292038</v>
      </c>
      <c r="B13545" s="4" t="s">
        <v>169</v>
      </c>
      <c r="C13545" s="2" t="s">
        <v>5277</v>
      </c>
      <c r="D13545" s="2" t="s">
        <v>5277</v>
      </c>
      <c r="F13545" s="5">
        <v>2023</v>
      </c>
      <c r="G13545" s="5" t="s">
        <v>5397</v>
      </c>
      <c r="I13545" t="s">
        <v>5396</v>
      </c>
      <c r="J13545">
        <v>45</v>
      </c>
      <c r="K13545" t="s">
        <v>25</v>
      </c>
    </row>
    <row r="13546" spans="1:11" x14ac:dyDescent="0.25">
      <c r="A13546" s="3">
        <v>1292039</v>
      </c>
      <c r="B13546" s="4" t="s">
        <v>5177</v>
      </c>
      <c r="C13546" s="2" t="s">
        <v>5277</v>
      </c>
      <c r="D13546" s="2" t="s">
        <v>5277</v>
      </c>
      <c r="F13546" s="5">
        <v>2023</v>
      </c>
      <c r="G13546" s="5" t="s">
        <v>5397</v>
      </c>
      <c r="I13546" t="s">
        <v>5396</v>
      </c>
      <c r="J13546">
        <v>28</v>
      </c>
      <c r="K13546" t="s">
        <v>25</v>
      </c>
    </row>
    <row r="13547" spans="1:11" x14ac:dyDescent="0.25">
      <c r="A13547" s="3">
        <v>1292040</v>
      </c>
      <c r="B13547" s="4" t="s">
        <v>5178</v>
      </c>
      <c r="C13547" s="2" t="s">
        <v>5277</v>
      </c>
      <c r="D13547" s="2" t="s">
        <v>5277</v>
      </c>
      <c r="F13547" s="5">
        <v>2023</v>
      </c>
      <c r="G13547" s="5" t="s">
        <v>5397</v>
      </c>
      <c r="I13547" t="s">
        <v>5396</v>
      </c>
      <c r="J13547">
        <v>34</v>
      </c>
      <c r="K13547" t="s">
        <v>25</v>
      </c>
    </row>
    <row r="13548" spans="1:11" x14ac:dyDescent="0.25">
      <c r="A13548" s="3">
        <v>1292041</v>
      </c>
      <c r="B13548" s="4" t="s">
        <v>5179</v>
      </c>
      <c r="C13548" s="2" t="s">
        <v>5277</v>
      </c>
      <c r="D13548" s="2" t="s">
        <v>5277</v>
      </c>
      <c r="F13548" s="5">
        <v>2023</v>
      </c>
      <c r="G13548" s="5" t="s">
        <v>5397</v>
      </c>
      <c r="I13548" t="s">
        <v>5396</v>
      </c>
      <c r="J13548">
        <v>23</v>
      </c>
      <c r="K13548" t="s">
        <v>25</v>
      </c>
    </row>
    <row r="13549" spans="1:11" x14ac:dyDescent="0.25">
      <c r="A13549" s="3">
        <v>1292042</v>
      </c>
      <c r="B13549" s="4" t="s">
        <v>5180</v>
      </c>
      <c r="C13549" s="2" t="s">
        <v>5277</v>
      </c>
      <c r="D13549" s="2" t="s">
        <v>5277</v>
      </c>
      <c r="F13549" s="5">
        <v>2023</v>
      </c>
      <c r="G13549" s="5" t="s">
        <v>5397</v>
      </c>
      <c r="I13549" t="s">
        <v>5396</v>
      </c>
      <c r="J13549">
        <v>32</v>
      </c>
      <c r="K13549" t="s">
        <v>25</v>
      </c>
    </row>
    <row r="13550" spans="1:11" x14ac:dyDescent="0.25">
      <c r="A13550" s="3">
        <v>1292043</v>
      </c>
      <c r="B13550" s="4" t="s">
        <v>937</v>
      </c>
      <c r="C13550" s="2" t="s">
        <v>5277</v>
      </c>
      <c r="D13550" s="2" t="s">
        <v>5277</v>
      </c>
      <c r="F13550" s="5">
        <v>2023</v>
      </c>
      <c r="G13550" s="5" t="s">
        <v>5397</v>
      </c>
      <c r="I13550" t="s">
        <v>5396</v>
      </c>
      <c r="J13550">
        <v>26</v>
      </c>
      <c r="K13550" t="s">
        <v>25</v>
      </c>
    </row>
    <row r="13551" spans="1:11" x14ac:dyDescent="0.25">
      <c r="A13551" s="3">
        <v>1292044</v>
      </c>
      <c r="B13551" s="4" t="s">
        <v>5181</v>
      </c>
      <c r="C13551" s="2" t="s">
        <v>5277</v>
      </c>
      <c r="D13551" s="2" t="s">
        <v>5277</v>
      </c>
      <c r="F13551" s="5">
        <v>2023</v>
      </c>
      <c r="G13551" s="5" t="s">
        <v>5397</v>
      </c>
      <c r="I13551" t="s">
        <v>5396</v>
      </c>
      <c r="J13551">
        <v>25</v>
      </c>
      <c r="K13551" t="s">
        <v>25</v>
      </c>
    </row>
    <row r="13552" spans="1:11" x14ac:dyDescent="0.25">
      <c r="A13552" s="3">
        <v>1292045</v>
      </c>
      <c r="B13552" s="4" t="s">
        <v>5182</v>
      </c>
      <c r="C13552" s="2" t="s">
        <v>5277</v>
      </c>
      <c r="D13552" s="2" t="s">
        <v>5277</v>
      </c>
      <c r="F13552" s="5">
        <v>2023</v>
      </c>
      <c r="G13552" s="5" t="s">
        <v>5397</v>
      </c>
      <c r="I13552" t="s">
        <v>5396</v>
      </c>
      <c r="J13552">
        <v>30</v>
      </c>
      <c r="K13552" t="s">
        <v>25</v>
      </c>
    </row>
    <row r="13553" spans="1:11" x14ac:dyDescent="0.25">
      <c r="A13553" s="3">
        <v>1292046</v>
      </c>
      <c r="B13553" s="4" t="s">
        <v>757</v>
      </c>
      <c r="C13553" s="2" t="s">
        <v>5277</v>
      </c>
      <c r="D13553" s="2" t="s">
        <v>5277</v>
      </c>
      <c r="F13553" s="5">
        <v>2023</v>
      </c>
      <c r="G13553" s="5" t="s">
        <v>5397</v>
      </c>
      <c r="I13553" t="s">
        <v>5396</v>
      </c>
      <c r="J13553">
        <v>16</v>
      </c>
      <c r="K13553" t="s">
        <v>25</v>
      </c>
    </row>
    <row r="13554" spans="1:11" x14ac:dyDescent="0.25">
      <c r="A13554" s="3">
        <v>1292047</v>
      </c>
      <c r="B13554" s="4" t="s">
        <v>5095</v>
      </c>
      <c r="C13554" s="2" t="s">
        <v>5277</v>
      </c>
      <c r="D13554" s="2" t="s">
        <v>5277</v>
      </c>
      <c r="F13554" s="5">
        <v>2023</v>
      </c>
      <c r="G13554" s="5" t="s">
        <v>5397</v>
      </c>
      <c r="I13554" t="s">
        <v>5396</v>
      </c>
      <c r="J13554">
        <v>36</v>
      </c>
      <c r="K13554" t="s">
        <v>25</v>
      </c>
    </row>
    <row r="13555" spans="1:11" x14ac:dyDescent="0.25">
      <c r="A13555" s="3">
        <v>1292048</v>
      </c>
      <c r="B13555" s="4" t="s">
        <v>451</v>
      </c>
      <c r="C13555" s="2" t="s">
        <v>5277</v>
      </c>
      <c r="D13555" s="2" t="s">
        <v>5277</v>
      </c>
      <c r="F13555" s="5">
        <v>2023</v>
      </c>
      <c r="G13555" s="5" t="s">
        <v>5397</v>
      </c>
      <c r="I13555" t="s">
        <v>5396</v>
      </c>
      <c r="J13555">
        <v>45</v>
      </c>
      <c r="K13555" t="s">
        <v>25</v>
      </c>
    </row>
    <row r="13556" spans="1:11" x14ac:dyDescent="0.25">
      <c r="A13556" s="3">
        <v>1292049</v>
      </c>
      <c r="B13556" s="4" t="s">
        <v>3213</v>
      </c>
      <c r="C13556" s="2" t="s">
        <v>5277</v>
      </c>
      <c r="D13556" s="2" t="s">
        <v>5277</v>
      </c>
      <c r="F13556" s="5">
        <v>2023</v>
      </c>
      <c r="G13556" s="5" t="s">
        <v>5397</v>
      </c>
      <c r="I13556" t="s">
        <v>5396</v>
      </c>
      <c r="J13556">
        <v>34</v>
      </c>
      <c r="K13556" t="s">
        <v>25</v>
      </c>
    </row>
    <row r="13557" spans="1:11" x14ac:dyDescent="0.25">
      <c r="A13557" s="3">
        <v>1292050</v>
      </c>
      <c r="B13557" s="4" t="s">
        <v>323</v>
      </c>
      <c r="C13557" s="2" t="s">
        <v>5277</v>
      </c>
      <c r="D13557" s="2" t="s">
        <v>5277</v>
      </c>
      <c r="F13557" s="5">
        <v>2023</v>
      </c>
      <c r="G13557" s="5" t="s">
        <v>5397</v>
      </c>
      <c r="I13557" t="s">
        <v>5396</v>
      </c>
      <c r="J13557">
        <v>36</v>
      </c>
      <c r="K13557" t="s">
        <v>25</v>
      </c>
    </row>
    <row r="13558" spans="1:11" x14ac:dyDescent="0.25">
      <c r="A13558" s="3">
        <v>1292051</v>
      </c>
      <c r="B13558" s="4" t="s">
        <v>96</v>
      </c>
      <c r="C13558" s="2" t="s">
        <v>5277</v>
      </c>
      <c r="D13558" s="2" t="s">
        <v>5277</v>
      </c>
      <c r="F13558" s="5">
        <v>2023</v>
      </c>
      <c r="G13558" s="5" t="s">
        <v>5397</v>
      </c>
      <c r="I13558" t="s">
        <v>5396</v>
      </c>
      <c r="J13558">
        <v>38</v>
      </c>
      <c r="K13558" t="s">
        <v>25</v>
      </c>
    </row>
    <row r="13559" spans="1:11" x14ac:dyDescent="0.25">
      <c r="A13559" s="3">
        <v>1292052</v>
      </c>
      <c r="B13559" s="4" t="s">
        <v>5183</v>
      </c>
      <c r="C13559" s="2" t="s">
        <v>5277</v>
      </c>
      <c r="D13559" s="2" t="s">
        <v>5277</v>
      </c>
      <c r="F13559" s="5">
        <v>2023</v>
      </c>
      <c r="G13559" s="5" t="s">
        <v>5397</v>
      </c>
      <c r="I13559" t="s">
        <v>5396</v>
      </c>
      <c r="J13559">
        <v>21</v>
      </c>
      <c r="K13559" t="s">
        <v>25</v>
      </c>
    </row>
    <row r="13560" spans="1:11" x14ac:dyDescent="0.25">
      <c r="A13560" s="3">
        <v>1292053</v>
      </c>
      <c r="B13560" s="4" t="s">
        <v>5184</v>
      </c>
      <c r="C13560" s="2" t="s">
        <v>5277</v>
      </c>
      <c r="D13560" s="2" t="s">
        <v>5277</v>
      </c>
      <c r="F13560" s="5">
        <v>2023</v>
      </c>
      <c r="G13560" s="5" t="s">
        <v>5397</v>
      </c>
      <c r="I13560" t="s">
        <v>5396</v>
      </c>
      <c r="J13560">
        <v>22</v>
      </c>
      <c r="K13560" t="s">
        <v>25</v>
      </c>
    </row>
    <row r="13561" spans="1:11" x14ac:dyDescent="0.25">
      <c r="A13561" s="3">
        <v>1292054</v>
      </c>
      <c r="B13561" s="4" t="s">
        <v>5185</v>
      </c>
      <c r="C13561" s="2" t="s">
        <v>5277</v>
      </c>
      <c r="D13561" s="2" t="s">
        <v>5277</v>
      </c>
      <c r="F13561" s="5">
        <v>2023</v>
      </c>
      <c r="G13561" s="5" t="s">
        <v>5397</v>
      </c>
      <c r="I13561" t="s">
        <v>5396</v>
      </c>
      <c r="J13561">
        <v>27</v>
      </c>
      <c r="K13561" t="s">
        <v>25</v>
      </c>
    </row>
    <row r="13562" spans="1:11" x14ac:dyDescent="0.25">
      <c r="A13562" s="3">
        <v>1292055</v>
      </c>
      <c r="B13562" s="4" t="s">
        <v>5186</v>
      </c>
      <c r="C13562" s="2" t="s">
        <v>5277</v>
      </c>
      <c r="D13562" s="2" t="s">
        <v>5277</v>
      </c>
      <c r="F13562" s="5">
        <v>2023</v>
      </c>
      <c r="G13562" s="5" t="s">
        <v>5397</v>
      </c>
      <c r="I13562" t="s">
        <v>5396</v>
      </c>
      <c r="J13562">
        <v>25</v>
      </c>
      <c r="K13562" t="s">
        <v>25</v>
      </c>
    </row>
    <row r="13563" spans="1:11" x14ac:dyDescent="0.25">
      <c r="A13563" s="3">
        <v>1292056</v>
      </c>
      <c r="B13563" s="4" t="s">
        <v>1678</v>
      </c>
      <c r="C13563" s="2" t="s">
        <v>5277</v>
      </c>
      <c r="D13563" s="2" t="s">
        <v>5277</v>
      </c>
      <c r="F13563" s="5">
        <v>2023</v>
      </c>
      <c r="G13563" s="5" t="s">
        <v>5397</v>
      </c>
      <c r="I13563" t="s">
        <v>5396</v>
      </c>
      <c r="J13563">
        <v>35</v>
      </c>
      <c r="K13563" t="s">
        <v>25</v>
      </c>
    </row>
    <row r="13564" spans="1:11" x14ac:dyDescent="0.25">
      <c r="A13564" s="3">
        <v>1292057</v>
      </c>
      <c r="B13564" s="4" t="s">
        <v>818</v>
      </c>
      <c r="C13564" s="2" t="s">
        <v>5277</v>
      </c>
      <c r="D13564" s="2" t="s">
        <v>5277</v>
      </c>
      <c r="F13564" s="5">
        <v>2023</v>
      </c>
      <c r="G13564" s="5" t="s">
        <v>5397</v>
      </c>
      <c r="I13564" t="s">
        <v>5396</v>
      </c>
      <c r="J13564">
        <v>34</v>
      </c>
      <c r="K13564" t="s">
        <v>25</v>
      </c>
    </row>
    <row r="13565" spans="1:11" x14ac:dyDescent="0.25">
      <c r="A13565" s="3">
        <v>1292058</v>
      </c>
      <c r="B13565" s="4" t="s">
        <v>175</v>
      </c>
      <c r="C13565" s="2" t="s">
        <v>5277</v>
      </c>
      <c r="D13565" s="2" t="s">
        <v>5277</v>
      </c>
      <c r="F13565" s="5">
        <v>2023</v>
      </c>
      <c r="G13565" s="5" t="s">
        <v>5397</v>
      </c>
      <c r="I13565" t="s">
        <v>5396</v>
      </c>
      <c r="J13565">
        <v>29</v>
      </c>
      <c r="K13565" t="s">
        <v>25</v>
      </c>
    </row>
    <row r="13566" spans="1:11" x14ac:dyDescent="0.25">
      <c r="A13566" s="3">
        <v>1292059</v>
      </c>
      <c r="B13566" s="4" t="s">
        <v>1299</v>
      </c>
      <c r="C13566" s="2" t="s">
        <v>5277</v>
      </c>
      <c r="D13566" s="2" t="s">
        <v>5277</v>
      </c>
      <c r="F13566" s="5">
        <v>2023</v>
      </c>
      <c r="G13566" s="5" t="s">
        <v>5397</v>
      </c>
      <c r="I13566" t="s">
        <v>5396</v>
      </c>
      <c r="J13566">
        <v>28</v>
      </c>
      <c r="K13566" t="s">
        <v>25</v>
      </c>
    </row>
    <row r="13567" spans="1:11" x14ac:dyDescent="0.25">
      <c r="A13567" s="3">
        <v>1292060</v>
      </c>
      <c r="B13567" s="4" t="s">
        <v>5187</v>
      </c>
      <c r="C13567" s="2" t="s">
        <v>5277</v>
      </c>
      <c r="D13567" s="2" t="s">
        <v>5277</v>
      </c>
      <c r="F13567" s="5">
        <v>2023</v>
      </c>
      <c r="G13567" s="5" t="s">
        <v>5397</v>
      </c>
      <c r="I13567" t="s">
        <v>5396</v>
      </c>
      <c r="J13567">
        <v>26</v>
      </c>
      <c r="K13567" t="s">
        <v>25</v>
      </c>
    </row>
    <row r="13568" spans="1:11" x14ac:dyDescent="0.25">
      <c r="A13568" s="3">
        <v>1292061</v>
      </c>
      <c r="B13568" s="4" t="s">
        <v>5188</v>
      </c>
      <c r="C13568" s="2" t="s">
        <v>5277</v>
      </c>
      <c r="D13568" s="2" t="s">
        <v>5277</v>
      </c>
      <c r="F13568" s="5">
        <v>2023</v>
      </c>
      <c r="G13568" s="5" t="s">
        <v>5397</v>
      </c>
      <c r="I13568" t="s">
        <v>5396</v>
      </c>
      <c r="J13568">
        <v>26</v>
      </c>
      <c r="K13568" t="s">
        <v>25</v>
      </c>
    </row>
    <row r="13569" spans="1:11" x14ac:dyDescent="0.25">
      <c r="A13569" s="3">
        <v>1292062</v>
      </c>
      <c r="B13569" s="4" t="s">
        <v>1351</v>
      </c>
      <c r="C13569" s="2" t="s">
        <v>5277</v>
      </c>
      <c r="D13569" s="2" t="s">
        <v>5277</v>
      </c>
      <c r="F13569" s="5">
        <v>2023</v>
      </c>
      <c r="G13569" s="5" t="s">
        <v>5397</v>
      </c>
      <c r="I13569" t="s">
        <v>5396</v>
      </c>
      <c r="J13569">
        <v>23</v>
      </c>
      <c r="K13569" t="s">
        <v>25</v>
      </c>
    </row>
    <row r="13570" spans="1:11" x14ac:dyDescent="0.25">
      <c r="A13570" s="3">
        <v>1292063</v>
      </c>
      <c r="B13570" s="4" t="s">
        <v>3788</v>
      </c>
      <c r="C13570" s="2" t="s">
        <v>5277</v>
      </c>
      <c r="D13570" s="2" t="s">
        <v>5277</v>
      </c>
      <c r="F13570" s="5">
        <v>2023</v>
      </c>
      <c r="G13570" s="5" t="s">
        <v>5397</v>
      </c>
      <c r="I13570" t="s">
        <v>5396</v>
      </c>
      <c r="J13570">
        <v>23</v>
      </c>
      <c r="K13570" t="s">
        <v>25</v>
      </c>
    </row>
    <row r="13571" spans="1:11" x14ac:dyDescent="0.25">
      <c r="A13571" s="3">
        <v>1292064</v>
      </c>
      <c r="B13571" s="4" t="s">
        <v>312</v>
      </c>
      <c r="C13571" s="2" t="s">
        <v>5277</v>
      </c>
      <c r="D13571" s="2" t="s">
        <v>5277</v>
      </c>
      <c r="F13571" s="5">
        <v>2023</v>
      </c>
      <c r="G13571" s="5" t="s">
        <v>5397</v>
      </c>
      <c r="I13571" t="s">
        <v>5396</v>
      </c>
      <c r="J13571">
        <v>29</v>
      </c>
      <c r="K13571" t="s">
        <v>25</v>
      </c>
    </row>
    <row r="13572" spans="1:11" x14ac:dyDescent="0.25">
      <c r="A13572" s="3">
        <v>1292065</v>
      </c>
      <c r="B13572" s="4" t="s">
        <v>154</v>
      </c>
      <c r="C13572" s="2" t="s">
        <v>5277</v>
      </c>
      <c r="D13572" s="2" t="s">
        <v>5277</v>
      </c>
      <c r="F13572" s="5">
        <v>2023</v>
      </c>
      <c r="G13572" s="5" t="s">
        <v>5397</v>
      </c>
      <c r="I13572" t="s">
        <v>5396</v>
      </c>
      <c r="J13572">
        <v>20</v>
      </c>
      <c r="K13572" t="s">
        <v>25</v>
      </c>
    </row>
    <row r="13573" spans="1:11" x14ac:dyDescent="0.25">
      <c r="A13573" s="3">
        <v>1292066</v>
      </c>
      <c r="B13573" s="4" t="s">
        <v>5189</v>
      </c>
      <c r="C13573" s="2" t="s">
        <v>5277</v>
      </c>
      <c r="D13573" s="2" t="s">
        <v>5277</v>
      </c>
      <c r="F13573" s="5">
        <v>2023</v>
      </c>
      <c r="G13573" s="5" t="s">
        <v>5397</v>
      </c>
      <c r="I13573" t="s">
        <v>5396</v>
      </c>
      <c r="J13573">
        <v>29</v>
      </c>
      <c r="K13573" t="s">
        <v>25</v>
      </c>
    </row>
    <row r="13574" spans="1:11" x14ac:dyDescent="0.25">
      <c r="A13574" s="3">
        <v>1292067</v>
      </c>
      <c r="B13574" s="4" t="s">
        <v>287</v>
      </c>
      <c r="C13574" s="2" t="s">
        <v>5277</v>
      </c>
      <c r="D13574" s="2" t="s">
        <v>5277</v>
      </c>
      <c r="F13574" s="5">
        <v>2023</v>
      </c>
      <c r="G13574" s="5" t="s">
        <v>5397</v>
      </c>
      <c r="I13574" t="s">
        <v>5396</v>
      </c>
      <c r="J13574">
        <v>33</v>
      </c>
      <c r="K13574" t="s">
        <v>25</v>
      </c>
    </row>
    <row r="13575" spans="1:11" x14ac:dyDescent="0.25">
      <c r="A13575" s="3">
        <v>1292068</v>
      </c>
      <c r="B13575" s="4" t="s">
        <v>5190</v>
      </c>
      <c r="C13575" s="2" t="s">
        <v>5277</v>
      </c>
      <c r="D13575" s="2" t="s">
        <v>5277</v>
      </c>
      <c r="F13575" s="5">
        <v>2023</v>
      </c>
      <c r="G13575" s="5" t="s">
        <v>5397</v>
      </c>
      <c r="I13575" t="s">
        <v>5396</v>
      </c>
      <c r="J13575">
        <v>26</v>
      </c>
      <c r="K13575" t="s">
        <v>25</v>
      </c>
    </row>
    <row r="13576" spans="1:11" x14ac:dyDescent="0.25">
      <c r="A13576" s="3">
        <v>1292069</v>
      </c>
      <c r="B13576" s="4" t="s">
        <v>103</v>
      </c>
      <c r="C13576" s="2" t="s">
        <v>5277</v>
      </c>
      <c r="D13576" s="2" t="s">
        <v>5277</v>
      </c>
      <c r="F13576" s="5">
        <v>2023</v>
      </c>
      <c r="G13576" s="5" t="s">
        <v>5397</v>
      </c>
      <c r="I13576" t="s">
        <v>5396</v>
      </c>
      <c r="J13576">
        <v>36</v>
      </c>
      <c r="K13576" t="s">
        <v>25</v>
      </c>
    </row>
    <row r="13577" spans="1:11" x14ac:dyDescent="0.25">
      <c r="A13577" s="3">
        <v>1292070</v>
      </c>
      <c r="B13577" s="4" t="s">
        <v>104</v>
      </c>
      <c r="C13577" s="2" t="s">
        <v>5277</v>
      </c>
      <c r="D13577" s="2" t="s">
        <v>5277</v>
      </c>
      <c r="F13577" s="5">
        <v>2023</v>
      </c>
      <c r="G13577" s="5" t="s">
        <v>5397</v>
      </c>
      <c r="I13577" t="s">
        <v>5396</v>
      </c>
      <c r="J13577">
        <v>31</v>
      </c>
      <c r="K13577" t="s">
        <v>25</v>
      </c>
    </row>
    <row r="13578" spans="1:11" x14ac:dyDescent="0.25">
      <c r="A13578" s="3">
        <v>1292071</v>
      </c>
      <c r="B13578" s="4" t="s">
        <v>45</v>
      </c>
      <c r="C13578" s="2" t="s">
        <v>5277</v>
      </c>
      <c r="D13578" s="2" t="s">
        <v>5277</v>
      </c>
      <c r="F13578" s="5">
        <v>2023</v>
      </c>
      <c r="G13578" s="5" t="s">
        <v>5397</v>
      </c>
      <c r="I13578" t="s">
        <v>5396</v>
      </c>
      <c r="J13578">
        <v>24</v>
      </c>
      <c r="K13578" t="s">
        <v>25</v>
      </c>
    </row>
    <row r="13579" spans="1:11" x14ac:dyDescent="0.25">
      <c r="A13579" s="3">
        <v>1292072</v>
      </c>
      <c r="B13579" s="4" t="s">
        <v>5191</v>
      </c>
      <c r="C13579" s="2" t="s">
        <v>5277</v>
      </c>
      <c r="D13579" s="2" t="s">
        <v>5277</v>
      </c>
      <c r="F13579" s="5">
        <v>2023</v>
      </c>
      <c r="G13579" s="5" t="s">
        <v>5397</v>
      </c>
      <c r="I13579" t="s">
        <v>5396</v>
      </c>
      <c r="J13579">
        <v>27</v>
      </c>
      <c r="K13579" t="s">
        <v>25</v>
      </c>
    </row>
    <row r="13580" spans="1:11" x14ac:dyDescent="0.25">
      <c r="A13580" s="3">
        <v>1292073</v>
      </c>
      <c r="B13580" s="4" t="s">
        <v>5192</v>
      </c>
      <c r="C13580" s="2" t="s">
        <v>5277</v>
      </c>
      <c r="D13580" s="2" t="s">
        <v>5277</v>
      </c>
      <c r="F13580" s="5">
        <v>2023</v>
      </c>
      <c r="G13580" s="5" t="s">
        <v>5397</v>
      </c>
      <c r="I13580" t="s">
        <v>5396</v>
      </c>
      <c r="J13580">
        <v>23</v>
      </c>
      <c r="K13580" t="s">
        <v>25</v>
      </c>
    </row>
    <row r="13581" spans="1:11" x14ac:dyDescent="0.25">
      <c r="A13581" s="3">
        <v>1292074</v>
      </c>
      <c r="B13581" s="4" t="s">
        <v>63</v>
      </c>
      <c r="C13581" s="2" t="s">
        <v>5277</v>
      </c>
      <c r="D13581" s="2" t="s">
        <v>5277</v>
      </c>
      <c r="F13581" s="5">
        <v>2023</v>
      </c>
      <c r="G13581" s="5" t="s">
        <v>5397</v>
      </c>
      <c r="I13581" t="s">
        <v>5396</v>
      </c>
      <c r="J13581">
        <v>44</v>
      </c>
      <c r="K13581" t="s">
        <v>25</v>
      </c>
    </row>
    <row r="13582" spans="1:11" x14ac:dyDescent="0.25">
      <c r="A13582" s="3">
        <v>1292075</v>
      </c>
      <c r="B13582" s="4" t="s">
        <v>33</v>
      </c>
      <c r="C13582" s="2" t="s">
        <v>5277</v>
      </c>
      <c r="D13582" s="2" t="s">
        <v>5277</v>
      </c>
      <c r="F13582" s="5">
        <v>2023</v>
      </c>
      <c r="G13582" s="5" t="s">
        <v>5397</v>
      </c>
      <c r="I13582" t="s">
        <v>5396</v>
      </c>
      <c r="J13582">
        <v>27</v>
      </c>
      <c r="K13582" t="s">
        <v>25</v>
      </c>
    </row>
    <row r="13583" spans="1:11" x14ac:dyDescent="0.25">
      <c r="A13583" s="3">
        <v>1292076</v>
      </c>
      <c r="B13583" s="4" t="s">
        <v>5193</v>
      </c>
      <c r="C13583" s="2" t="s">
        <v>5277</v>
      </c>
      <c r="D13583" s="2" t="s">
        <v>5277</v>
      </c>
      <c r="F13583" s="5">
        <v>2023</v>
      </c>
      <c r="G13583" s="5" t="s">
        <v>5397</v>
      </c>
      <c r="I13583" t="s">
        <v>5396</v>
      </c>
      <c r="J13583">
        <v>28</v>
      </c>
      <c r="K13583" t="s">
        <v>25</v>
      </c>
    </row>
    <row r="13584" spans="1:11" x14ac:dyDescent="0.25">
      <c r="A13584" s="3">
        <v>1292077</v>
      </c>
      <c r="B13584" s="4" t="s">
        <v>5194</v>
      </c>
      <c r="C13584" s="2" t="s">
        <v>5277</v>
      </c>
      <c r="D13584" s="2" t="s">
        <v>5277</v>
      </c>
      <c r="F13584" s="5">
        <v>2023</v>
      </c>
      <c r="G13584" s="5" t="s">
        <v>5397</v>
      </c>
      <c r="I13584" t="s">
        <v>5396</v>
      </c>
      <c r="J13584">
        <v>37</v>
      </c>
      <c r="K13584" t="s">
        <v>25</v>
      </c>
    </row>
    <row r="13585" spans="1:11" x14ac:dyDescent="0.25">
      <c r="A13585" s="3">
        <v>1292078</v>
      </c>
      <c r="B13585" s="4" t="s">
        <v>503</v>
      </c>
      <c r="C13585" s="2" t="s">
        <v>5277</v>
      </c>
      <c r="D13585" s="2" t="s">
        <v>5277</v>
      </c>
      <c r="F13585" s="5">
        <v>2023</v>
      </c>
      <c r="G13585" s="5" t="s">
        <v>5397</v>
      </c>
      <c r="I13585" t="s">
        <v>5396</v>
      </c>
      <c r="J13585">
        <v>29</v>
      </c>
      <c r="K13585" t="s">
        <v>25</v>
      </c>
    </row>
    <row r="13586" spans="1:11" x14ac:dyDescent="0.25">
      <c r="A13586" s="3">
        <v>1292079</v>
      </c>
      <c r="B13586" s="4" t="s">
        <v>1643</v>
      </c>
      <c r="C13586" s="2" t="s">
        <v>5277</v>
      </c>
      <c r="D13586" s="2" t="s">
        <v>5277</v>
      </c>
      <c r="F13586" s="5">
        <v>2023</v>
      </c>
      <c r="G13586" s="5" t="s">
        <v>5397</v>
      </c>
      <c r="I13586" t="s">
        <v>5396</v>
      </c>
      <c r="J13586">
        <v>24</v>
      </c>
      <c r="K13586" t="s">
        <v>25</v>
      </c>
    </row>
    <row r="13587" spans="1:11" x14ac:dyDescent="0.25">
      <c r="A13587" s="3">
        <v>1292080</v>
      </c>
      <c r="B13587" s="4" t="s">
        <v>2683</v>
      </c>
      <c r="C13587" s="2" t="s">
        <v>5277</v>
      </c>
      <c r="D13587" s="2" t="s">
        <v>5277</v>
      </c>
      <c r="F13587" s="5">
        <v>2023</v>
      </c>
      <c r="G13587" s="5" t="s">
        <v>5397</v>
      </c>
      <c r="I13587" t="s">
        <v>5396</v>
      </c>
      <c r="J13587">
        <v>28</v>
      </c>
      <c r="K13587" t="s">
        <v>25</v>
      </c>
    </row>
    <row r="13588" spans="1:11" x14ac:dyDescent="0.25">
      <c r="A13588" s="3">
        <v>1292081</v>
      </c>
      <c r="B13588" s="4" t="s">
        <v>459</v>
      </c>
      <c r="C13588" s="2" t="s">
        <v>5277</v>
      </c>
      <c r="D13588" s="2" t="s">
        <v>5277</v>
      </c>
      <c r="F13588" s="5">
        <v>2023</v>
      </c>
      <c r="G13588" s="5" t="s">
        <v>5397</v>
      </c>
      <c r="I13588" t="s">
        <v>5396</v>
      </c>
      <c r="J13588">
        <v>21</v>
      </c>
      <c r="K13588" t="s">
        <v>25</v>
      </c>
    </row>
    <row r="13589" spans="1:11" x14ac:dyDescent="0.25">
      <c r="A13589" s="3">
        <v>1292082</v>
      </c>
      <c r="B13589" s="4" t="s">
        <v>175</v>
      </c>
      <c r="C13589" s="2" t="s">
        <v>5277</v>
      </c>
      <c r="D13589" s="2" t="s">
        <v>5277</v>
      </c>
      <c r="F13589" s="5">
        <v>2023</v>
      </c>
      <c r="G13589" s="5" t="s">
        <v>5397</v>
      </c>
      <c r="I13589" t="s">
        <v>5396</v>
      </c>
      <c r="J13589">
        <v>35</v>
      </c>
      <c r="K13589" t="s">
        <v>25</v>
      </c>
    </row>
    <row r="13590" spans="1:11" x14ac:dyDescent="0.25">
      <c r="A13590" s="3">
        <v>1292083</v>
      </c>
      <c r="B13590" s="4" t="s">
        <v>5195</v>
      </c>
      <c r="C13590" s="2" t="s">
        <v>5277</v>
      </c>
      <c r="D13590" s="2" t="s">
        <v>5277</v>
      </c>
      <c r="F13590" s="5">
        <v>2023</v>
      </c>
      <c r="G13590" s="5" t="s">
        <v>5397</v>
      </c>
      <c r="I13590" t="s">
        <v>5396</v>
      </c>
      <c r="J13590">
        <v>36</v>
      </c>
      <c r="K13590" t="s">
        <v>25</v>
      </c>
    </row>
    <row r="13591" spans="1:11" x14ac:dyDescent="0.25">
      <c r="A13591" s="3">
        <v>1292084</v>
      </c>
      <c r="B13591" s="4" t="s">
        <v>228</v>
      </c>
      <c r="C13591" s="2" t="s">
        <v>5277</v>
      </c>
      <c r="D13591" s="2" t="s">
        <v>5277</v>
      </c>
      <c r="F13591" s="5">
        <v>2023</v>
      </c>
      <c r="G13591" s="5" t="s">
        <v>5397</v>
      </c>
      <c r="I13591" t="s">
        <v>5396</v>
      </c>
      <c r="J13591">
        <v>32</v>
      </c>
      <c r="K13591" t="s">
        <v>25</v>
      </c>
    </row>
    <row r="13592" spans="1:11" x14ac:dyDescent="0.25">
      <c r="A13592" s="3">
        <v>1292085</v>
      </c>
      <c r="B13592" s="4" t="s">
        <v>3482</v>
      </c>
      <c r="C13592" s="2" t="s">
        <v>5277</v>
      </c>
      <c r="D13592" s="2" t="s">
        <v>5277</v>
      </c>
      <c r="F13592" s="5">
        <v>2023</v>
      </c>
      <c r="G13592" s="5" t="s">
        <v>5397</v>
      </c>
      <c r="I13592" t="s">
        <v>5396</v>
      </c>
      <c r="J13592">
        <v>31</v>
      </c>
      <c r="K13592" t="s">
        <v>25</v>
      </c>
    </row>
    <row r="13593" spans="1:11" x14ac:dyDescent="0.25">
      <c r="A13593" s="3">
        <v>1292086</v>
      </c>
      <c r="B13593" s="4" t="s">
        <v>5196</v>
      </c>
      <c r="C13593" s="2" t="s">
        <v>5277</v>
      </c>
      <c r="D13593" s="2" t="s">
        <v>5277</v>
      </c>
      <c r="F13593" s="5">
        <v>2023</v>
      </c>
      <c r="G13593" s="5" t="s">
        <v>5397</v>
      </c>
      <c r="I13593" t="s">
        <v>5396</v>
      </c>
      <c r="J13593">
        <v>30</v>
      </c>
      <c r="K13593" t="s">
        <v>25</v>
      </c>
    </row>
    <row r="13594" spans="1:11" x14ac:dyDescent="0.25">
      <c r="A13594" s="3">
        <v>1292087</v>
      </c>
      <c r="B13594" s="4" t="s">
        <v>5197</v>
      </c>
      <c r="C13594" s="2" t="s">
        <v>5277</v>
      </c>
      <c r="D13594" s="2" t="s">
        <v>5277</v>
      </c>
      <c r="F13594" s="5">
        <v>2023</v>
      </c>
      <c r="G13594" s="5" t="s">
        <v>5397</v>
      </c>
      <c r="I13594" t="s">
        <v>5396</v>
      </c>
      <c r="J13594">
        <v>23</v>
      </c>
      <c r="K13594" t="s">
        <v>25</v>
      </c>
    </row>
    <row r="13595" spans="1:11" x14ac:dyDescent="0.25">
      <c r="A13595" s="3">
        <v>1292088</v>
      </c>
      <c r="B13595" s="4" t="s">
        <v>175</v>
      </c>
      <c r="C13595" s="2" t="s">
        <v>5277</v>
      </c>
      <c r="D13595" s="2" t="s">
        <v>5277</v>
      </c>
      <c r="F13595" s="5">
        <v>2023</v>
      </c>
      <c r="G13595" s="5" t="s">
        <v>5397</v>
      </c>
      <c r="I13595" t="s">
        <v>5396</v>
      </c>
      <c r="J13595">
        <v>37</v>
      </c>
      <c r="K13595" t="s">
        <v>25</v>
      </c>
    </row>
    <row r="13596" spans="1:11" x14ac:dyDescent="0.25">
      <c r="A13596" s="3">
        <v>1292089</v>
      </c>
      <c r="B13596" s="4" t="s">
        <v>5198</v>
      </c>
      <c r="C13596" s="2" t="s">
        <v>5277</v>
      </c>
      <c r="D13596" s="2" t="s">
        <v>5277</v>
      </c>
      <c r="F13596" s="5">
        <v>2023</v>
      </c>
      <c r="G13596" s="5" t="s">
        <v>5397</v>
      </c>
      <c r="I13596" t="s">
        <v>5396</v>
      </c>
      <c r="J13596">
        <v>28</v>
      </c>
      <c r="K13596" t="s">
        <v>25</v>
      </c>
    </row>
    <row r="13597" spans="1:11" x14ac:dyDescent="0.25">
      <c r="A13597" s="3">
        <v>1292090</v>
      </c>
      <c r="B13597" s="4" t="s">
        <v>5199</v>
      </c>
      <c r="C13597" s="2" t="s">
        <v>5277</v>
      </c>
      <c r="D13597" s="2" t="s">
        <v>5277</v>
      </c>
      <c r="F13597" s="5">
        <v>2023</v>
      </c>
      <c r="G13597" s="5" t="s">
        <v>5397</v>
      </c>
      <c r="I13597" t="s">
        <v>5396</v>
      </c>
      <c r="J13597">
        <v>26</v>
      </c>
      <c r="K13597" t="s">
        <v>25</v>
      </c>
    </row>
    <row r="13598" spans="1:11" x14ac:dyDescent="0.25">
      <c r="A13598" s="3">
        <v>1292091</v>
      </c>
      <c r="B13598" s="4" t="s">
        <v>4092</v>
      </c>
      <c r="C13598" s="2" t="s">
        <v>5277</v>
      </c>
      <c r="D13598" s="2" t="s">
        <v>5277</v>
      </c>
      <c r="F13598" s="5">
        <v>2023</v>
      </c>
      <c r="G13598" s="5" t="s">
        <v>5397</v>
      </c>
      <c r="I13598" t="s">
        <v>5396</v>
      </c>
      <c r="J13598">
        <v>27</v>
      </c>
      <c r="K13598" t="s">
        <v>25</v>
      </c>
    </row>
    <row r="13599" spans="1:11" x14ac:dyDescent="0.25">
      <c r="A13599" s="3">
        <v>1292092</v>
      </c>
      <c r="B13599" s="4" t="s">
        <v>5200</v>
      </c>
      <c r="C13599" s="2" t="s">
        <v>5277</v>
      </c>
      <c r="D13599" s="2" t="s">
        <v>5277</v>
      </c>
      <c r="F13599" s="5">
        <v>2023</v>
      </c>
      <c r="G13599" s="5" t="s">
        <v>5397</v>
      </c>
      <c r="I13599" t="s">
        <v>5396</v>
      </c>
      <c r="J13599">
        <v>29</v>
      </c>
      <c r="K13599" t="s">
        <v>25</v>
      </c>
    </row>
    <row r="13600" spans="1:11" x14ac:dyDescent="0.25">
      <c r="A13600" s="3">
        <v>1292093</v>
      </c>
      <c r="B13600" s="4" t="s">
        <v>1726</v>
      </c>
      <c r="C13600" s="2" t="s">
        <v>5277</v>
      </c>
      <c r="D13600" s="2" t="s">
        <v>5277</v>
      </c>
      <c r="F13600" s="5">
        <v>2023</v>
      </c>
      <c r="G13600" s="5" t="s">
        <v>5397</v>
      </c>
      <c r="I13600" t="s">
        <v>5396</v>
      </c>
      <c r="J13600">
        <v>33</v>
      </c>
      <c r="K13600" t="s">
        <v>25</v>
      </c>
    </row>
    <row r="13601" spans="1:11" x14ac:dyDescent="0.25">
      <c r="A13601" s="3">
        <v>1292094</v>
      </c>
      <c r="B13601" s="4" t="s">
        <v>5201</v>
      </c>
      <c r="C13601" s="2" t="s">
        <v>5277</v>
      </c>
      <c r="D13601" s="2" t="s">
        <v>5277</v>
      </c>
      <c r="F13601" s="5">
        <v>2023</v>
      </c>
      <c r="G13601" s="5" t="s">
        <v>5397</v>
      </c>
      <c r="I13601" t="s">
        <v>5396</v>
      </c>
      <c r="J13601">
        <v>24</v>
      </c>
      <c r="K13601" t="s">
        <v>25</v>
      </c>
    </row>
    <row r="13602" spans="1:11" x14ac:dyDescent="0.25">
      <c r="A13602" s="3">
        <v>1292095</v>
      </c>
      <c r="B13602" s="4" t="s">
        <v>463</v>
      </c>
      <c r="C13602" s="2" t="s">
        <v>5277</v>
      </c>
      <c r="D13602" s="2" t="s">
        <v>5277</v>
      </c>
      <c r="F13602" s="5">
        <v>2023</v>
      </c>
      <c r="G13602" s="5" t="s">
        <v>5397</v>
      </c>
      <c r="I13602" t="s">
        <v>5396</v>
      </c>
      <c r="J13602">
        <v>28</v>
      </c>
      <c r="K13602" t="s">
        <v>25</v>
      </c>
    </row>
    <row r="13603" spans="1:11" x14ac:dyDescent="0.25">
      <c r="A13603" s="3">
        <v>1292096</v>
      </c>
      <c r="B13603" s="4" t="s">
        <v>5202</v>
      </c>
      <c r="C13603" s="2" t="s">
        <v>5277</v>
      </c>
      <c r="D13603" s="2" t="s">
        <v>5277</v>
      </c>
      <c r="F13603" s="5">
        <v>2023</v>
      </c>
      <c r="G13603" s="5" t="s">
        <v>5397</v>
      </c>
      <c r="I13603" t="s">
        <v>5396</v>
      </c>
      <c r="J13603">
        <v>19</v>
      </c>
      <c r="K13603" t="s">
        <v>25</v>
      </c>
    </row>
    <row r="13604" spans="1:11" x14ac:dyDescent="0.25">
      <c r="A13604" s="3">
        <v>1292097</v>
      </c>
      <c r="B13604" s="4" t="s">
        <v>5203</v>
      </c>
      <c r="C13604" s="2" t="s">
        <v>5277</v>
      </c>
      <c r="D13604" s="2" t="s">
        <v>5277</v>
      </c>
      <c r="F13604" s="5">
        <v>2023</v>
      </c>
      <c r="G13604" s="5" t="s">
        <v>5397</v>
      </c>
      <c r="I13604" t="s">
        <v>5396</v>
      </c>
      <c r="J13604">
        <v>26</v>
      </c>
      <c r="K13604" t="s">
        <v>25</v>
      </c>
    </row>
    <row r="13605" spans="1:11" x14ac:dyDescent="0.25">
      <c r="A13605" s="3">
        <v>1292098</v>
      </c>
      <c r="B13605" s="4" t="s">
        <v>333</v>
      </c>
      <c r="C13605" s="2" t="s">
        <v>5277</v>
      </c>
      <c r="D13605" s="2" t="s">
        <v>5277</v>
      </c>
      <c r="F13605" s="5">
        <v>2023</v>
      </c>
      <c r="G13605" s="5" t="s">
        <v>5397</v>
      </c>
      <c r="I13605" t="s">
        <v>5396</v>
      </c>
      <c r="J13605">
        <v>26</v>
      </c>
      <c r="K13605" t="s">
        <v>25</v>
      </c>
    </row>
    <row r="13606" spans="1:11" x14ac:dyDescent="0.25">
      <c r="A13606" s="3">
        <v>1292099</v>
      </c>
      <c r="B13606" s="4" t="s">
        <v>172</v>
      </c>
      <c r="C13606" s="2" t="s">
        <v>5277</v>
      </c>
      <c r="D13606" s="2" t="s">
        <v>5277</v>
      </c>
      <c r="F13606" s="5">
        <v>2023</v>
      </c>
      <c r="G13606" s="5" t="s">
        <v>5397</v>
      </c>
      <c r="I13606" t="s">
        <v>5396</v>
      </c>
      <c r="J13606">
        <v>43</v>
      </c>
      <c r="K13606" t="s">
        <v>25</v>
      </c>
    </row>
    <row r="13607" spans="1:11" x14ac:dyDescent="0.25">
      <c r="A13607" s="3">
        <v>1292100</v>
      </c>
      <c r="B13607" s="4" t="s">
        <v>994</v>
      </c>
      <c r="C13607" s="2" t="s">
        <v>5277</v>
      </c>
      <c r="D13607" s="2" t="s">
        <v>5277</v>
      </c>
      <c r="F13607" s="5">
        <v>2023</v>
      </c>
      <c r="G13607" s="5" t="s">
        <v>5397</v>
      </c>
      <c r="I13607" t="s">
        <v>5396</v>
      </c>
      <c r="J13607">
        <v>19</v>
      </c>
      <c r="K13607" t="s">
        <v>25</v>
      </c>
    </row>
    <row r="13608" spans="1:11" x14ac:dyDescent="0.25">
      <c r="A13608" s="3">
        <v>1292101</v>
      </c>
      <c r="B13608" s="4" t="s">
        <v>5204</v>
      </c>
      <c r="C13608" s="2" t="s">
        <v>5277</v>
      </c>
      <c r="D13608" s="2" t="s">
        <v>5277</v>
      </c>
      <c r="F13608" s="5">
        <v>2023</v>
      </c>
      <c r="G13608" s="5" t="s">
        <v>5397</v>
      </c>
      <c r="I13608" t="s">
        <v>5396</v>
      </c>
      <c r="J13608">
        <v>21</v>
      </c>
      <c r="K13608" t="s">
        <v>25</v>
      </c>
    </row>
    <row r="13609" spans="1:11" x14ac:dyDescent="0.25">
      <c r="A13609" s="3">
        <v>1292102</v>
      </c>
      <c r="B13609" s="4" t="s">
        <v>123</v>
      </c>
      <c r="C13609" s="2" t="s">
        <v>5277</v>
      </c>
      <c r="D13609" s="2" t="s">
        <v>5277</v>
      </c>
      <c r="F13609" s="5">
        <v>2023</v>
      </c>
      <c r="G13609" s="5" t="s">
        <v>5397</v>
      </c>
      <c r="I13609" t="s">
        <v>5396</v>
      </c>
      <c r="J13609">
        <v>24</v>
      </c>
      <c r="K13609" t="s">
        <v>25</v>
      </c>
    </row>
    <row r="13610" spans="1:11" x14ac:dyDescent="0.25">
      <c r="A13610" s="3">
        <v>1292103</v>
      </c>
      <c r="B13610" s="4" t="s">
        <v>712</v>
      </c>
      <c r="C13610" s="2" t="s">
        <v>5277</v>
      </c>
      <c r="D13610" s="2" t="s">
        <v>5277</v>
      </c>
      <c r="F13610" s="5">
        <v>2023</v>
      </c>
      <c r="G13610" s="5" t="s">
        <v>5397</v>
      </c>
      <c r="I13610" t="s">
        <v>5396</v>
      </c>
      <c r="J13610">
        <v>29</v>
      </c>
      <c r="K13610" t="s">
        <v>25</v>
      </c>
    </row>
    <row r="13611" spans="1:11" x14ac:dyDescent="0.25">
      <c r="A13611" s="3">
        <v>1292104</v>
      </c>
      <c r="B13611" s="4" t="s">
        <v>5142</v>
      </c>
      <c r="C13611" s="2" t="s">
        <v>5277</v>
      </c>
      <c r="D13611" s="2" t="s">
        <v>5277</v>
      </c>
      <c r="F13611" s="5">
        <v>2023</v>
      </c>
      <c r="G13611" s="5" t="s">
        <v>5397</v>
      </c>
      <c r="I13611" t="s">
        <v>5396</v>
      </c>
      <c r="J13611">
        <v>30</v>
      </c>
      <c r="K13611" t="s">
        <v>25</v>
      </c>
    </row>
    <row r="13612" spans="1:11" x14ac:dyDescent="0.25">
      <c r="A13612" s="3">
        <v>1292105</v>
      </c>
      <c r="B13612" s="4" t="s">
        <v>5205</v>
      </c>
      <c r="C13612" s="2" t="s">
        <v>5277</v>
      </c>
      <c r="D13612" s="2" t="s">
        <v>5277</v>
      </c>
      <c r="F13612" s="5">
        <v>2023</v>
      </c>
      <c r="G13612" s="5" t="s">
        <v>5397</v>
      </c>
      <c r="I13612" t="s">
        <v>5396</v>
      </c>
      <c r="J13612">
        <v>29</v>
      </c>
      <c r="K13612" t="s">
        <v>25</v>
      </c>
    </row>
    <row r="13613" spans="1:11" x14ac:dyDescent="0.25">
      <c r="A13613" s="3">
        <v>1292106</v>
      </c>
      <c r="B13613" s="4" t="s">
        <v>264</v>
      </c>
      <c r="C13613" s="2" t="s">
        <v>5277</v>
      </c>
      <c r="D13613" s="2" t="s">
        <v>5277</v>
      </c>
      <c r="F13613" s="5">
        <v>2023</v>
      </c>
      <c r="G13613" s="5" t="s">
        <v>5397</v>
      </c>
      <c r="I13613" t="s">
        <v>5396</v>
      </c>
      <c r="J13613">
        <v>28</v>
      </c>
      <c r="K13613" t="s">
        <v>25</v>
      </c>
    </row>
    <row r="13614" spans="1:11" x14ac:dyDescent="0.25">
      <c r="A13614" s="3">
        <v>1292107</v>
      </c>
      <c r="B13614" s="4" t="s">
        <v>5206</v>
      </c>
      <c r="C13614" s="2" t="s">
        <v>5277</v>
      </c>
      <c r="D13614" s="2" t="s">
        <v>5277</v>
      </c>
      <c r="F13614" s="5">
        <v>2023</v>
      </c>
      <c r="G13614" s="5" t="s">
        <v>5397</v>
      </c>
      <c r="I13614" t="s">
        <v>5396</v>
      </c>
      <c r="J13614">
        <v>27</v>
      </c>
      <c r="K13614" t="s">
        <v>25</v>
      </c>
    </row>
    <row r="13615" spans="1:11" x14ac:dyDescent="0.25">
      <c r="A13615" s="3">
        <v>1292108</v>
      </c>
      <c r="B13615" s="4" t="s">
        <v>5207</v>
      </c>
      <c r="C13615" s="2" t="s">
        <v>5277</v>
      </c>
      <c r="D13615" s="2" t="s">
        <v>5277</v>
      </c>
      <c r="F13615" s="5">
        <v>2023</v>
      </c>
      <c r="G13615" s="5" t="s">
        <v>5397</v>
      </c>
      <c r="I13615" t="s">
        <v>5396</v>
      </c>
      <c r="J13615">
        <v>29</v>
      </c>
      <c r="K13615" t="s">
        <v>25</v>
      </c>
    </row>
    <row r="13616" spans="1:11" x14ac:dyDescent="0.25">
      <c r="A13616" s="3">
        <v>1292109</v>
      </c>
      <c r="B13616" s="4" t="s">
        <v>5208</v>
      </c>
      <c r="C13616" s="2" t="s">
        <v>5277</v>
      </c>
      <c r="D13616" s="2" t="s">
        <v>5277</v>
      </c>
      <c r="F13616" s="5">
        <v>2023</v>
      </c>
      <c r="G13616" s="5" t="s">
        <v>5397</v>
      </c>
      <c r="I13616" t="s">
        <v>5396</v>
      </c>
      <c r="J13616">
        <v>25</v>
      </c>
      <c r="K13616" t="s">
        <v>25</v>
      </c>
    </row>
    <row r="13617" spans="1:11" x14ac:dyDescent="0.25">
      <c r="A13617" s="3">
        <v>1292110</v>
      </c>
      <c r="B13617" s="4" t="s">
        <v>4865</v>
      </c>
      <c r="C13617" s="2" t="s">
        <v>5277</v>
      </c>
      <c r="D13617" s="2" t="s">
        <v>5277</v>
      </c>
      <c r="F13617" s="5">
        <v>2023</v>
      </c>
      <c r="G13617" s="5" t="s">
        <v>5397</v>
      </c>
      <c r="I13617" t="s">
        <v>5396</v>
      </c>
      <c r="J13617">
        <v>30</v>
      </c>
      <c r="K13617" t="s">
        <v>25</v>
      </c>
    </row>
    <row r="13618" spans="1:11" x14ac:dyDescent="0.25">
      <c r="A13618" s="3">
        <v>1292111</v>
      </c>
      <c r="B13618" s="4" t="s">
        <v>72</v>
      </c>
      <c r="C13618" s="2" t="s">
        <v>5277</v>
      </c>
      <c r="D13618" s="2" t="s">
        <v>5277</v>
      </c>
      <c r="F13618" s="5">
        <v>2023</v>
      </c>
      <c r="G13618" s="5" t="s">
        <v>5397</v>
      </c>
      <c r="I13618" t="s">
        <v>5396</v>
      </c>
      <c r="J13618">
        <v>32</v>
      </c>
      <c r="K13618" t="s">
        <v>25</v>
      </c>
    </row>
    <row r="13619" spans="1:11" x14ac:dyDescent="0.25">
      <c r="A13619" s="3">
        <v>1292112</v>
      </c>
      <c r="B13619" s="4" t="s">
        <v>332</v>
      </c>
      <c r="C13619" s="2" t="s">
        <v>5277</v>
      </c>
      <c r="D13619" s="2" t="s">
        <v>5277</v>
      </c>
      <c r="F13619" s="5">
        <v>2023</v>
      </c>
      <c r="G13619" s="5" t="s">
        <v>5397</v>
      </c>
      <c r="I13619" t="s">
        <v>5396</v>
      </c>
      <c r="J13619">
        <v>23</v>
      </c>
      <c r="K13619" t="s">
        <v>25</v>
      </c>
    </row>
    <row r="13620" spans="1:11" x14ac:dyDescent="0.25">
      <c r="A13620" s="3">
        <v>1292113</v>
      </c>
      <c r="B13620" s="4" t="s">
        <v>474</v>
      </c>
      <c r="C13620" s="2" t="s">
        <v>5277</v>
      </c>
      <c r="D13620" s="2" t="s">
        <v>5277</v>
      </c>
      <c r="F13620" s="5">
        <v>2023</v>
      </c>
      <c r="G13620" s="5" t="s">
        <v>5397</v>
      </c>
      <c r="I13620" t="s">
        <v>5396</v>
      </c>
      <c r="J13620">
        <v>39</v>
      </c>
      <c r="K13620" t="s">
        <v>25</v>
      </c>
    </row>
    <row r="13621" spans="1:11" x14ac:dyDescent="0.25">
      <c r="A13621" s="3">
        <v>1292114</v>
      </c>
      <c r="B13621" s="4" t="s">
        <v>5209</v>
      </c>
      <c r="C13621" s="2" t="s">
        <v>5277</v>
      </c>
      <c r="D13621" s="2" t="s">
        <v>5277</v>
      </c>
      <c r="F13621" s="5">
        <v>2023</v>
      </c>
      <c r="G13621" s="5" t="s">
        <v>5397</v>
      </c>
      <c r="I13621" t="s">
        <v>5396</v>
      </c>
      <c r="J13621">
        <v>22</v>
      </c>
      <c r="K13621" t="s">
        <v>25</v>
      </c>
    </row>
    <row r="13622" spans="1:11" x14ac:dyDescent="0.25">
      <c r="A13622" s="3">
        <v>1292115</v>
      </c>
      <c r="B13622" s="4" t="s">
        <v>1254</v>
      </c>
      <c r="C13622" s="2" t="s">
        <v>5277</v>
      </c>
      <c r="D13622" s="2" t="s">
        <v>5277</v>
      </c>
      <c r="F13622" s="5">
        <v>2023</v>
      </c>
      <c r="G13622" s="5" t="s">
        <v>5397</v>
      </c>
      <c r="I13622" t="s">
        <v>5396</v>
      </c>
      <c r="J13622">
        <v>36</v>
      </c>
      <c r="K13622" t="s">
        <v>25</v>
      </c>
    </row>
    <row r="13623" spans="1:11" x14ac:dyDescent="0.25">
      <c r="A13623" s="3">
        <v>1292116</v>
      </c>
      <c r="B13623" s="4" t="s">
        <v>103</v>
      </c>
      <c r="C13623" s="2" t="s">
        <v>5277</v>
      </c>
      <c r="D13623" s="2" t="s">
        <v>5277</v>
      </c>
      <c r="F13623" s="5">
        <v>2023</v>
      </c>
      <c r="G13623" s="5" t="s">
        <v>5397</v>
      </c>
      <c r="I13623" t="s">
        <v>5396</v>
      </c>
      <c r="J13623">
        <v>29</v>
      </c>
      <c r="K13623" t="s">
        <v>25</v>
      </c>
    </row>
    <row r="13624" spans="1:11" x14ac:dyDescent="0.25">
      <c r="A13624" s="3">
        <v>1292117</v>
      </c>
      <c r="B13624" s="4" t="s">
        <v>5210</v>
      </c>
      <c r="C13624" s="2" t="s">
        <v>5277</v>
      </c>
      <c r="D13624" s="2" t="s">
        <v>5277</v>
      </c>
      <c r="F13624" s="5">
        <v>2023</v>
      </c>
      <c r="G13624" s="5" t="s">
        <v>5397</v>
      </c>
      <c r="I13624" t="s">
        <v>5396</v>
      </c>
      <c r="J13624">
        <v>29</v>
      </c>
      <c r="K13624" t="s">
        <v>25</v>
      </c>
    </row>
    <row r="13625" spans="1:11" x14ac:dyDescent="0.25">
      <c r="A13625" s="3">
        <v>1292118</v>
      </c>
      <c r="B13625" s="4" t="s">
        <v>5211</v>
      </c>
      <c r="C13625" s="2" t="s">
        <v>5277</v>
      </c>
      <c r="D13625" s="2" t="s">
        <v>5277</v>
      </c>
      <c r="F13625" s="5">
        <v>2023</v>
      </c>
      <c r="G13625" s="5" t="s">
        <v>5397</v>
      </c>
      <c r="I13625" t="s">
        <v>5396</v>
      </c>
      <c r="J13625">
        <v>31</v>
      </c>
      <c r="K13625" t="s">
        <v>25</v>
      </c>
    </row>
    <row r="13626" spans="1:11" x14ac:dyDescent="0.25">
      <c r="A13626" s="3">
        <v>1292119</v>
      </c>
      <c r="B13626" s="4" t="s">
        <v>5212</v>
      </c>
      <c r="C13626" s="2" t="s">
        <v>5277</v>
      </c>
      <c r="D13626" s="2" t="s">
        <v>5277</v>
      </c>
      <c r="F13626" s="5">
        <v>2023</v>
      </c>
      <c r="G13626" s="5" t="s">
        <v>5397</v>
      </c>
      <c r="I13626" t="s">
        <v>5396</v>
      </c>
      <c r="J13626">
        <v>28</v>
      </c>
      <c r="K13626" t="s">
        <v>25</v>
      </c>
    </row>
    <row r="13627" spans="1:11" x14ac:dyDescent="0.25">
      <c r="A13627" s="3">
        <v>1292120</v>
      </c>
      <c r="B13627" s="4" t="s">
        <v>5213</v>
      </c>
      <c r="C13627" s="2" t="s">
        <v>5277</v>
      </c>
      <c r="D13627" s="2" t="s">
        <v>5277</v>
      </c>
      <c r="F13627" s="5">
        <v>2023</v>
      </c>
      <c r="G13627" s="5" t="s">
        <v>5397</v>
      </c>
      <c r="I13627" t="s">
        <v>5396</v>
      </c>
      <c r="J13627">
        <v>19</v>
      </c>
      <c r="K13627" t="s">
        <v>25</v>
      </c>
    </row>
    <row r="13628" spans="1:11" x14ac:dyDescent="0.25">
      <c r="A13628" s="3">
        <v>1292121</v>
      </c>
      <c r="B13628" s="4" t="s">
        <v>5214</v>
      </c>
      <c r="C13628" s="2" t="s">
        <v>5277</v>
      </c>
      <c r="D13628" s="2" t="s">
        <v>5277</v>
      </c>
      <c r="F13628" s="5">
        <v>2023</v>
      </c>
      <c r="G13628" s="5" t="s">
        <v>5397</v>
      </c>
      <c r="I13628" t="s">
        <v>5396</v>
      </c>
      <c r="J13628">
        <v>24</v>
      </c>
      <c r="K13628" t="s">
        <v>25</v>
      </c>
    </row>
    <row r="13629" spans="1:11" x14ac:dyDescent="0.25">
      <c r="A13629" s="3">
        <v>1292122</v>
      </c>
      <c r="B13629" s="4" t="s">
        <v>459</v>
      </c>
      <c r="C13629" s="2" t="s">
        <v>5277</v>
      </c>
      <c r="D13629" s="2" t="s">
        <v>5277</v>
      </c>
      <c r="F13629" s="5">
        <v>2023</v>
      </c>
      <c r="G13629" s="5" t="s">
        <v>5397</v>
      </c>
      <c r="I13629" t="s">
        <v>5396</v>
      </c>
      <c r="J13629">
        <v>35</v>
      </c>
      <c r="K13629" t="s">
        <v>25</v>
      </c>
    </row>
    <row r="13630" spans="1:11" x14ac:dyDescent="0.25">
      <c r="A13630" s="3">
        <v>1292123</v>
      </c>
      <c r="B13630" s="4" t="s">
        <v>333</v>
      </c>
      <c r="C13630" s="2" t="s">
        <v>5277</v>
      </c>
      <c r="D13630" s="2" t="s">
        <v>5277</v>
      </c>
      <c r="F13630" s="5">
        <v>2023</v>
      </c>
      <c r="G13630" s="5" t="s">
        <v>5397</v>
      </c>
      <c r="I13630" t="s">
        <v>5375</v>
      </c>
      <c r="J13630">
        <v>34</v>
      </c>
      <c r="K13630" t="s">
        <v>25</v>
      </c>
    </row>
    <row r="13631" spans="1:11" x14ac:dyDescent="0.25">
      <c r="A13631" s="3">
        <v>1292124</v>
      </c>
      <c r="B13631" s="4" t="s">
        <v>402</v>
      </c>
      <c r="C13631" s="2" t="s">
        <v>5277</v>
      </c>
      <c r="D13631" s="2" t="s">
        <v>5277</v>
      </c>
      <c r="F13631" s="5">
        <v>2023</v>
      </c>
      <c r="G13631" s="5" t="s">
        <v>5397</v>
      </c>
      <c r="I13631" t="s">
        <v>5375</v>
      </c>
      <c r="J13631">
        <v>23</v>
      </c>
      <c r="K13631" t="s">
        <v>25</v>
      </c>
    </row>
    <row r="13632" spans="1:11" x14ac:dyDescent="0.25">
      <c r="A13632" s="3">
        <v>1292125</v>
      </c>
      <c r="B13632" s="4" t="s">
        <v>247</v>
      </c>
      <c r="C13632" s="2" t="s">
        <v>5277</v>
      </c>
      <c r="D13632" s="2" t="s">
        <v>5277</v>
      </c>
      <c r="F13632" s="5">
        <v>2023</v>
      </c>
      <c r="G13632" s="5" t="s">
        <v>5397</v>
      </c>
      <c r="I13632" t="s">
        <v>5375</v>
      </c>
      <c r="J13632">
        <v>30</v>
      </c>
      <c r="K13632" t="s">
        <v>25</v>
      </c>
    </row>
    <row r="13633" spans="1:11" x14ac:dyDescent="0.25">
      <c r="A13633" s="3">
        <v>1292126</v>
      </c>
      <c r="B13633" s="4" t="s">
        <v>2725</v>
      </c>
      <c r="C13633" s="2" t="s">
        <v>5277</v>
      </c>
      <c r="D13633" s="2" t="s">
        <v>5277</v>
      </c>
      <c r="F13633" s="5">
        <v>2023</v>
      </c>
      <c r="G13633" s="5" t="s">
        <v>5397</v>
      </c>
      <c r="I13633" t="s">
        <v>5375</v>
      </c>
      <c r="J13633">
        <v>23</v>
      </c>
      <c r="K13633" t="s">
        <v>25</v>
      </c>
    </row>
    <row r="13634" spans="1:11" x14ac:dyDescent="0.25">
      <c r="A13634" s="3">
        <v>1292127</v>
      </c>
      <c r="B13634" s="4" t="s">
        <v>3788</v>
      </c>
      <c r="C13634" s="2" t="s">
        <v>5277</v>
      </c>
      <c r="D13634" s="2" t="s">
        <v>5277</v>
      </c>
      <c r="F13634" s="5">
        <v>2023</v>
      </c>
      <c r="G13634" s="5" t="s">
        <v>5397</v>
      </c>
      <c r="I13634" t="s">
        <v>5375</v>
      </c>
      <c r="J13634">
        <v>40</v>
      </c>
      <c r="K13634" t="s">
        <v>25</v>
      </c>
    </row>
    <row r="13635" spans="1:11" x14ac:dyDescent="0.25">
      <c r="A13635" s="3">
        <v>1292128</v>
      </c>
      <c r="B13635" s="4" t="s">
        <v>5215</v>
      </c>
      <c r="C13635" s="2" t="s">
        <v>5277</v>
      </c>
      <c r="D13635" s="2" t="s">
        <v>5277</v>
      </c>
      <c r="F13635" s="5">
        <v>2023</v>
      </c>
      <c r="G13635" s="5" t="s">
        <v>5397</v>
      </c>
      <c r="I13635" t="s">
        <v>5375</v>
      </c>
      <c r="J13635">
        <v>35</v>
      </c>
      <c r="K13635" t="s">
        <v>25</v>
      </c>
    </row>
    <row r="13636" spans="1:11" x14ac:dyDescent="0.25">
      <c r="A13636" s="3">
        <v>1292129</v>
      </c>
      <c r="B13636" s="4" t="s">
        <v>103</v>
      </c>
      <c r="C13636" s="2" t="s">
        <v>5277</v>
      </c>
      <c r="D13636" s="2" t="s">
        <v>5277</v>
      </c>
      <c r="F13636" s="5">
        <v>2023</v>
      </c>
      <c r="G13636" s="5" t="s">
        <v>5397</v>
      </c>
      <c r="I13636" t="s">
        <v>5375</v>
      </c>
      <c r="J13636">
        <v>42</v>
      </c>
      <c r="K13636" t="s">
        <v>25</v>
      </c>
    </row>
    <row r="13637" spans="1:11" x14ac:dyDescent="0.25">
      <c r="A13637" s="3">
        <v>1292130</v>
      </c>
      <c r="B13637" s="4" t="s">
        <v>5216</v>
      </c>
      <c r="C13637" s="2" t="s">
        <v>5277</v>
      </c>
      <c r="D13637" s="2" t="s">
        <v>5277</v>
      </c>
      <c r="F13637" s="5">
        <v>2023</v>
      </c>
      <c r="G13637" s="5" t="s">
        <v>5397</v>
      </c>
      <c r="I13637" t="s">
        <v>5375</v>
      </c>
      <c r="J13637">
        <v>25</v>
      </c>
      <c r="K13637" t="s">
        <v>25</v>
      </c>
    </row>
    <row r="13638" spans="1:11" x14ac:dyDescent="0.25">
      <c r="A13638" s="3">
        <v>1292131</v>
      </c>
      <c r="B13638" s="4" t="s">
        <v>133</v>
      </c>
      <c r="C13638" s="2" t="s">
        <v>5277</v>
      </c>
      <c r="D13638" s="2" t="s">
        <v>5277</v>
      </c>
      <c r="F13638" s="5">
        <v>2023</v>
      </c>
      <c r="G13638" s="5" t="s">
        <v>5397</v>
      </c>
      <c r="I13638" t="s">
        <v>5375</v>
      </c>
      <c r="J13638">
        <v>33</v>
      </c>
      <c r="K13638" t="s">
        <v>25</v>
      </c>
    </row>
    <row r="13639" spans="1:11" x14ac:dyDescent="0.25">
      <c r="A13639" s="3">
        <v>1292132</v>
      </c>
      <c r="B13639" s="4" t="s">
        <v>2960</v>
      </c>
      <c r="C13639" s="2" t="s">
        <v>5277</v>
      </c>
      <c r="D13639" s="2" t="s">
        <v>5277</v>
      </c>
      <c r="F13639" s="5">
        <v>2023</v>
      </c>
      <c r="G13639" s="5" t="s">
        <v>5397</v>
      </c>
      <c r="I13639" t="s">
        <v>5375</v>
      </c>
      <c r="J13639">
        <v>44</v>
      </c>
      <c r="K13639" t="s">
        <v>25</v>
      </c>
    </row>
    <row r="13640" spans="1:11" x14ac:dyDescent="0.25">
      <c r="A13640" s="3">
        <v>1292133</v>
      </c>
      <c r="B13640" s="4" t="s">
        <v>5217</v>
      </c>
      <c r="C13640" s="2" t="s">
        <v>5277</v>
      </c>
      <c r="D13640" s="2" t="s">
        <v>5277</v>
      </c>
      <c r="F13640" s="5">
        <v>2023</v>
      </c>
      <c r="G13640" s="5" t="s">
        <v>5397</v>
      </c>
      <c r="I13640" t="s">
        <v>5375</v>
      </c>
      <c r="J13640">
        <v>29</v>
      </c>
      <c r="K13640" t="s">
        <v>25</v>
      </c>
    </row>
    <row r="13641" spans="1:11" x14ac:dyDescent="0.25">
      <c r="A13641" s="3">
        <v>1292134</v>
      </c>
      <c r="B13641" s="4" t="s">
        <v>1351</v>
      </c>
      <c r="C13641" s="2" t="s">
        <v>5277</v>
      </c>
      <c r="D13641" s="2" t="s">
        <v>5277</v>
      </c>
      <c r="F13641" s="5">
        <v>2023</v>
      </c>
      <c r="G13641" s="5" t="s">
        <v>5397</v>
      </c>
      <c r="I13641" t="s">
        <v>5375</v>
      </c>
      <c r="J13641">
        <v>37</v>
      </c>
      <c r="K13641" t="s">
        <v>25</v>
      </c>
    </row>
    <row r="13642" spans="1:11" x14ac:dyDescent="0.25">
      <c r="A13642" s="3">
        <v>1292135</v>
      </c>
      <c r="B13642" s="4" t="s">
        <v>5218</v>
      </c>
      <c r="C13642" s="2" t="s">
        <v>5277</v>
      </c>
      <c r="D13642" s="2" t="s">
        <v>5277</v>
      </c>
      <c r="F13642" s="5">
        <v>2023</v>
      </c>
      <c r="G13642" s="5" t="s">
        <v>5397</v>
      </c>
      <c r="I13642" t="s">
        <v>5375</v>
      </c>
      <c r="J13642">
        <v>25</v>
      </c>
      <c r="K13642" t="s">
        <v>25</v>
      </c>
    </row>
    <row r="13643" spans="1:11" x14ac:dyDescent="0.25">
      <c r="A13643" s="3">
        <v>1292136</v>
      </c>
      <c r="B13643" s="4" t="s">
        <v>5219</v>
      </c>
      <c r="C13643" s="2" t="s">
        <v>5277</v>
      </c>
      <c r="D13643" s="2" t="s">
        <v>5277</v>
      </c>
      <c r="F13643" s="5">
        <v>2023</v>
      </c>
      <c r="G13643" s="5" t="s">
        <v>5397</v>
      </c>
      <c r="I13643" t="s">
        <v>5375</v>
      </c>
      <c r="J13643">
        <v>26</v>
      </c>
      <c r="K13643" t="s">
        <v>25</v>
      </c>
    </row>
    <row r="13644" spans="1:11" x14ac:dyDescent="0.25">
      <c r="A13644" s="3">
        <v>1292137</v>
      </c>
      <c r="B13644" s="4" t="s">
        <v>2223</v>
      </c>
      <c r="C13644" s="2" t="s">
        <v>5277</v>
      </c>
      <c r="D13644" s="2" t="s">
        <v>5277</v>
      </c>
      <c r="F13644" s="5">
        <v>2023</v>
      </c>
      <c r="G13644" s="5" t="s">
        <v>5397</v>
      </c>
      <c r="I13644" t="s">
        <v>5375</v>
      </c>
      <c r="J13644">
        <v>25</v>
      </c>
      <c r="K13644" t="s">
        <v>25</v>
      </c>
    </row>
    <row r="13645" spans="1:11" x14ac:dyDescent="0.25">
      <c r="A13645" s="3">
        <v>1292138</v>
      </c>
      <c r="B13645" s="4" t="s">
        <v>1347</v>
      </c>
      <c r="C13645" s="2" t="s">
        <v>5277</v>
      </c>
      <c r="D13645" s="2" t="s">
        <v>5277</v>
      </c>
      <c r="F13645" s="5">
        <v>2023</v>
      </c>
      <c r="G13645" s="5" t="s">
        <v>5397</v>
      </c>
      <c r="I13645" t="s">
        <v>5375</v>
      </c>
      <c r="J13645">
        <v>38</v>
      </c>
      <c r="K13645" t="s">
        <v>25</v>
      </c>
    </row>
    <row r="13646" spans="1:11" x14ac:dyDescent="0.25">
      <c r="A13646" s="3">
        <v>1292139</v>
      </c>
      <c r="B13646" s="4" t="s">
        <v>1713</v>
      </c>
      <c r="C13646" s="2" t="s">
        <v>5277</v>
      </c>
      <c r="D13646" s="2" t="s">
        <v>5277</v>
      </c>
      <c r="F13646" s="5">
        <v>2023</v>
      </c>
      <c r="G13646" s="5" t="s">
        <v>5397</v>
      </c>
      <c r="I13646" t="s">
        <v>5375</v>
      </c>
      <c r="J13646">
        <v>23</v>
      </c>
      <c r="K13646" t="s">
        <v>25</v>
      </c>
    </row>
    <row r="13647" spans="1:11" x14ac:dyDescent="0.25">
      <c r="A13647" s="3">
        <v>1292140</v>
      </c>
      <c r="B13647" s="4" t="s">
        <v>122</v>
      </c>
      <c r="C13647" s="2" t="s">
        <v>5277</v>
      </c>
      <c r="D13647" s="2" t="s">
        <v>5277</v>
      </c>
      <c r="F13647" s="5">
        <v>2023</v>
      </c>
      <c r="G13647" s="5" t="s">
        <v>5397</v>
      </c>
      <c r="I13647" t="s">
        <v>5375</v>
      </c>
      <c r="J13647">
        <v>23</v>
      </c>
      <c r="K13647" t="s">
        <v>25</v>
      </c>
    </row>
    <row r="13648" spans="1:11" x14ac:dyDescent="0.25">
      <c r="A13648" s="3">
        <v>1292141</v>
      </c>
      <c r="B13648" s="4" t="s">
        <v>92</v>
      </c>
      <c r="C13648" s="2" t="s">
        <v>5277</v>
      </c>
      <c r="D13648" s="2" t="s">
        <v>5277</v>
      </c>
      <c r="F13648" s="5">
        <v>2023</v>
      </c>
      <c r="G13648" s="5" t="s">
        <v>5397</v>
      </c>
      <c r="I13648" t="s">
        <v>5375</v>
      </c>
      <c r="J13648">
        <v>31</v>
      </c>
      <c r="K13648" t="s">
        <v>25</v>
      </c>
    </row>
    <row r="13649" spans="1:11" x14ac:dyDescent="0.25">
      <c r="A13649" s="3">
        <v>1292142</v>
      </c>
      <c r="B13649" s="4" t="s">
        <v>5220</v>
      </c>
      <c r="C13649" s="2" t="s">
        <v>5277</v>
      </c>
      <c r="D13649" s="2" t="s">
        <v>5277</v>
      </c>
      <c r="F13649" s="5">
        <v>2023</v>
      </c>
      <c r="G13649" s="5" t="s">
        <v>5397</v>
      </c>
      <c r="I13649" t="s">
        <v>5375</v>
      </c>
      <c r="J13649">
        <v>24</v>
      </c>
      <c r="K13649" t="s">
        <v>25</v>
      </c>
    </row>
    <row r="13650" spans="1:11" x14ac:dyDescent="0.25">
      <c r="A13650" s="3">
        <v>1292143</v>
      </c>
      <c r="B13650" s="4" t="s">
        <v>1796</v>
      </c>
      <c r="C13650" s="2" t="s">
        <v>5277</v>
      </c>
      <c r="D13650" s="2" t="s">
        <v>5277</v>
      </c>
      <c r="F13650" s="5">
        <v>2023</v>
      </c>
      <c r="G13650" s="5" t="s">
        <v>5397</v>
      </c>
      <c r="I13650" t="s">
        <v>5375</v>
      </c>
      <c r="J13650">
        <v>24</v>
      </c>
      <c r="K13650" t="s">
        <v>25</v>
      </c>
    </row>
    <row r="13651" spans="1:11" x14ac:dyDescent="0.25">
      <c r="A13651" s="3">
        <v>1292144</v>
      </c>
      <c r="B13651" s="4" t="s">
        <v>489</v>
      </c>
      <c r="C13651" s="2" t="s">
        <v>5277</v>
      </c>
      <c r="D13651" s="2" t="s">
        <v>5277</v>
      </c>
      <c r="F13651" s="5">
        <v>2023</v>
      </c>
      <c r="G13651" s="5" t="s">
        <v>5397</v>
      </c>
      <c r="I13651" t="s">
        <v>5375</v>
      </c>
      <c r="J13651">
        <v>35</v>
      </c>
      <c r="K13651" t="s">
        <v>25</v>
      </c>
    </row>
    <row r="13652" spans="1:11" x14ac:dyDescent="0.25">
      <c r="A13652" s="3">
        <v>1292145</v>
      </c>
      <c r="B13652" s="4" t="s">
        <v>328</v>
      </c>
      <c r="C13652" s="2" t="s">
        <v>5277</v>
      </c>
      <c r="D13652" s="2" t="s">
        <v>5277</v>
      </c>
      <c r="F13652" s="5">
        <v>2023</v>
      </c>
      <c r="G13652" s="5" t="s">
        <v>5397</v>
      </c>
      <c r="I13652" t="s">
        <v>5375</v>
      </c>
      <c r="J13652">
        <v>29</v>
      </c>
      <c r="K13652" t="s">
        <v>25</v>
      </c>
    </row>
    <row r="13653" spans="1:11" x14ac:dyDescent="0.25">
      <c r="A13653" s="3">
        <v>1292146</v>
      </c>
      <c r="B13653" s="4" t="s">
        <v>5221</v>
      </c>
      <c r="C13653" s="2" t="s">
        <v>5277</v>
      </c>
      <c r="D13653" s="2" t="s">
        <v>5277</v>
      </c>
      <c r="F13653" s="5">
        <v>2023</v>
      </c>
      <c r="G13653" s="5" t="s">
        <v>5397</v>
      </c>
      <c r="I13653" t="s">
        <v>5375</v>
      </c>
      <c r="J13653">
        <v>43</v>
      </c>
      <c r="K13653" t="s">
        <v>25</v>
      </c>
    </row>
    <row r="13654" spans="1:11" x14ac:dyDescent="0.25">
      <c r="A13654" s="3">
        <v>1292147</v>
      </c>
      <c r="B13654" s="4" t="s">
        <v>169</v>
      </c>
      <c r="C13654" s="2" t="s">
        <v>5277</v>
      </c>
      <c r="D13654" s="2" t="s">
        <v>5277</v>
      </c>
      <c r="F13654" s="5">
        <v>2023</v>
      </c>
      <c r="G13654" s="5" t="s">
        <v>5397</v>
      </c>
      <c r="I13654" t="s">
        <v>5375</v>
      </c>
      <c r="J13654">
        <v>32</v>
      </c>
      <c r="K13654" t="s">
        <v>25</v>
      </c>
    </row>
    <row r="13655" spans="1:11" x14ac:dyDescent="0.25">
      <c r="A13655" s="3">
        <v>1292148</v>
      </c>
      <c r="B13655" s="4" t="s">
        <v>177</v>
      </c>
      <c r="C13655" s="2" t="s">
        <v>5277</v>
      </c>
      <c r="D13655" s="2" t="s">
        <v>5277</v>
      </c>
      <c r="F13655" s="5">
        <v>2023</v>
      </c>
      <c r="G13655" s="5" t="s">
        <v>5397</v>
      </c>
      <c r="I13655" t="s">
        <v>5375</v>
      </c>
      <c r="J13655">
        <v>30</v>
      </c>
      <c r="K13655" t="s">
        <v>25</v>
      </c>
    </row>
    <row r="13656" spans="1:11" x14ac:dyDescent="0.25">
      <c r="A13656" s="3">
        <v>1292149</v>
      </c>
      <c r="B13656" s="4" t="s">
        <v>1346</v>
      </c>
      <c r="C13656" s="2" t="s">
        <v>5277</v>
      </c>
      <c r="D13656" s="2" t="s">
        <v>5277</v>
      </c>
      <c r="F13656" s="5">
        <v>2023</v>
      </c>
      <c r="G13656" s="5" t="s">
        <v>5397</v>
      </c>
      <c r="I13656" t="s">
        <v>5375</v>
      </c>
      <c r="J13656">
        <v>42</v>
      </c>
      <c r="K13656" t="s">
        <v>25</v>
      </c>
    </row>
    <row r="13657" spans="1:11" x14ac:dyDescent="0.25">
      <c r="A13657" s="3">
        <v>1292150</v>
      </c>
      <c r="B13657" s="4" t="s">
        <v>372</v>
      </c>
      <c r="C13657" s="2" t="s">
        <v>5277</v>
      </c>
      <c r="D13657" s="2" t="s">
        <v>5277</v>
      </c>
      <c r="F13657" s="5">
        <v>2023</v>
      </c>
      <c r="G13657" s="5" t="s">
        <v>5397</v>
      </c>
      <c r="I13657" t="s">
        <v>5375</v>
      </c>
      <c r="J13657">
        <v>38</v>
      </c>
      <c r="K13657" t="s">
        <v>25</v>
      </c>
    </row>
    <row r="13658" spans="1:11" x14ac:dyDescent="0.25">
      <c r="A13658" s="3">
        <v>1292151</v>
      </c>
      <c r="B13658" s="4" t="s">
        <v>1351</v>
      </c>
      <c r="C13658" s="2" t="s">
        <v>5277</v>
      </c>
      <c r="D13658" s="2" t="s">
        <v>5277</v>
      </c>
      <c r="F13658" s="5">
        <v>2023</v>
      </c>
      <c r="G13658" s="5" t="s">
        <v>5397</v>
      </c>
      <c r="I13658" t="s">
        <v>5375</v>
      </c>
      <c r="J13658">
        <v>39</v>
      </c>
      <c r="K13658" t="s">
        <v>25</v>
      </c>
    </row>
    <row r="13659" spans="1:11" x14ac:dyDescent="0.25">
      <c r="A13659" s="3">
        <v>1292152</v>
      </c>
      <c r="B13659" s="4" t="s">
        <v>1059</v>
      </c>
      <c r="C13659" s="2" t="s">
        <v>5277</v>
      </c>
      <c r="D13659" s="2" t="s">
        <v>5277</v>
      </c>
      <c r="F13659" s="5">
        <v>2023</v>
      </c>
      <c r="G13659" s="5" t="s">
        <v>5397</v>
      </c>
      <c r="I13659" t="s">
        <v>5375</v>
      </c>
      <c r="J13659">
        <v>36</v>
      </c>
      <c r="K13659" t="s">
        <v>25</v>
      </c>
    </row>
    <row r="13660" spans="1:11" x14ac:dyDescent="0.25">
      <c r="A13660" s="3">
        <v>1292153</v>
      </c>
      <c r="B13660" s="4" t="s">
        <v>415</v>
      </c>
      <c r="C13660" s="2" t="s">
        <v>5277</v>
      </c>
      <c r="D13660" s="2" t="s">
        <v>5277</v>
      </c>
      <c r="F13660" s="5">
        <v>2023</v>
      </c>
      <c r="G13660" s="5" t="s">
        <v>5397</v>
      </c>
      <c r="I13660" t="s">
        <v>5375</v>
      </c>
      <c r="J13660">
        <v>39</v>
      </c>
      <c r="K13660" t="s">
        <v>25</v>
      </c>
    </row>
    <row r="13661" spans="1:11" x14ac:dyDescent="0.25">
      <c r="A13661" s="3">
        <v>1292154</v>
      </c>
      <c r="B13661" s="4" t="s">
        <v>103</v>
      </c>
      <c r="C13661" s="2" t="s">
        <v>5277</v>
      </c>
      <c r="D13661" s="2" t="s">
        <v>5277</v>
      </c>
      <c r="F13661" s="5">
        <v>2023</v>
      </c>
      <c r="G13661" s="5" t="s">
        <v>5397</v>
      </c>
      <c r="I13661" t="s">
        <v>5375</v>
      </c>
      <c r="J13661">
        <v>33</v>
      </c>
      <c r="K13661" t="s">
        <v>25</v>
      </c>
    </row>
    <row r="13662" spans="1:11" x14ac:dyDescent="0.25">
      <c r="A13662" s="3">
        <v>1292155</v>
      </c>
      <c r="B13662" s="4" t="s">
        <v>148</v>
      </c>
      <c r="C13662" s="2" t="s">
        <v>5277</v>
      </c>
      <c r="D13662" s="2" t="s">
        <v>5277</v>
      </c>
      <c r="F13662" s="5">
        <v>2023</v>
      </c>
      <c r="G13662" s="5" t="s">
        <v>5397</v>
      </c>
      <c r="I13662" t="s">
        <v>5375</v>
      </c>
      <c r="J13662">
        <v>24</v>
      </c>
      <c r="K13662" t="s">
        <v>25</v>
      </c>
    </row>
    <row r="13663" spans="1:11" x14ac:dyDescent="0.25">
      <c r="A13663" s="3">
        <v>1292156</v>
      </c>
      <c r="B13663" s="4" t="s">
        <v>254</v>
      </c>
      <c r="C13663" s="2" t="s">
        <v>5277</v>
      </c>
      <c r="D13663" s="2" t="s">
        <v>5277</v>
      </c>
      <c r="F13663" s="5">
        <v>2023</v>
      </c>
      <c r="G13663" s="5" t="s">
        <v>5397</v>
      </c>
      <c r="I13663" t="s">
        <v>5375</v>
      </c>
      <c r="J13663">
        <v>36</v>
      </c>
      <c r="K13663" t="s">
        <v>25</v>
      </c>
    </row>
    <row r="13664" spans="1:11" x14ac:dyDescent="0.25">
      <c r="A13664" s="3">
        <v>1292157</v>
      </c>
      <c r="B13664" s="4" t="s">
        <v>94</v>
      </c>
      <c r="C13664" s="2" t="s">
        <v>5277</v>
      </c>
      <c r="D13664" s="2" t="s">
        <v>5277</v>
      </c>
      <c r="F13664" s="5">
        <v>2023</v>
      </c>
      <c r="G13664" s="5" t="s">
        <v>5397</v>
      </c>
      <c r="I13664" t="s">
        <v>5375</v>
      </c>
      <c r="J13664">
        <v>38</v>
      </c>
      <c r="K13664" t="s">
        <v>25</v>
      </c>
    </row>
    <row r="13665" spans="1:11" x14ac:dyDescent="0.25">
      <c r="A13665" s="3">
        <v>1292158</v>
      </c>
      <c r="B13665" s="4" t="s">
        <v>712</v>
      </c>
      <c r="C13665" s="2" t="s">
        <v>5277</v>
      </c>
      <c r="D13665" s="2" t="s">
        <v>5277</v>
      </c>
      <c r="F13665" s="5">
        <v>2023</v>
      </c>
      <c r="G13665" s="5" t="s">
        <v>5397</v>
      </c>
      <c r="I13665" t="s">
        <v>5375</v>
      </c>
      <c r="J13665">
        <v>34</v>
      </c>
      <c r="K13665" t="s">
        <v>25</v>
      </c>
    </row>
    <row r="13666" spans="1:11" x14ac:dyDescent="0.25">
      <c r="A13666" s="3">
        <v>1292159</v>
      </c>
      <c r="B13666" s="4" t="s">
        <v>34</v>
      </c>
      <c r="C13666" s="2" t="s">
        <v>5277</v>
      </c>
      <c r="D13666" s="2" t="s">
        <v>5277</v>
      </c>
      <c r="F13666" s="5">
        <v>2023</v>
      </c>
      <c r="G13666" s="5" t="s">
        <v>5397</v>
      </c>
      <c r="I13666" t="s">
        <v>5375</v>
      </c>
      <c r="J13666">
        <v>35</v>
      </c>
      <c r="K13666" t="s">
        <v>25</v>
      </c>
    </row>
    <row r="13667" spans="1:11" x14ac:dyDescent="0.25">
      <c r="A13667" s="3">
        <v>1292160</v>
      </c>
      <c r="B13667" s="4" t="s">
        <v>286</v>
      </c>
      <c r="C13667" s="2" t="s">
        <v>5277</v>
      </c>
      <c r="D13667" s="2" t="s">
        <v>5277</v>
      </c>
      <c r="F13667" s="5">
        <v>2023</v>
      </c>
      <c r="G13667" s="5" t="s">
        <v>5397</v>
      </c>
      <c r="I13667" t="s">
        <v>5375</v>
      </c>
      <c r="J13667">
        <v>35</v>
      </c>
      <c r="K13667" t="s">
        <v>25</v>
      </c>
    </row>
    <row r="13668" spans="1:11" x14ac:dyDescent="0.25">
      <c r="A13668" s="3">
        <v>1292161</v>
      </c>
      <c r="B13668" s="4" t="s">
        <v>5222</v>
      </c>
      <c r="C13668" s="2" t="s">
        <v>5277</v>
      </c>
      <c r="D13668" s="2" t="s">
        <v>5277</v>
      </c>
      <c r="F13668" s="5">
        <v>2023</v>
      </c>
      <c r="G13668" s="5" t="s">
        <v>5397</v>
      </c>
      <c r="I13668" t="s">
        <v>5375</v>
      </c>
      <c r="J13668">
        <v>37</v>
      </c>
      <c r="K13668" t="s">
        <v>25</v>
      </c>
    </row>
    <row r="13669" spans="1:11" x14ac:dyDescent="0.25">
      <c r="A13669" s="3">
        <v>1292162</v>
      </c>
      <c r="B13669" s="4" t="s">
        <v>1144</v>
      </c>
      <c r="C13669" s="2" t="s">
        <v>5277</v>
      </c>
      <c r="D13669" s="2" t="s">
        <v>5277</v>
      </c>
      <c r="F13669" s="5">
        <v>2023</v>
      </c>
      <c r="G13669" s="5" t="s">
        <v>5397</v>
      </c>
      <c r="I13669" t="s">
        <v>5375</v>
      </c>
      <c r="J13669">
        <v>20</v>
      </c>
      <c r="K13669" t="s">
        <v>25</v>
      </c>
    </row>
    <row r="13670" spans="1:11" x14ac:dyDescent="0.25">
      <c r="A13670" s="3">
        <v>1292163</v>
      </c>
      <c r="B13670" s="4" t="s">
        <v>3425</v>
      </c>
      <c r="C13670" s="2" t="s">
        <v>5277</v>
      </c>
      <c r="D13670" s="2" t="s">
        <v>5277</v>
      </c>
      <c r="F13670" s="5">
        <v>2023</v>
      </c>
      <c r="G13670" s="5" t="s">
        <v>5397</v>
      </c>
      <c r="I13670" t="s">
        <v>5375</v>
      </c>
      <c r="J13670">
        <v>29</v>
      </c>
      <c r="K13670" t="s">
        <v>25</v>
      </c>
    </row>
    <row r="13671" spans="1:11" x14ac:dyDescent="0.25">
      <c r="A13671" s="3">
        <v>1292164</v>
      </c>
      <c r="B13671" s="4" t="s">
        <v>3788</v>
      </c>
      <c r="C13671" s="2" t="s">
        <v>5277</v>
      </c>
      <c r="D13671" s="2" t="s">
        <v>5277</v>
      </c>
      <c r="F13671" s="5">
        <v>2023</v>
      </c>
      <c r="G13671" s="5" t="s">
        <v>5397</v>
      </c>
      <c r="I13671" t="s">
        <v>5375</v>
      </c>
      <c r="J13671">
        <v>21</v>
      </c>
      <c r="K13671" t="s">
        <v>25</v>
      </c>
    </row>
    <row r="13672" spans="1:11" x14ac:dyDescent="0.25">
      <c r="A13672" s="3">
        <v>1292165</v>
      </c>
      <c r="B13672" s="4" t="s">
        <v>3328</v>
      </c>
      <c r="C13672" s="2" t="s">
        <v>5277</v>
      </c>
      <c r="D13672" s="2" t="s">
        <v>5277</v>
      </c>
      <c r="F13672" s="5">
        <v>2023</v>
      </c>
      <c r="G13672" s="5" t="s">
        <v>5397</v>
      </c>
      <c r="I13672" t="s">
        <v>5375</v>
      </c>
      <c r="J13672">
        <v>36</v>
      </c>
      <c r="K13672" t="s">
        <v>25</v>
      </c>
    </row>
    <row r="13673" spans="1:11" x14ac:dyDescent="0.25">
      <c r="A13673" s="3">
        <v>1292166</v>
      </c>
      <c r="B13673" s="4" t="s">
        <v>106</v>
      </c>
      <c r="C13673" s="2" t="s">
        <v>5277</v>
      </c>
      <c r="D13673" s="2" t="s">
        <v>5277</v>
      </c>
      <c r="F13673" s="5">
        <v>2023</v>
      </c>
      <c r="G13673" s="5" t="s">
        <v>5397</v>
      </c>
      <c r="I13673" t="s">
        <v>5375</v>
      </c>
      <c r="J13673">
        <v>28</v>
      </c>
      <c r="K13673" t="s">
        <v>25</v>
      </c>
    </row>
    <row r="13674" spans="1:11" x14ac:dyDescent="0.25">
      <c r="A13674" s="3">
        <v>1292167</v>
      </c>
      <c r="B13674" s="4" t="s">
        <v>3201</v>
      </c>
      <c r="C13674" s="2" t="s">
        <v>5277</v>
      </c>
      <c r="D13674" s="2" t="s">
        <v>5277</v>
      </c>
      <c r="F13674" s="5">
        <v>2023</v>
      </c>
      <c r="G13674" s="5" t="s">
        <v>5397</v>
      </c>
      <c r="I13674" t="s">
        <v>5375</v>
      </c>
      <c r="J13674">
        <v>30</v>
      </c>
      <c r="K13674" t="s">
        <v>25</v>
      </c>
    </row>
    <row r="13675" spans="1:11" x14ac:dyDescent="0.25">
      <c r="A13675" s="3">
        <v>1292168</v>
      </c>
      <c r="B13675" s="4" t="s">
        <v>5223</v>
      </c>
      <c r="C13675" s="2" t="s">
        <v>5277</v>
      </c>
      <c r="D13675" s="2" t="s">
        <v>5277</v>
      </c>
      <c r="F13675" s="5">
        <v>2023</v>
      </c>
      <c r="G13675" s="5" t="s">
        <v>5397</v>
      </c>
      <c r="I13675" t="s">
        <v>5375</v>
      </c>
      <c r="J13675">
        <v>28</v>
      </c>
      <c r="K13675" t="s">
        <v>25</v>
      </c>
    </row>
    <row r="13676" spans="1:11" x14ac:dyDescent="0.25">
      <c r="A13676" s="3">
        <v>1292169</v>
      </c>
      <c r="B13676" s="4" t="s">
        <v>5224</v>
      </c>
      <c r="C13676" s="2" t="s">
        <v>5277</v>
      </c>
      <c r="D13676" s="2" t="s">
        <v>5277</v>
      </c>
      <c r="F13676" s="5">
        <v>2023</v>
      </c>
      <c r="G13676" s="5" t="s">
        <v>5397</v>
      </c>
      <c r="I13676" t="s">
        <v>5375</v>
      </c>
      <c r="J13676">
        <v>35</v>
      </c>
      <c r="K13676" t="s">
        <v>25</v>
      </c>
    </row>
    <row r="13677" spans="1:11" x14ac:dyDescent="0.25">
      <c r="A13677" s="3">
        <v>1292170</v>
      </c>
      <c r="B13677" s="4" t="s">
        <v>461</v>
      </c>
      <c r="C13677" s="2" t="s">
        <v>5277</v>
      </c>
      <c r="D13677" s="2" t="s">
        <v>5277</v>
      </c>
      <c r="F13677" s="5">
        <v>2023</v>
      </c>
      <c r="G13677" s="5" t="s">
        <v>5397</v>
      </c>
      <c r="I13677" t="s">
        <v>5375</v>
      </c>
      <c r="J13677">
        <v>27</v>
      </c>
      <c r="K13677" t="s">
        <v>25</v>
      </c>
    </row>
    <row r="13678" spans="1:11" x14ac:dyDescent="0.25">
      <c r="A13678" s="3">
        <v>1292171</v>
      </c>
      <c r="B13678" s="4" t="s">
        <v>252</v>
      </c>
      <c r="C13678" s="2" t="s">
        <v>5277</v>
      </c>
      <c r="D13678" s="2" t="s">
        <v>5277</v>
      </c>
      <c r="F13678" s="5">
        <v>2023</v>
      </c>
      <c r="G13678" s="5" t="s">
        <v>5397</v>
      </c>
      <c r="I13678" t="s">
        <v>5375</v>
      </c>
      <c r="J13678">
        <v>30</v>
      </c>
      <c r="K13678" t="s">
        <v>25</v>
      </c>
    </row>
    <row r="13679" spans="1:11" x14ac:dyDescent="0.25">
      <c r="A13679" s="3">
        <v>1292172</v>
      </c>
      <c r="B13679" s="4" t="s">
        <v>600</v>
      </c>
      <c r="C13679" s="2" t="s">
        <v>5277</v>
      </c>
      <c r="D13679" s="2" t="s">
        <v>5277</v>
      </c>
      <c r="F13679" s="5">
        <v>2023</v>
      </c>
      <c r="G13679" s="5" t="s">
        <v>5397</v>
      </c>
      <c r="I13679" t="s">
        <v>5375</v>
      </c>
      <c r="J13679">
        <v>22</v>
      </c>
      <c r="K13679" t="s">
        <v>25</v>
      </c>
    </row>
    <row r="13680" spans="1:11" x14ac:dyDescent="0.25">
      <c r="A13680" s="3">
        <v>1292173</v>
      </c>
      <c r="B13680" s="4" t="s">
        <v>5225</v>
      </c>
      <c r="C13680" s="2" t="s">
        <v>5277</v>
      </c>
      <c r="D13680" s="2" t="s">
        <v>5277</v>
      </c>
      <c r="F13680" s="5">
        <v>2023</v>
      </c>
      <c r="G13680" s="5" t="s">
        <v>5397</v>
      </c>
      <c r="I13680" t="s">
        <v>5375</v>
      </c>
      <c r="J13680">
        <v>21</v>
      </c>
      <c r="K13680" t="s">
        <v>25</v>
      </c>
    </row>
    <row r="13681" spans="1:11" x14ac:dyDescent="0.25">
      <c r="A13681" s="3">
        <v>1292174</v>
      </c>
      <c r="B13681" s="4" t="s">
        <v>5226</v>
      </c>
      <c r="C13681" s="2" t="s">
        <v>5277</v>
      </c>
      <c r="D13681" s="2" t="s">
        <v>5277</v>
      </c>
      <c r="F13681" s="5">
        <v>2023</v>
      </c>
      <c r="G13681" s="5" t="s">
        <v>5397</v>
      </c>
      <c r="I13681" t="s">
        <v>5375</v>
      </c>
      <c r="J13681">
        <v>21</v>
      </c>
      <c r="K13681" t="s">
        <v>25</v>
      </c>
    </row>
    <row r="13682" spans="1:11" x14ac:dyDescent="0.25">
      <c r="A13682" s="3">
        <v>1292175</v>
      </c>
      <c r="B13682" s="4" t="s">
        <v>171</v>
      </c>
      <c r="C13682" s="2" t="s">
        <v>5277</v>
      </c>
      <c r="D13682" s="2" t="s">
        <v>5277</v>
      </c>
      <c r="F13682" s="5">
        <v>2023</v>
      </c>
      <c r="G13682" s="5" t="s">
        <v>5397</v>
      </c>
      <c r="I13682" t="s">
        <v>5375</v>
      </c>
      <c r="J13682">
        <v>30</v>
      </c>
      <c r="K13682" t="s">
        <v>25</v>
      </c>
    </row>
    <row r="13683" spans="1:11" x14ac:dyDescent="0.25">
      <c r="A13683" s="3">
        <v>1292176</v>
      </c>
      <c r="B13683" s="4" t="s">
        <v>5227</v>
      </c>
      <c r="C13683" s="2" t="s">
        <v>5277</v>
      </c>
      <c r="D13683" s="2" t="s">
        <v>5277</v>
      </c>
      <c r="F13683" s="5">
        <v>2023</v>
      </c>
      <c r="G13683" s="5" t="s">
        <v>5397</v>
      </c>
      <c r="I13683" t="s">
        <v>5375</v>
      </c>
      <c r="J13683">
        <v>33</v>
      </c>
      <c r="K13683" t="s">
        <v>25</v>
      </c>
    </row>
    <row r="13684" spans="1:11" x14ac:dyDescent="0.25">
      <c r="A13684" s="3">
        <v>1292177</v>
      </c>
      <c r="B13684" s="4" t="s">
        <v>5228</v>
      </c>
      <c r="C13684" s="2" t="s">
        <v>5277</v>
      </c>
      <c r="D13684" s="2" t="s">
        <v>5277</v>
      </c>
      <c r="F13684" s="5">
        <v>2023</v>
      </c>
      <c r="G13684" s="5" t="s">
        <v>5397</v>
      </c>
      <c r="I13684" t="s">
        <v>5375</v>
      </c>
      <c r="J13684">
        <v>39</v>
      </c>
      <c r="K13684" t="s">
        <v>25</v>
      </c>
    </row>
    <row r="13685" spans="1:11" x14ac:dyDescent="0.25">
      <c r="A13685" s="3">
        <v>1292178</v>
      </c>
      <c r="B13685" s="4" t="s">
        <v>5229</v>
      </c>
      <c r="C13685" s="2" t="s">
        <v>5277</v>
      </c>
      <c r="D13685" s="2" t="s">
        <v>5277</v>
      </c>
      <c r="F13685" s="5">
        <v>2023</v>
      </c>
      <c r="G13685" s="5" t="s">
        <v>5397</v>
      </c>
      <c r="I13685" t="s">
        <v>5375</v>
      </c>
      <c r="J13685">
        <v>22</v>
      </c>
      <c r="K13685" t="s">
        <v>25</v>
      </c>
    </row>
    <row r="13686" spans="1:11" x14ac:dyDescent="0.25">
      <c r="A13686" s="3">
        <v>1292179</v>
      </c>
      <c r="B13686" s="4" t="s">
        <v>5230</v>
      </c>
      <c r="C13686" s="2" t="s">
        <v>5277</v>
      </c>
      <c r="D13686" s="2" t="s">
        <v>5277</v>
      </c>
      <c r="F13686" s="5">
        <v>2023</v>
      </c>
      <c r="G13686" s="5" t="s">
        <v>5397</v>
      </c>
      <c r="I13686" t="s">
        <v>5375</v>
      </c>
      <c r="J13686">
        <v>25</v>
      </c>
      <c r="K13686" t="s">
        <v>25</v>
      </c>
    </row>
    <row r="13687" spans="1:11" x14ac:dyDescent="0.25">
      <c r="A13687" s="3">
        <v>1292180</v>
      </c>
      <c r="B13687" s="4" t="s">
        <v>5231</v>
      </c>
      <c r="C13687" s="2" t="s">
        <v>5277</v>
      </c>
      <c r="D13687" s="2" t="s">
        <v>5277</v>
      </c>
      <c r="F13687" s="5">
        <v>2023</v>
      </c>
      <c r="G13687" s="5" t="s">
        <v>5397</v>
      </c>
      <c r="I13687" t="s">
        <v>5375</v>
      </c>
      <c r="J13687">
        <v>23</v>
      </c>
      <c r="K13687" t="s">
        <v>25</v>
      </c>
    </row>
    <row r="13688" spans="1:11" x14ac:dyDescent="0.25">
      <c r="A13688" s="3">
        <v>1292181</v>
      </c>
      <c r="B13688" s="4" t="s">
        <v>5232</v>
      </c>
      <c r="C13688" s="2" t="s">
        <v>5277</v>
      </c>
      <c r="D13688" s="2" t="s">
        <v>5277</v>
      </c>
      <c r="F13688" s="5">
        <v>2023</v>
      </c>
      <c r="G13688" s="5" t="s">
        <v>5397</v>
      </c>
      <c r="I13688" t="s">
        <v>5375</v>
      </c>
      <c r="J13688">
        <v>24</v>
      </c>
      <c r="K13688" t="s">
        <v>25</v>
      </c>
    </row>
    <row r="13689" spans="1:11" x14ac:dyDescent="0.25">
      <c r="A13689" s="3">
        <v>1292182</v>
      </c>
      <c r="B13689" s="4" t="s">
        <v>2018</v>
      </c>
      <c r="C13689" s="2" t="s">
        <v>5277</v>
      </c>
      <c r="D13689" s="2" t="s">
        <v>5277</v>
      </c>
      <c r="F13689" s="5">
        <v>2023</v>
      </c>
      <c r="G13689" s="5" t="s">
        <v>5397</v>
      </c>
      <c r="I13689" t="s">
        <v>5375</v>
      </c>
      <c r="J13689">
        <v>40</v>
      </c>
      <c r="K13689" t="s">
        <v>25</v>
      </c>
    </row>
    <row r="13690" spans="1:11" x14ac:dyDescent="0.25">
      <c r="A13690" s="3">
        <v>1292183</v>
      </c>
      <c r="B13690" s="4" t="s">
        <v>5233</v>
      </c>
      <c r="C13690" s="2" t="s">
        <v>5277</v>
      </c>
      <c r="D13690" s="2" t="s">
        <v>5277</v>
      </c>
      <c r="F13690" s="5">
        <v>2023</v>
      </c>
      <c r="G13690" s="5" t="s">
        <v>5397</v>
      </c>
      <c r="I13690" t="s">
        <v>5375</v>
      </c>
      <c r="J13690">
        <v>33</v>
      </c>
      <c r="K13690" t="s">
        <v>25</v>
      </c>
    </row>
    <row r="13691" spans="1:11" x14ac:dyDescent="0.25">
      <c r="A13691" s="3">
        <v>1292184</v>
      </c>
      <c r="B13691" s="4" t="s">
        <v>299</v>
      </c>
      <c r="C13691" s="2" t="s">
        <v>5277</v>
      </c>
      <c r="D13691" s="2" t="s">
        <v>5277</v>
      </c>
      <c r="F13691" s="5">
        <v>2023</v>
      </c>
      <c r="G13691" s="5" t="s">
        <v>5397</v>
      </c>
      <c r="I13691" t="s">
        <v>5375</v>
      </c>
      <c r="J13691">
        <v>30</v>
      </c>
      <c r="K13691" t="s">
        <v>25</v>
      </c>
    </row>
    <row r="13692" spans="1:11" x14ac:dyDescent="0.25">
      <c r="A13692" s="3">
        <v>1292185</v>
      </c>
      <c r="B13692" s="4" t="s">
        <v>156</v>
      </c>
      <c r="C13692" s="2" t="s">
        <v>5277</v>
      </c>
      <c r="D13692" s="2" t="s">
        <v>5277</v>
      </c>
      <c r="F13692" s="5">
        <v>2023</v>
      </c>
      <c r="G13692" s="5" t="s">
        <v>5397</v>
      </c>
      <c r="I13692" t="s">
        <v>5375</v>
      </c>
      <c r="J13692">
        <v>23</v>
      </c>
      <c r="K13692" t="s">
        <v>25</v>
      </c>
    </row>
    <row r="13693" spans="1:11" x14ac:dyDescent="0.25">
      <c r="A13693" s="3">
        <v>1292186</v>
      </c>
      <c r="B13693" s="4" t="s">
        <v>5234</v>
      </c>
      <c r="C13693" s="2" t="s">
        <v>5277</v>
      </c>
      <c r="D13693" s="2" t="s">
        <v>5277</v>
      </c>
      <c r="F13693" s="5">
        <v>2023</v>
      </c>
      <c r="G13693" s="5" t="s">
        <v>5397</v>
      </c>
      <c r="I13693" t="s">
        <v>5375</v>
      </c>
      <c r="J13693">
        <v>36</v>
      </c>
      <c r="K13693" t="s">
        <v>25</v>
      </c>
    </row>
    <row r="13694" spans="1:11" x14ac:dyDescent="0.25">
      <c r="A13694" s="3">
        <v>1292187</v>
      </c>
      <c r="B13694" s="4" t="s">
        <v>5235</v>
      </c>
      <c r="C13694" s="2" t="s">
        <v>5277</v>
      </c>
      <c r="D13694" s="2" t="s">
        <v>5277</v>
      </c>
      <c r="F13694" s="5">
        <v>2023</v>
      </c>
      <c r="G13694" s="5" t="s">
        <v>5397</v>
      </c>
      <c r="I13694" t="s">
        <v>5375</v>
      </c>
      <c r="J13694">
        <v>35</v>
      </c>
      <c r="K13694" t="s">
        <v>25</v>
      </c>
    </row>
    <row r="13695" spans="1:11" x14ac:dyDescent="0.25">
      <c r="A13695" s="3">
        <v>1292188</v>
      </c>
      <c r="B13695" s="4" t="s">
        <v>5236</v>
      </c>
      <c r="C13695" s="2" t="s">
        <v>5277</v>
      </c>
      <c r="D13695" s="2" t="s">
        <v>5277</v>
      </c>
      <c r="F13695" s="5">
        <v>2023</v>
      </c>
      <c r="G13695" s="5" t="s">
        <v>5397</v>
      </c>
      <c r="I13695" t="s">
        <v>5375</v>
      </c>
      <c r="J13695">
        <v>25</v>
      </c>
      <c r="K13695" t="s">
        <v>25</v>
      </c>
    </row>
    <row r="13696" spans="1:11" x14ac:dyDescent="0.25">
      <c r="A13696" s="3">
        <v>1292189</v>
      </c>
      <c r="B13696" s="4" t="s">
        <v>4705</v>
      </c>
      <c r="C13696" s="2" t="s">
        <v>5277</v>
      </c>
      <c r="D13696" s="2" t="s">
        <v>5277</v>
      </c>
      <c r="F13696" s="5">
        <v>2023</v>
      </c>
      <c r="G13696" s="5" t="s">
        <v>5397</v>
      </c>
      <c r="I13696" t="s">
        <v>5375</v>
      </c>
      <c r="J13696">
        <v>34</v>
      </c>
      <c r="K13696" t="s">
        <v>25</v>
      </c>
    </row>
    <row r="13697" spans="1:11" x14ac:dyDescent="0.25">
      <c r="A13697" s="3">
        <v>1292190</v>
      </c>
      <c r="B13697" s="4" t="s">
        <v>5237</v>
      </c>
      <c r="C13697" s="2" t="s">
        <v>5277</v>
      </c>
      <c r="D13697" s="2" t="s">
        <v>5277</v>
      </c>
      <c r="F13697" s="5">
        <v>2023</v>
      </c>
      <c r="G13697" s="5" t="s">
        <v>5397</v>
      </c>
      <c r="I13697" t="s">
        <v>5375</v>
      </c>
      <c r="J13697">
        <v>29</v>
      </c>
      <c r="K13697" t="s">
        <v>25</v>
      </c>
    </row>
    <row r="13698" spans="1:11" x14ac:dyDescent="0.25">
      <c r="A13698" s="3">
        <v>1292191</v>
      </c>
      <c r="B13698" s="4" t="s">
        <v>5238</v>
      </c>
      <c r="C13698" s="2" t="s">
        <v>5277</v>
      </c>
      <c r="D13698" s="2" t="s">
        <v>5277</v>
      </c>
      <c r="F13698" s="5">
        <v>2023</v>
      </c>
      <c r="G13698" s="5" t="s">
        <v>5397</v>
      </c>
      <c r="I13698" t="s">
        <v>5375</v>
      </c>
      <c r="J13698">
        <v>34</v>
      </c>
      <c r="K13698" t="s">
        <v>25</v>
      </c>
    </row>
    <row r="13699" spans="1:11" x14ac:dyDescent="0.25">
      <c r="A13699" s="3">
        <v>1292192</v>
      </c>
      <c r="B13699" s="4" t="s">
        <v>5239</v>
      </c>
      <c r="C13699" s="2" t="s">
        <v>5277</v>
      </c>
      <c r="D13699" s="2" t="s">
        <v>5277</v>
      </c>
      <c r="F13699" s="5">
        <v>2023</v>
      </c>
      <c r="G13699" s="5" t="s">
        <v>5397</v>
      </c>
      <c r="I13699" t="s">
        <v>5375</v>
      </c>
      <c r="J13699">
        <v>36</v>
      </c>
      <c r="K13699" t="s">
        <v>25</v>
      </c>
    </row>
    <row r="13700" spans="1:11" x14ac:dyDescent="0.25">
      <c r="A13700" s="3">
        <v>1292193</v>
      </c>
      <c r="B13700" s="4" t="s">
        <v>5240</v>
      </c>
      <c r="C13700" s="2" t="s">
        <v>5277</v>
      </c>
      <c r="D13700" s="2" t="s">
        <v>5277</v>
      </c>
      <c r="F13700" s="5">
        <v>2023</v>
      </c>
      <c r="G13700" s="5" t="s">
        <v>5397</v>
      </c>
      <c r="I13700" t="s">
        <v>5375</v>
      </c>
      <c r="J13700">
        <v>24</v>
      </c>
      <c r="K13700" t="s">
        <v>25</v>
      </c>
    </row>
    <row r="13701" spans="1:11" x14ac:dyDescent="0.25">
      <c r="A13701" s="3">
        <v>1292194</v>
      </c>
      <c r="B13701" s="4" t="s">
        <v>106</v>
      </c>
      <c r="C13701" s="2" t="s">
        <v>5277</v>
      </c>
      <c r="D13701" s="2" t="s">
        <v>5277</v>
      </c>
      <c r="F13701" s="5">
        <v>2023</v>
      </c>
      <c r="G13701" s="5" t="s">
        <v>5397</v>
      </c>
      <c r="I13701" t="s">
        <v>5375</v>
      </c>
      <c r="J13701">
        <v>25</v>
      </c>
      <c r="K13701" t="s">
        <v>25</v>
      </c>
    </row>
    <row r="13702" spans="1:11" x14ac:dyDescent="0.25">
      <c r="A13702" s="3">
        <v>1292195</v>
      </c>
      <c r="B13702" s="4" t="s">
        <v>1268</v>
      </c>
      <c r="C13702" s="2" t="s">
        <v>5277</v>
      </c>
      <c r="D13702" s="2" t="s">
        <v>5277</v>
      </c>
      <c r="F13702" s="5">
        <v>2023</v>
      </c>
      <c r="G13702" s="5" t="s">
        <v>5397</v>
      </c>
      <c r="I13702" t="s">
        <v>5375</v>
      </c>
      <c r="J13702">
        <v>41</v>
      </c>
      <c r="K13702" t="s">
        <v>25</v>
      </c>
    </row>
    <row r="13703" spans="1:11" x14ac:dyDescent="0.25">
      <c r="A13703" s="3">
        <v>1292196</v>
      </c>
      <c r="B13703" s="4" t="s">
        <v>3011</v>
      </c>
      <c r="C13703" s="2" t="s">
        <v>5277</v>
      </c>
      <c r="D13703" s="2" t="s">
        <v>5277</v>
      </c>
      <c r="F13703" s="5">
        <v>2023</v>
      </c>
      <c r="G13703" s="5" t="s">
        <v>5397</v>
      </c>
      <c r="I13703" t="s">
        <v>5375</v>
      </c>
      <c r="J13703">
        <v>45</v>
      </c>
      <c r="K13703" t="s">
        <v>25</v>
      </c>
    </row>
    <row r="13704" spans="1:11" x14ac:dyDescent="0.25">
      <c r="A13704" s="3">
        <v>1292197</v>
      </c>
      <c r="B13704" s="4" t="s">
        <v>3377</v>
      </c>
      <c r="C13704" s="2" t="s">
        <v>5277</v>
      </c>
      <c r="D13704" s="2" t="s">
        <v>5277</v>
      </c>
      <c r="F13704" s="5">
        <v>2023</v>
      </c>
      <c r="G13704" s="5" t="s">
        <v>5397</v>
      </c>
      <c r="I13704" t="s">
        <v>5375</v>
      </c>
      <c r="J13704">
        <v>20</v>
      </c>
      <c r="K13704" t="s">
        <v>25</v>
      </c>
    </row>
    <row r="13705" spans="1:11" x14ac:dyDescent="0.25">
      <c r="A13705" s="3">
        <v>1292198</v>
      </c>
      <c r="B13705" s="4" t="s">
        <v>84</v>
      </c>
      <c r="C13705" s="2" t="s">
        <v>5277</v>
      </c>
      <c r="D13705" s="2" t="s">
        <v>5277</v>
      </c>
      <c r="F13705" s="5">
        <v>2023</v>
      </c>
      <c r="G13705" s="5" t="s">
        <v>5397</v>
      </c>
      <c r="I13705" t="s">
        <v>5375</v>
      </c>
      <c r="J13705">
        <v>39</v>
      </c>
      <c r="K13705" t="s">
        <v>25</v>
      </c>
    </row>
    <row r="13706" spans="1:11" x14ac:dyDescent="0.25">
      <c r="A13706" s="3">
        <v>1292199</v>
      </c>
      <c r="B13706" s="4" t="s">
        <v>1802</v>
      </c>
      <c r="C13706" s="2" t="s">
        <v>5277</v>
      </c>
      <c r="D13706" s="2" t="s">
        <v>5277</v>
      </c>
      <c r="F13706" s="5">
        <v>2023</v>
      </c>
      <c r="G13706" s="5" t="s">
        <v>5397</v>
      </c>
      <c r="I13706" t="s">
        <v>5375</v>
      </c>
      <c r="J13706">
        <v>19</v>
      </c>
      <c r="K13706" t="s">
        <v>25</v>
      </c>
    </row>
    <row r="13707" spans="1:11" x14ac:dyDescent="0.25">
      <c r="A13707" s="3">
        <v>1292200</v>
      </c>
      <c r="B13707" s="4" t="s">
        <v>5241</v>
      </c>
      <c r="C13707" s="2" t="s">
        <v>5277</v>
      </c>
      <c r="D13707" s="2" t="s">
        <v>5277</v>
      </c>
      <c r="F13707" s="5">
        <v>2023</v>
      </c>
      <c r="G13707" s="5" t="s">
        <v>5397</v>
      </c>
      <c r="I13707" t="s">
        <v>5375</v>
      </c>
      <c r="J13707">
        <v>22</v>
      </c>
      <c r="K13707" t="s">
        <v>25</v>
      </c>
    </row>
    <row r="13708" spans="1:11" x14ac:dyDescent="0.25">
      <c r="A13708" s="3">
        <v>1292201</v>
      </c>
      <c r="B13708" s="4" t="s">
        <v>5242</v>
      </c>
      <c r="C13708" s="2" t="s">
        <v>5277</v>
      </c>
      <c r="D13708" s="2" t="s">
        <v>5277</v>
      </c>
      <c r="F13708" s="5">
        <v>2023</v>
      </c>
      <c r="G13708" s="5" t="s">
        <v>5397</v>
      </c>
      <c r="I13708" t="s">
        <v>5375</v>
      </c>
      <c r="J13708">
        <v>24</v>
      </c>
      <c r="K13708" t="s">
        <v>25</v>
      </c>
    </row>
    <row r="13709" spans="1:11" x14ac:dyDescent="0.25">
      <c r="A13709" s="3">
        <v>1292202</v>
      </c>
      <c r="B13709" s="4" t="s">
        <v>244</v>
      </c>
      <c r="C13709" s="2" t="s">
        <v>5277</v>
      </c>
      <c r="D13709" s="2" t="s">
        <v>5277</v>
      </c>
      <c r="F13709" s="5">
        <v>2023</v>
      </c>
      <c r="G13709" s="5" t="s">
        <v>5397</v>
      </c>
      <c r="I13709" t="s">
        <v>5375</v>
      </c>
      <c r="J13709">
        <v>31</v>
      </c>
      <c r="K13709" t="s">
        <v>25</v>
      </c>
    </row>
    <row r="13710" spans="1:11" x14ac:dyDescent="0.25">
      <c r="A13710" s="3">
        <v>1292203</v>
      </c>
      <c r="B13710" s="4" t="s">
        <v>2559</v>
      </c>
      <c r="C13710" s="2" t="s">
        <v>5277</v>
      </c>
      <c r="D13710" s="2" t="s">
        <v>5277</v>
      </c>
      <c r="F13710" s="5">
        <v>2023</v>
      </c>
      <c r="G13710" s="5" t="s">
        <v>5397</v>
      </c>
      <c r="I13710" t="s">
        <v>5375</v>
      </c>
      <c r="J13710">
        <v>27</v>
      </c>
      <c r="K13710" t="s">
        <v>25</v>
      </c>
    </row>
    <row r="13711" spans="1:11" x14ac:dyDescent="0.25">
      <c r="A13711" s="3">
        <v>1292204</v>
      </c>
      <c r="B13711" s="4" t="s">
        <v>5243</v>
      </c>
      <c r="C13711" s="2" t="s">
        <v>5277</v>
      </c>
      <c r="D13711" s="2" t="s">
        <v>5277</v>
      </c>
      <c r="F13711" s="5">
        <v>2023</v>
      </c>
      <c r="G13711" s="5" t="s">
        <v>5397</v>
      </c>
      <c r="I13711" t="s">
        <v>5375</v>
      </c>
      <c r="J13711">
        <v>37</v>
      </c>
      <c r="K13711" t="s">
        <v>25</v>
      </c>
    </row>
    <row r="13712" spans="1:11" x14ac:dyDescent="0.25">
      <c r="A13712" s="3">
        <v>1292205</v>
      </c>
      <c r="B13712" s="4" t="s">
        <v>137</v>
      </c>
      <c r="C13712" s="2" t="s">
        <v>5277</v>
      </c>
      <c r="D13712" s="2" t="s">
        <v>5277</v>
      </c>
      <c r="F13712" s="5">
        <v>2023</v>
      </c>
      <c r="G13712" s="5" t="s">
        <v>5397</v>
      </c>
      <c r="I13712" t="s">
        <v>5375</v>
      </c>
      <c r="J13712">
        <v>31</v>
      </c>
      <c r="K13712" t="s">
        <v>25</v>
      </c>
    </row>
    <row r="13713" spans="1:11" x14ac:dyDescent="0.25">
      <c r="A13713" s="3">
        <v>1292206</v>
      </c>
      <c r="B13713" s="4" t="s">
        <v>5244</v>
      </c>
      <c r="C13713" s="2" t="s">
        <v>5277</v>
      </c>
      <c r="D13713" s="2" t="s">
        <v>5277</v>
      </c>
      <c r="F13713" s="5">
        <v>2023</v>
      </c>
      <c r="G13713" s="5" t="s">
        <v>5397</v>
      </c>
      <c r="I13713" t="s">
        <v>5375</v>
      </c>
      <c r="J13713">
        <v>21</v>
      </c>
      <c r="K13713" t="s">
        <v>25</v>
      </c>
    </row>
    <row r="13714" spans="1:11" x14ac:dyDescent="0.25">
      <c r="A13714" s="3">
        <v>1292207</v>
      </c>
      <c r="B13714" s="4" t="s">
        <v>1243</v>
      </c>
      <c r="C13714" s="2" t="s">
        <v>5277</v>
      </c>
      <c r="D13714" s="2" t="s">
        <v>5277</v>
      </c>
      <c r="F13714" s="5">
        <v>2023</v>
      </c>
      <c r="G13714" s="5" t="s">
        <v>5397</v>
      </c>
      <c r="I13714" t="s">
        <v>5375</v>
      </c>
      <c r="J13714">
        <v>32</v>
      </c>
      <c r="K13714" t="s">
        <v>25</v>
      </c>
    </row>
    <row r="13715" spans="1:11" x14ac:dyDescent="0.25">
      <c r="A13715" s="3">
        <v>1292208</v>
      </c>
      <c r="B13715" s="4" t="s">
        <v>759</v>
      </c>
      <c r="C13715" s="2" t="s">
        <v>5277</v>
      </c>
      <c r="D13715" s="2" t="s">
        <v>5277</v>
      </c>
      <c r="F13715" s="5">
        <v>2023</v>
      </c>
      <c r="G13715" s="5" t="s">
        <v>5397</v>
      </c>
      <c r="I13715" t="s">
        <v>5375</v>
      </c>
      <c r="J13715">
        <v>30</v>
      </c>
      <c r="K13715" t="s">
        <v>25</v>
      </c>
    </row>
    <row r="13716" spans="1:11" x14ac:dyDescent="0.25">
      <c r="A13716" s="3">
        <v>1292209</v>
      </c>
      <c r="B13716" s="4" t="s">
        <v>365</v>
      </c>
      <c r="C13716" s="2" t="s">
        <v>5277</v>
      </c>
      <c r="D13716" s="2" t="s">
        <v>5277</v>
      </c>
      <c r="F13716" s="5">
        <v>2023</v>
      </c>
      <c r="G13716" s="5" t="s">
        <v>5397</v>
      </c>
      <c r="I13716" t="s">
        <v>5375</v>
      </c>
      <c r="J13716">
        <v>28</v>
      </c>
      <c r="K13716" t="s">
        <v>25</v>
      </c>
    </row>
    <row r="13717" spans="1:11" x14ac:dyDescent="0.25">
      <c r="A13717" s="3">
        <v>1292210</v>
      </c>
      <c r="B13717" s="4" t="s">
        <v>537</v>
      </c>
      <c r="C13717" s="2" t="s">
        <v>5277</v>
      </c>
      <c r="D13717" s="2" t="s">
        <v>5277</v>
      </c>
      <c r="F13717" s="5">
        <v>2023</v>
      </c>
      <c r="G13717" s="5" t="s">
        <v>5397</v>
      </c>
      <c r="I13717" t="s">
        <v>5375</v>
      </c>
      <c r="J13717">
        <v>22</v>
      </c>
      <c r="K13717" t="s">
        <v>25</v>
      </c>
    </row>
    <row r="13718" spans="1:11" x14ac:dyDescent="0.25">
      <c r="A13718" s="3">
        <v>1292211</v>
      </c>
      <c r="B13718" s="4" t="s">
        <v>83</v>
      </c>
      <c r="C13718" s="2" t="s">
        <v>5277</v>
      </c>
      <c r="D13718" s="2" t="s">
        <v>5277</v>
      </c>
      <c r="F13718" s="5">
        <v>2023</v>
      </c>
      <c r="G13718" s="5" t="s">
        <v>5397</v>
      </c>
      <c r="I13718" t="s">
        <v>5375</v>
      </c>
      <c r="J13718">
        <v>23</v>
      </c>
      <c r="K13718" t="s">
        <v>25</v>
      </c>
    </row>
    <row r="13719" spans="1:11" x14ac:dyDescent="0.25">
      <c r="A13719" s="3">
        <v>1292212</v>
      </c>
      <c r="B13719" s="4" t="s">
        <v>2265</v>
      </c>
      <c r="C13719" s="2" t="s">
        <v>5277</v>
      </c>
      <c r="D13719" s="2" t="s">
        <v>5277</v>
      </c>
      <c r="F13719" s="5">
        <v>2023</v>
      </c>
      <c r="G13719" s="5" t="s">
        <v>5397</v>
      </c>
      <c r="I13719" t="s">
        <v>5375</v>
      </c>
      <c r="J13719">
        <v>35</v>
      </c>
      <c r="K13719" t="s">
        <v>25</v>
      </c>
    </row>
    <row r="13720" spans="1:11" x14ac:dyDescent="0.25">
      <c r="A13720" s="3">
        <v>1292213</v>
      </c>
      <c r="B13720" s="4" t="s">
        <v>138</v>
      </c>
      <c r="C13720" s="2" t="s">
        <v>5277</v>
      </c>
      <c r="D13720" s="2" t="s">
        <v>5277</v>
      </c>
      <c r="F13720" s="5">
        <v>2023</v>
      </c>
      <c r="G13720" s="5" t="s">
        <v>5397</v>
      </c>
      <c r="I13720" t="s">
        <v>5375</v>
      </c>
      <c r="J13720">
        <v>25</v>
      </c>
      <c r="K13720" t="s">
        <v>25</v>
      </c>
    </row>
    <row r="13721" spans="1:11" x14ac:dyDescent="0.25">
      <c r="A13721" s="3">
        <v>1292214</v>
      </c>
      <c r="B13721" s="4" t="s">
        <v>974</v>
      </c>
      <c r="C13721" s="2" t="s">
        <v>5277</v>
      </c>
      <c r="D13721" s="2" t="s">
        <v>5277</v>
      </c>
      <c r="F13721" s="5">
        <v>2023</v>
      </c>
      <c r="G13721" s="5" t="s">
        <v>5397</v>
      </c>
      <c r="I13721" t="s">
        <v>5375</v>
      </c>
      <c r="J13721">
        <v>31</v>
      </c>
      <c r="K13721" t="s">
        <v>25</v>
      </c>
    </row>
    <row r="13722" spans="1:11" x14ac:dyDescent="0.25">
      <c r="A13722" s="3">
        <v>1292215</v>
      </c>
      <c r="B13722" s="4" t="s">
        <v>1540</v>
      </c>
      <c r="C13722" s="2" t="s">
        <v>5277</v>
      </c>
      <c r="D13722" s="2" t="s">
        <v>5277</v>
      </c>
      <c r="F13722" s="5">
        <v>2023</v>
      </c>
      <c r="G13722" s="5" t="s">
        <v>5397</v>
      </c>
      <c r="I13722" t="s">
        <v>5375</v>
      </c>
      <c r="J13722">
        <v>29</v>
      </c>
      <c r="K13722" t="s">
        <v>25</v>
      </c>
    </row>
    <row r="13723" spans="1:11" x14ac:dyDescent="0.25">
      <c r="A13723" s="3">
        <v>1292216</v>
      </c>
      <c r="B13723" s="4" t="s">
        <v>126</v>
      </c>
      <c r="C13723" s="2" t="s">
        <v>5277</v>
      </c>
      <c r="D13723" s="2" t="s">
        <v>5277</v>
      </c>
      <c r="F13723" s="5">
        <v>2023</v>
      </c>
      <c r="G13723" s="5" t="s">
        <v>5397</v>
      </c>
      <c r="I13723" t="s">
        <v>5375</v>
      </c>
      <c r="J13723">
        <v>34</v>
      </c>
      <c r="K13723" t="s">
        <v>25</v>
      </c>
    </row>
    <row r="13724" spans="1:11" x14ac:dyDescent="0.25">
      <c r="A13724" s="3">
        <v>1292217</v>
      </c>
      <c r="B13724" s="4" t="s">
        <v>5245</v>
      </c>
      <c r="C13724" s="2" t="s">
        <v>5277</v>
      </c>
      <c r="D13724" s="2" t="s">
        <v>5277</v>
      </c>
      <c r="F13724" s="5">
        <v>2023</v>
      </c>
      <c r="G13724" s="5" t="s">
        <v>5397</v>
      </c>
      <c r="I13724" t="s">
        <v>5375</v>
      </c>
      <c r="J13724">
        <v>38</v>
      </c>
      <c r="K13724" t="s">
        <v>25</v>
      </c>
    </row>
    <row r="13725" spans="1:11" x14ac:dyDescent="0.25">
      <c r="A13725" s="3">
        <v>1292218</v>
      </c>
      <c r="B13725" s="4" t="s">
        <v>938</v>
      </c>
      <c r="C13725" s="2" t="s">
        <v>5277</v>
      </c>
      <c r="D13725" s="2" t="s">
        <v>5277</v>
      </c>
      <c r="F13725" s="5">
        <v>2023</v>
      </c>
      <c r="G13725" s="5" t="s">
        <v>5397</v>
      </c>
      <c r="I13725" t="s">
        <v>5375</v>
      </c>
      <c r="J13725">
        <v>20</v>
      </c>
      <c r="K13725" t="s">
        <v>25</v>
      </c>
    </row>
    <row r="13726" spans="1:11" x14ac:dyDescent="0.25">
      <c r="A13726" s="3">
        <v>1292219</v>
      </c>
      <c r="B13726" s="4" t="s">
        <v>177</v>
      </c>
      <c r="C13726" s="2" t="s">
        <v>5277</v>
      </c>
      <c r="D13726" s="2" t="s">
        <v>5277</v>
      </c>
      <c r="F13726" s="5">
        <v>2023</v>
      </c>
      <c r="G13726" s="5" t="s">
        <v>5397</v>
      </c>
      <c r="I13726" t="s">
        <v>5375</v>
      </c>
      <c r="J13726">
        <v>25</v>
      </c>
      <c r="K13726" t="s">
        <v>25</v>
      </c>
    </row>
    <row r="13727" spans="1:11" x14ac:dyDescent="0.25">
      <c r="A13727" s="3">
        <v>1292220</v>
      </c>
      <c r="B13727" s="4" t="s">
        <v>304</v>
      </c>
      <c r="C13727" s="2" t="s">
        <v>5277</v>
      </c>
      <c r="D13727" s="2" t="s">
        <v>5277</v>
      </c>
      <c r="F13727" s="5">
        <v>2023</v>
      </c>
      <c r="G13727" s="5" t="s">
        <v>5397</v>
      </c>
      <c r="I13727" t="s">
        <v>5375</v>
      </c>
      <c r="J13727">
        <v>38</v>
      </c>
      <c r="K13727" t="s">
        <v>25</v>
      </c>
    </row>
    <row r="13728" spans="1:11" x14ac:dyDescent="0.25">
      <c r="A13728" s="3">
        <v>1292221</v>
      </c>
      <c r="B13728" s="4" t="s">
        <v>35</v>
      </c>
      <c r="C13728" s="2" t="s">
        <v>5277</v>
      </c>
      <c r="D13728" s="2" t="s">
        <v>5277</v>
      </c>
      <c r="F13728" s="5">
        <v>2023</v>
      </c>
      <c r="G13728" s="5" t="s">
        <v>5397</v>
      </c>
      <c r="I13728" t="s">
        <v>5375</v>
      </c>
      <c r="J13728">
        <v>31</v>
      </c>
      <c r="K13728" t="s">
        <v>25</v>
      </c>
    </row>
    <row r="13729" spans="1:11" x14ac:dyDescent="0.25">
      <c r="A13729" s="3">
        <v>1292222</v>
      </c>
      <c r="B13729" s="4" t="s">
        <v>35</v>
      </c>
      <c r="C13729" s="2" t="s">
        <v>5277</v>
      </c>
      <c r="D13729" s="2" t="s">
        <v>5277</v>
      </c>
      <c r="F13729" s="5">
        <v>2023</v>
      </c>
      <c r="G13729" s="5" t="s">
        <v>5397</v>
      </c>
      <c r="I13729" t="s">
        <v>5375</v>
      </c>
      <c r="J13729">
        <v>38</v>
      </c>
      <c r="K13729" t="s">
        <v>25</v>
      </c>
    </row>
    <row r="13730" spans="1:11" x14ac:dyDescent="0.25">
      <c r="A13730" s="3">
        <v>1292223</v>
      </c>
      <c r="B13730" s="4" t="s">
        <v>5246</v>
      </c>
      <c r="C13730" s="2" t="s">
        <v>5277</v>
      </c>
      <c r="D13730" s="2" t="s">
        <v>5277</v>
      </c>
      <c r="F13730" s="5">
        <v>2023</v>
      </c>
      <c r="G13730" s="5" t="s">
        <v>5397</v>
      </c>
      <c r="I13730" t="s">
        <v>5375</v>
      </c>
      <c r="J13730">
        <v>30</v>
      </c>
      <c r="K13730" t="s">
        <v>25</v>
      </c>
    </row>
    <row r="13731" spans="1:11" x14ac:dyDescent="0.25">
      <c r="A13731" s="3">
        <v>1292224</v>
      </c>
      <c r="B13731" s="4" t="s">
        <v>785</v>
      </c>
      <c r="C13731" s="2" t="s">
        <v>5277</v>
      </c>
      <c r="D13731" s="2" t="s">
        <v>5277</v>
      </c>
      <c r="F13731" s="5">
        <v>2023</v>
      </c>
      <c r="G13731" s="5" t="s">
        <v>5397</v>
      </c>
      <c r="I13731" t="s">
        <v>5375</v>
      </c>
      <c r="J13731">
        <v>39</v>
      </c>
      <c r="K13731" t="s">
        <v>25</v>
      </c>
    </row>
    <row r="13732" spans="1:11" x14ac:dyDescent="0.25">
      <c r="A13732" s="3">
        <v>1292225</v>
      </c>
      <c r="B13732" s="4" t="s">
        <v>107</v>
      </c>
      <c r="C13732" s="2" t="s">
        <v>5277</v>
      </c>
      <c r="D13732" s="2" t="s">
        <v>5277</v>
      </c>
      <c r="F13732" s="5">
        <v>2023</v>
      </c>
      <c r="G13732" s="5" t="s">
        <v>5397</v>
      </c>
      <c r="I13732" t="s">
        <v>5375</v>
      </c>
      <c r="J13732">
        <v>19</v>
      </c>
      <c r="K13732" t="s">
        <v>25</v>
      </c>
    </row>
    <row r="13733" spans="1:11" x14ac:dyDescent="0.25">
      <c r="A13733" s="3">
        <v>1292226</v>
      </c>
      <c r="B13733" s="4" t="s">
        <v>2060</v>
      </c>
      <c r="C13733" s="2" t="s">
        <v>5277</v>
      </c>
      <c r="D13733" s="2" t="s">
        <v>5277</v>
      </c>
      <c r="F13733" s="5">
        <v>2023</v>
      </c>
      <c r="G13733" s="5" t="s">
        <v>5397</v>
      </c>
      <c r="I13733" t="s">
        <v>5375</v>
      </c>
      <c r="J13733">
        <v>42</v>
      </c>
      <c r="K13733" t="s">
        <v>25</v>
      </c>
    </row>
    <row r="13734" spans="1:11" x14ac:dyDescent="0.25">
      <c r="A13734" s="3">
        <v>1292227</v>
      </c>
      <c r="B13734" s="4" t="s">
        <v>304</v>
      </c>
      <c r="C13734" s="2" t="s">
        <v>5277</v>
      </c>
      <c r="D13734" s="2" t="s">
        <v>5277</v>
      </c>
      <c r="F13734" s="5">
        <v>2023</v>
      </c>
      <c r="G13734" s="5" t="s">
        <v>5397</v>
      </c>
      <c r="I13734" t="s">
        <v>5375</v>
      </c>
      <c r="J13734">
        <v>23</v>
      </c>
      <c r="K13734" t="s">
        <v>25</v>
      </c>
    </row>
    <row r="13735" spans="1:11" x14ac:dyDescent="0.25">
      <c r="A13735" s="3">
        <v>1292228</v>
      </c>
      <c r="B13735" s="4" t="s">
        <v>1406</v>
      </c>
      <c r="C13735" s="2" t="s">
        <v>5277</v>
      </c>
      <c r="D13735" s="2" t="s">
        <v>5277</v>
      </c>
      <c r="F13735" s="5">
        <v>2023</v>
      </c>
      <c r="G13735" s="5" t="s">
        <v>5397</v>
      </c>
      <c r="I13735" t="s">
        <v>5375</v>
      </c>
      <c r="J13735">
        <v>33</v>
      </c>
      <c r="K13735" t="s">
        <v>25</v>
      </c>
    </row>
    <row r="13736" spans="1:11" x14ac:dyDescent="0.25">
      <c r="A13736" s="3">
        <v>1292229</v>
      </c>
      <c r="B13736" s="4" t="s">
        <v>103</v>
      </c>
      <c r="C13736" s="2" t="s">
        <v>5277</v>
      </c>
      <c r="D13736" s="2" t="s">
        <v>5277</v>
      </c>
      <c r="F13736" s="5">
        <v>2023</v>
      </c>
      <c r="G13736" s="5" t="s">
        <v>5397</v>
      </c>
      <c r="I13736" t="s">
        <v>5375</v>
      </c>
      <c r="J13736">
        <v>23</v>
      </c>
      <c r="K13736" t="s">
        <v>25</v>
      </c>
    </row>
    <row r="13737" spans="1:11" x14ac:dyDescent="0.25">
      <c r="A13737" s="3">
        <v>1292230</v>
      </c>
      <c r="B13737" s="4" t="s">
        <v>86</v>
      </c>
      <c r="C13737" s="2" t="s">
        <v>5277</v>
      </c>
      <c r="D13737" s="2" t="s">
        <v>5277</v>
      </c>
      <c r="F13737" s="5">
        <v>2023</v>
      </c>
      <c r="G13737" s="5" t="s">
        <v>5397</v>
      </c>
      <c r="I13737" t="s">
        <v>5375</v>
      </c>
      <c r="J13737">
        <v>36</v>
      </c>
      <c r="K13737" t="s">
        <v>25</v>
      </c>
    </row>
    <row r="13738" spans="1:11" x14ac:dyDescent="0.25">
      <c r="A13738" s="3">
        <v>1292231</v>
      </c>
      <c r="B13738" s="4" t="s">
        <v>83</v>
      </c>
      <c r="C13738" s="2" t="s">
        <v>5277</v>
      </c>
      <c r="D13738" s="2" t="s">
        <v>5277</v>
      </c>
      <c r="F13738" s="5">
        <v>2023</v>
      </c>
      <c r="G13738" s="5" t="s">
        <v>5397</v>
      </c>
      <c r="I13738" t="s">
        <v>5375</v>
      </c>
      <c r="J13738">
        <v>42</v>
      </c>
      <c r="K13738" t="s">
        <v>25</v>
      </c>
    </row>
    <row r="13739" spans="1:11" x14ac:dyDescent="0.25">
      <c r="A13739" s="3">
        <v>1292232</v>
      </c>
      <c r="B13739" s="4" t="s">
        <v>1625</v>
      </c>
      <c r="C13739" s="2" t="s">
        <v>5277</v>
      </c>
      <c r="D13739" s="2" t="s">
        <v>5277</v>
      </c>
      <c r="F13739" s="5">
        <v>2023</v>
      </c>
      <c r="G13739" s="5" t="s">
        <v>5397</v>
      </c>
      <c r="I13739" t="s">
        <v>5375</v>
      </c>
      <c r="J13739">
        <v>34</v>
      </c>
      <c r="K13739" t="s">
        <v>25</v>
      </c>
    </row>
    <row r="13740" spans="1:11" x14ac:dyDescent="0.25">
      <c r="A13740" s="3">
        <v>1292233</v>
      </c>
      <c r="B13740" s="4" t="s">
        <v>1059</v>
      </c>
      <c r="C13740" s="2" t="s">
        <v>5277</v>
      </c>
      <c r="D13740" s="2" t="s">
        <v>5277</v>
      </c>
      <c r="F13740" s="5">
        <v>2023</v>
      </c>
      <c r="G13740" s="5" t="s">
        <v>5397</v>
      </c>
      <c r="I13740" t="s">
        <v>5375</v>
      </c>
      <c r="J13740">
        <v>24</v>
      </c>
      <c r="K13740" t="s">
        <v>25</v>
      </c>
    </row>
    <row r="13741" spans="1:11" x14ac:dyDescent="0.25">
      <c r="A13741" s="3">
        <v>1292234</v>
      </c>
      <c r="B13741" s="4" t="s">
        <v>94</v>
      </c>
      <c r="C13741" s="2" t="s">
        <v>5277</v>
      </c>
      <c r="D13741" s="2" t="s">
        <v>5277</v>
      </c>
      <c r="F13741" s="5">
        <v>2023</v>
      </c>
      <c r="G13741" s="5" t="s">
        <v>5397</v>
      </c>
      <c r="I13741" t="s">
        <v>5375</v>
      </c>
      <c r="J13741">
        <v>36</v>
      </c>
      <c r="K13741" t="s">
        <v>25</v>
      </c>
    </row>
    <row r="13742" spans="1:11" x14ac:dyDescent="0.25">
      <c r="A13742" s="3">
        <v>1292235</v>
      </c>
      <c r="B13742" s="4" t="s">
        <v>333</v>
      </c>
      <c r="C13742" s="2" t="s">
        <v>5277</v>
      </c>
      <c r="D13742" s="2" t="s">
        <v>5277</v>
      </c>
      <c r="F13742" s="5">
        <v>2023</v>
      </c>
      <c r="G13742" s="5" t="s">
        <v>5397</v>
      </c>
      <c r="I13742" t="s">
        <v>5375</v>
      </c>
      <c r="J13742">
        <v>26</v>
      </c>
      <c r="K13742" t="s">
        <v>25</v>
      </c>
    </row>
    <row r="13743" spans="1:11" x14ac:dyDescent="0.25">
      <c r="A13743" s="3">
        <v>1292236</v>
      </c>
      <c r="B13743" s="4" t="s">
        <v>5247</v>
      </c>
      <c r="C13743" s="2" t="s">
        <v>5277</v>
      </c>
      <c r="D13743" s="2" t="s">
        <v>5277</v>
      </c>
      <c r="F13743" s="5">
        <v>2023</v>
      </c>
      <c r="G13743" s="5" t="s">
        <v>5397</v>
      </c>
      <c r="I13743" t="s">
        <v>5375</v>
      </c>
      <c r="J13743">
        <v>34</v>
      </c>
      <c r="K13743" t="s">
        <v>25</v>
      </c>
    </row>
    <row r="13744" spans="1:11" x14ac:dyDescent="0.25">
      <c r="A13744" s="3">
        <v>1292237</v>
      </c>
      <c r="B13744" s="4" t="s">
        <v>58</v>
      </c>
      <c r="C13744" s="2" t="s">
        <v>5277</v>
      </c>
      <c r="D13744" s="2" t="s">
        <v>5277</v>
      </c>
      <c r="F13744" s="5">
        <v>2023</v>
      </c>
      <c r="G13744" s="5" t="s">
        <v>5397</v>
      </c>
      <c r="I13744" t="s">
        <v>5375</v>
      </c>
      <c r="J13744">
        <v>38</v>
      </c>
      <c r="K13744" t="s">
        <v>25</v>
      </c>
    </row>
    <row r="13745" spans="1:11" x14ac:dyDescent="0.25">
      <c r="A13745" s="3">
        <v>1292238</v>
      </c>
      <c r="B13745" s="4" t="s">
        <v>104</v>
      </c>
      <c r="C13745" s="2" t="s">
        <v>5277</v>
      </c>
      <c r="D13745" s="2" t="s">
        <v>5277</v>
      </c>
      <c r="F13745" s="5">
        <v>2023</v>
      </c>
      <c r="G13745" s="5" t="s">
        <v>5397</v>
      </c>
      <c r="I13745" t="s">
        <v>5375</v>
      </c>
      <c r="J13745">
        <v>38</v>
      </c>
      <c r="K13745" t="s">
        <v>25</v>
      </c>
    </row>
    <row r="13746" spans="1:11" x14ac:dyDescent="0.25">
      <c r="A13746" s="3">
        <v>1292239</v>
      </c>
      <c r="B13746" s="4" t="s">
        <v>2150</v>
      </c>
      <c r="C13746" s="2" t="s">
        <v>5277</v>
      </c>
      <c r="D13746" s="2" t="s">
        <v>5277</v>
      </c>
      <c r="F13746" s="5">
        <v>2023</v>
      </c>
      <c r="G13746" s="5" t="s">
        <v>5397</v>
      </c>
      <c r="I13746" t="s">
        <v>5375</v>
      </c>
      <c r="J13746">
        <v>35</v>
      </c>
      <c r="K13746" t="s">
        <v>25</v>
      </c>
    </row>
    <row r="13747" spans="1:11" x14ac:dyDescent="0.25">
      <c r="A13747" s="3">
        <v>1292240</v>
      </c>
      <c r="B13747" s="4" t="s">
        <v>2384</v>
      </c>
      <c r="C13747" s="2" t="s">
        <v>5277</v>
      </c>
      <c r="D13747" s="2" t="s">
        <v>5277</v>
      </c>
      <c r="F13747" s="5">
        <v>2023</v>
      </c>
      <c r="G13747" s="5" t="s">
        <v>5397</v>
      </c>
      <c r="I13747" t="s">
        <v>5375</v>
      </c>
      <c r="J13747">
        <v>34</v>
      </c>
      <c r="K13747" t="s">
        <v>25</v>
      </c>
    </row>
    <row r="13748" spans="1:11" x14ac:dyDescent="0.25">
      <c r="A13748" s="3">
        <v>1292241</v>
      </c>
      <c r="B13748" s="4" t="s">
        <v>415</v>
      </c>
      <c r="C13748" s="2" t="s">
        <v>5277</v>
      </c>
      <c r="D13748" s="2" t="s">
        <v>5277</v>
      </c>
      <c r="F13748" s="5">
        <v>2023</v>
      </c>
      <c r="G13748" s="5" t="s">
        <v>5397</v>
      </c>
      <c r="I13748" t="s">
        <v>5375</v>
      </c>
      <c r="J13748">
        <v>24</v>
      </c>
      <c r="K13748" t="s">
        <v>25</v>
      </c>
    </row>
    <row r="13749" spans="1:11" x14ac:dyDescent="0.25">
      <c r="A13749" s="3">
        <v>1292242</v>
      </c>
      <c r="B13749" s="4" t="s">
        <v>133</v>
      </c>
      <c r="C13749" s="2" t="s">
        <v>5277</v>
      </c>
      <c r="D13749" s="2" t="s">
        <v>5277</v>
      </c>
      <c r="F13749" s="5">
        <v>2023</v>
      </c>
      <c r="G13749" s="5" t="s">
        <v>5397</v>
      </c>
      <c r="I13749" t="s">
        <v>5375</v>
      </c>
      <c r="J13749">
        <v>31</v>
      </c>
      <c r="K13749" t="s">
        <v>25</v>
      </c>
    </row>
    <row r="13750" spans="1:11" x14ac:dyDescent="0.25">
      <c r="A13750" s="3">
        <v>1292243</v>
      </c>
      <c r="B13750" s="4" t="s">
        <v>5248</v>
      </c>
      <c r="C13750" s="2" t="s">
        <v>5277</v>
      </c>
      <c r="D13750" s="2" t="s">
        <v>5277</v>
      </c>
      <c r="F13750" s="5">
        <v>2023</v>
      </c>
      <c r="G13750" s="5" t="s">
        <v>5397</v>
      </c>
      <c r="I13750" t="s">
        <v>5375</v>
      </c>
      <c r="J13750">
        <v>21</v>
      </c>
      <c r="K13750" t="s">
        <v>25</v>
      </c>
    </row>
    <row r="13751" spans="1:11" x14ac:dyDescent="0.25">
      <c r="A13751" s="3">
        <v>1292244</v>
      </c>
      <c r="B13751" s="4" t="s">
        <v>2053</v>
      </c>
      <c r="C13751" s="2" t="s">
        <v>5277</v>
      </c>
      <c r="D13751" s="2" t="s">
        <v>5277</v>
      </c>
      <c r="F13751" s="5">
        <v>2023</v>
      </c>
      <c r="G13751" s="5" t="s">
        <v>5397</v>
      </c>
      <c r="I13751" t="s">
        <v>5375</v>
      </c>
      <c r="J13751">
        <v>36</v>
      </c>
      <c r="K13751" t="s">
        <v>25</v>
      </c>
    </row>
    <row r="13752" spans="1:11" x14ac:dyDescent="0.25">
      <c r="A13752" s="3">
        <v>1292245</v>
      </c>
      <c r="B13752" s="4" t="s">
        <v>582</v>
      </c>
      <c r="C13752" s="2" t="s">
        <v>5277</v>
      </c>
      <c r="D13752" s="2" t="s">
        <v>5277</v>
      </c>
      <c r="F13752" s="5">
        <v>2023</v>
      </c>
      <c r="G13752" s="5" t="s">
        <v>5397</v>
      </c>
      <c r="I13752" t="s">
        <v>5375</v>
      </c>
      <c r="J13752">
        <v>31</v>
      </c>
      <c r="K13752" t="s">
        <v>25</v>
      </c>
    </row>
    <row r="13753" spans="1:11" x14ac:dyDescent="0.25">
      <c r="A13753" s="3">
        <v>1292246</v>
      </c>
      <c r="B13753" s="4" t="s">
        <v>335</v>
      </c>
      <c r="C13753" s="2" t="s">
        <v>5277</v>
      </c>
      <c r="D13753" s="2" t="s">
        <v>5277</v>
      </c>
      <c r="F13753" s="5">
        <v>2023</v>
      </c>
      <c r="G13753" s="5" t="s">
        <v>5397</v>
      </c>
      <c r="I13753" t="s">
        <v>5375</v>
      </c>
      <c r="J13753">
        <v>23</v>
      </c>
      <c r="K13753" t="s">
        <v>25</v>
      </c>
    </row>
    <row r="13754" spans="1:11" x14ac:dyDescent="0.25">
      <c r="A13754" s="3">
        <v>1292247</v>
      </c>
      <c r="B13754" s="4" t="s">
        <v>58</v>
      </c>
      <c r="C13754" s="2" t="s">
        <v>5277</v>
      </c>
      <c r="D13754" s="2" t="s">
        <v>5277</v>
      </c>
      <c r="F13754" s="5">
        <v>2023</v>
      </c>
      <c r="G13754" s="5" t="s">
        <v>5397</v>
      </c>
      <c r="I13754" t="s">
        <v>5375</v>
      </c>
      <c r="J13754">
        <v>24</v>
      </c>
      <c r="K13754" t="s">
        <v>25</v>
      </c>
    </row>
    <row r="13755" spans="1:11" x14ac:dyDescent="0.25">
      <c r="A13755" s="3">
        <v>1292248</v>
      </c>
      <c r="B13755" s="4" t="s">
        <v>5249</v>
      </c>
      <c r="C13755" s="2" t="s">
        <v>5277</v>
      </c>
      <c r="D13755" s="2" t="s">
        <v>5277</v>
      </c>
      <c r="F13755" s="5">
        <v>2023</v>
      </c>
      <c r="G13755" s="5" t="s">
        <v>5397</v>
      </c>
      <c r="I13755" t="s">
        <v>5375</v>
      </c>
      <c r="J13755">
        <v>36</v>
      </c>
      <c r="K13755" t="s">
        <v>25</v>
      </c>
    </row>
    <row r="13756" spans="1:11" x14ac:dyDescent="0.25">
      <c r="A13756" s="3">
        <v>1292249</v>
      </c>
      <c r="B13756" s="4" t="s">
        <v>740</v>
      </c>
      <c r="C13756" s="2" t="s">
        <v>5277</v>
      </c>
      <c r="D13756" s="2" t="s">
        <v>5277</v>
      </c>
      <c r="F13756" s="5">
        <v>2023</v>
      </c>
      <c r="G13756" s="5" t="s">
        <v>5397</v>
      </c>
      <c r="I13756" t="s">
        <v>5375</v>
      </c>
      <c r="J13756">
        <v>34</v>
      </c>
      <c r="K13756" t="s">
        <v>25</v>
      </c>
    </row>
    <row r="13757" spans="1:11" x14ac:dyDescent="0.25">
      <c r="A13757" s="3">
        <v>1292250</v>
      </c>
      <c r="B13757" s="4" t="s">
        <v>4778</v>
      </c>
      <c r="C13757" s="2" t="s">
        <v>5277</v>
      </c>
      <c r="D13757" s="2" t="s">
        <v>5277</v>
      </c>
      <c r="F13757" s="5">
        <v>2023</v>
      </c>
      <c r="G13757" s="5" t="s">
        <v>5397</v>
      </c>
      <c r="I13757" t="s">
        <v>5317</v>
      </c>
      <c r="J13757">
        <v>21</v>
      </c>
      <c r="K13757" t="s">
        <v>25</v>
      </c>
    </row>
    <row r="13758" spans="1:11" x14ac:dyDescent="0.25">
      <c r="A13758" s="3">
        <v>1292251</v>
      </c>
      <c r="B13758" s="4" t="s">
        <v>150</v>
      </c>
      <c r="C13758" s="2" t="s">
        <v>5277</v>
      </c>
      <c r="D13758" s="2" t="s">
        <v>5277</v>
      </c>
      <c r="F13758" s="5">
        <v>2023</v>
      </c>
      <c r="G13758" s="5" t="s">
        <v>5397</v>
      </c>
      <c r="I13758" t="s">
        <v>5317</v>
      </c>
      <c r="J13758">
        <v>25</v>
      </c>
      <c r="K13758" t="s">
        <v>25</v>
      </c>
    </row>
    <row r="13759" spans="1:11" x14ac:dyDescent="0.25">
      <c r="A13759" s="3">
        <v>1292252</v>
      </c>
      <c r="B13759" s="4" t="s">
        <v>451</v>
      </c>
      <c r="C13759" s="2" t="s">
        <v>5277</v>
      </c>
      <c r="D13759" s="2" t="s">
        <v>5277</v>
      </c>
      <c r="F13759" s="5">
        <v>2023</v>
      </c>
      <c r="G13759" s="5" t="s">
        <v>5397</v>
      </c>
      <c r="I13759" t="s">
        <v>5317</v>
      </c>
      <c r="J13759">
        <v>42</v>
      </c>
      <c r="K13759" t="s">
        <v>25</v>
      </c>
    </row>
    <row r="13760" spans="1:11" x14ac:dyDescent="0.25">
      <c r="A13760" s="3">
        <v>1292253</v>
      </c>
      <c r="B13760" s="4" t="s">
        <v>3944</v>
      </c>
      <c r="C13760" s="2" t="s">
        <v>5277</v>
      </c>
      <c r="D13760" s="2" t="s">
        <v>5277</v>
      </c>
      <c r="F13760" s="5">
        <v>2023</v>
      </c>
      <c r="G13760" s="5" t="s">
        <v>5397</v>
      </c>
      <c r="I13760" t="s">
        <v>5317</v>
      </c>
      <c r="J13760">
        <v>39</v>
      </c>
      <c r="K13760" t="s">
        <v>25</v>
      </c>
    </row>
    <row r="13761" spans="1:11" x14ac:dyDescent="0.25">
      <c r="A13761" s="3">
        <v>1292254</v>
      </c>
      <c r="B13761" s="4" t="s">
        <v>1351</v>
      </c>
      <c r="C13761" s="2" t="s">
        <v>5277</v>
      </c>
      <c r="D13761" s="2" t="s">
        <v>5277</v>
      </c>
      <c r="F13761" s="5">
        <v>2023</v>
      </c>
      <c r="G13761" s="5" t="s">
        <v>5397</v>
      </c>
      <c r="I13761" t="s">
        <v>5317</v>
      </c>
      <c r="J13761">
        <v>26</v>
      </c>
      <c r="K13761" t="s">
        <v>25</v>
      </c>
    </row>
    <row r="13762" spans="1:11" x14ac:dyDescent="0.25">
      <c r="A13762" s="3">
        <v>1292255</v>
      </c>
      <c r="B13762" s="4" t="s">
        <v>117</v>
      </c>
      <c r="C13762" s="2" t="s">
        <v>5277</v>
      </c>
      <c r="D13762" s="2" t="s">
        <v>5277</v>
      </c>
      <c r="F13762" s="5">
        <v>2023</v>
      </c>
      <c r="G13762" s="5" t="s">
        <v>5397</v>
      </c>
      <c r="I13762" t="s">
        <v>5317</v>
      </c>
      <c r="J13762">
        <v>43</v>
      </c>
      <c r="K13762" t="s">
        <v>25</v>
      </c>
    </row>
    <row r="13763" spans="1:11" x14ac:dyDescent="0.25">
      <c r="A13763" s="3">
        <v>1292256</v>
      </c>
      <c r="B13763" s="4" t="s">
        <v>133</v>
      </c>
      <c r="C13763" s="2" t="s">
        <v>5277</v>
      </c>
      <c r="D13763" s="2" t="s">
        <v>5277</v>
      </c>
      <c r="F13763" s="5">
        <v>2023</v>
      </c>
      <c r="G13763" s="5" t="s">
        <v>5397</v>
      </c>
      <c r="I13763" t="s">
        <v>5317</v>
      </c>
      <c r="J13763">
        <v>33</v>
      </c>
      <c r="K13763" t="s">
        <v>25</v>
      </c>
    </row>
    <row r="13764" spans="1:11" x14ac:dyDescent="0.25">
      <c r="A13764" s="3">
        <v>1292257</v>
      </c>
      <c r="B13764" s="4" t="s">
        <v>284</v>
      </c>
      <c r="C13764" s="2" t="s">
        <v>5277</v>
      </c>
      <c r="D13764" s="2" t="s">
        <v>5277</v>
      </c>
      <c r="F13764" s="5">
        <v>2023</v>
      </c>
      <c r="G13764" s="5" t="s">
        <v>5397</v>
      </c>
      <c r="I13764" t="s">
        <v>5317</v>
      </c>
      <c r="J13764">
        <v>26</v>
      </c>
      <c r="K13764" t="s">
        <v>25</v>
      </c>
    </row>
    <row r="13765" spans="1:11" x14ac:dyDescent="0.25">
      <c r="A13765" s="3">
        <v>1292258</v>
      </c>
      <c r="B13765" s="4" t="s">
        <v>145</v>
      </c>
      <c r="C13765" s="2" t="s">
        <v>5277</v>
      </c>
      <c r="D13765" s="2" t="s">
        <v>5277</v>
      </c>
      <c r="F13765" s="5">
        <v>2023</v>
      </c>
      <c r="G13765" s="5" t="s">
        <v>5397</v>
      </c>
      <c r="I13765" t="s">
        <v>5317</v>
      </c>
      <c r="J13765">
        <v>25</v>
      </c>
      <c r="K13765" t="s">
        <v>25</v>
      </c>
    </row>
    <row r="13766" spans="1:11" x14ac:dyDescent="0.25">
      <c r="A13766" s="3">
        <v>1292259</v>
      </c>
      <c r="B13766" s="4" t="s">
        <v>86</v>
      </c>
      <c r="C13766" s="2" t="s">
        <v>5277</v>
      </c>
      <c r="D13766" s="2" t="s">
        <v>5277</v>
      </c>
      <c r="F13766" s="5">
        <v>2023</v>
      </c>
      <c r="G13766" s="5" t="s">
        <v>5397</v>
      </c>
      <c r="I13766" t="s">
        <v>5317</v>
      </c>
      <c r="J13766">
        <v>21</v>
      </c>
      <c r="K13766" t="s">
        <v>25</v>
      </c>
    </row>
    <row r="13767" spans="1:11" x14ac:dyDescent="0.25">
      <c r="A13767" s="3">
        <v>1292260</v>
      </c>
      <c r="B13767" s="4" t="s">
        <v>5250</v>
      </c>
      <c r="C13767" s="2" t="s">
        <v>5277</v>
      </c>
      <c r="D13767" s="2" t="s">
        <v>5277</v>
      </c>
      <c r="F13767" s="5">
        <v>2023</v>
      </c>
      <c r="G13767" s="5" t="s">
        <v>5397</v>
      </c>
      <c r="I13767" t="s">
        <v>5317</v>
      </c>
      <c r="J13767">
        <v>37</v>
      </c>
      <c r="K13767" t="s">
        <v>25</v>
      </c>
    </row>
    <row r="13768" spans="1:11" x14ac:dyDescent="0.25">
      <c r="A13768" s="3">
        <v>1292261</v>
      </c>
      <c r="B13768" s="4" t="s">
        <v>35</v>
      </c>
      <c r="C13768" s="2" t="s">
        <v>5277</v>
      </c>
      <c r="D13768" s="2" t="s">
        <v>5277</v>
      </c>
      <c r="F13768" s="5">
        <v>2023</v>
      </c>
      <c r="G13768" s="5" t="s">
        <v>5397</v>
      </c>
      <c r="I13768" t="s">
        <v>5317</v>
      </c>
      <c r="J13768">
        <v>17</v>
      </c>
      <c r="K13768" t="s">
        <v>25</v>
      </c>
    </row>
    <row r="13769" spans="1:11" x14ac:dyDescent="0.25">
      <c r="A13769" s="3">
        <v>1292262</v>
      </c>
      <c r="B13769" s="4" t="s">
        <v>221</v>
      </c>
      <c r="C13769" s="2" t="s">
        <v>5277</v>
      </c>
      <c r="D13769" s="2" t="s">
        <v>5277</v>
      </c>
      <c r="F13769" s="5">
        <v>2023</v>
      </c>
      <c r="G13769" s="5" t="s">
        <v>5397</v>
      </c>
      <c r="I13769" t="s">
        <v>5317</v>
      </c>
      <c r="J13769">
        <v>22</v>
      </c>
      <c r="K13769" t="s">
        <v>25</v>
      </c>
    </row>
    <row r="13770" spans="1:11" x14ac:dyDescent="0.25">
      <c r="A13770" s="3">
        <v>1292263</v>
      </c>
      <c r="B13770" s="4" t="s">
        <v>107</v>
      </c>
      <c r="C13770" s="2" t="s">
        <v>5277</v>
      </c>
      <c r="D13770" s="2" t="s">
        <v>5277</v>
      </c>
      <c r="F13770" s="5">
        <v>2023</v>
      </c>
      <c r="G13770" s="5" t="s">
        <v>5397</v>
      </c>
      <c r="I13770" t="s">
        <v>5317</v>
      </c>
      <c r="J13770">
        <v>28</v>
      </c>
      <c r="K13770" t="s">
        <v>25</v>
      </c>
    </row>
    <row r="13771" spans="1:11" x14ac:dyDescent="0.25">
      <c r="A13771" s="3">
        <v>1292264</v>
      </c>
      <c r="B13771" s="4" t="s">
        <v>221</v>
      </c>
      <c r="C13771" s="2" t="s">
        <v>5277</v>
      </c>
      <c r="D13771" s="2" t="s">
        <v>5277</v>
      </c>
      <c r="F13771" s="5">
        <v>2023</v>
      </c>
      <c r="G13771" s="5" t="s">
        <v>5397</v>
      </c>
      <c r="I13771" t="s">
        <v>5317</v>
      </c>
      <c r="J13771">
        <v>35</v>
      </c>
      <c r="K13771" t="s">
        <v>25</v>
      </c>
    </row>
    <row r="13772" spans="1:11" x14ac:dyDescent="0.25">
      <c r="A13772" s="3">
        <v>1292265</v>
      </c>
      <c r="B13772" s="4" t="s">
        <v>221</v>
      </c>
      <c r="C13772" s="2" t="s">
        <v>5277</v>
      </c>
      <c r="D13772" s="2" t="s">
        <v>5277</v>
      </c>
      <c r="F13772" s="5">
        <v>2023</v>
      </c>
      <c r="G13772" s="5" t="s">
        <v>5397</v>
      </c>
      <c r="I13772" t="s">
        <v>5317</v>
      </c>
      <c r="J13772">
        <v>44</v>
      </c>
      <c r="K13772" t="s">
        <v>25</v>
      </c>
    </row>
    <row r="13773" spans="1:11" x14ac:dyDescent="0.25">
      <c r="A13773" s="3">
        <v>1292266</v>
      </c>
      <c r="B13773" s="4" t="s">
        <v>5251</v>
      </c>
      <c r="C13773" s="2" t="s">
        <v>5277</v>
      </c>
      <c r="D13773" s="2" t="s">
        <v>5277</v>
      </c>
      <c r="F13773" s="5">
        <v>2023</v>
      </c>
      <c r="G13773" s="5" t="s">
        <v>5397</v>
      </c>
      <c r="I13773" t="s">
        <v>5317</v>
      </c>
      <c r="J13773">
        <v>19</v>
      </c>
      <c r="K13773" t="s">
        <v>25</v>
      </c>
    </row>
    <row r="13774" spans="1:11" x14ac:dyDescent="0.25">
      <c r="A13774" s="3">
        <v>1292267</v>
      </c>
      <c r="B13774" s="4" t="s">
        <v>351</v>
      </c>
      <c r="C13774" s="2" t="s">
        <v>5277</v>
      </c>
      <c r="D13774" s="2" t="s">
        <v>5277</v>
      </c>
      <c r="F13774" s="5">
        <v>2023</v>
      </c>
      <c r="G13774" s="5" t="s">
        <v>5397</v>
      </c>
      <c r="I13774" t="s">
        <v>5317</v>
      </c>
      <c r="J13774">
        <v>34</v>
      </c>
      <c r="K13774" t="s">
        <v>25</v>
      </c>
    </row>
    <row r="13775" spans="1:11" x14ac:dyDescent="0.25">
      <c r="A13775" s="3">
        <v>1292268</v>
      </c>
      <c r="B13775" s="4" t="s">
        <v>96</v>
      </c>
      <c r="C13775" s="2" t="s">
        <v>5277</v>
      </c>
      <c r="D13775" s="2" t="s">
        <v>5277</v>
      </c>
      <c r="F13775" s="5">
        <v>2023</v>
      </c>
      <c r="G13775" s="5" t="s">
        <v>5397</v>
      </c>
      <c r="I13775" t="s">
        <v>5317</v>
      </c>
      <c r="J13775">
        <v>19</v>
      </c>
      <c r="K13775" t="s">
        <v>25</v>
      </c>
    </row>
    <row r="13776" spans="1:11" x14ac:dyDescent="0.25">
      <c r="A13776" s="3">
        <v>1292269</v>
      </c>
      <c r="B13776" s="4" t="s">
        <v>4234</v>
      </c>
      <c r="C13776" s="2" t="s">
        <v>5277</v>
      </c>
      <c r="D13776" s="2" t="s">
        <v>5277</v>
      </c>
      <c r="F13776" s="5">
        <v>2023</v>
      </c>
      <c r="G13776" s="5" t="s">
        <v>5397</v>
      </c>
      <c r="I13776" t="s">
        <v>5317</v>
      </c>
      <c r="J13776">
        <v>25</v>
      </c>
      <c r="K13776" t="s">
        <v>25</v>
      </c>
    </row>
    <row r="13777" spans="1:11" x14ac:dyDescent="0.25">
      <c r="A13777" s="3">
        <v>1292270</v>
      </c>
      <c r="B13777" s="4" t="s">
        <v>402</v>
      </c>
      <c r="C13777" s="2" t="s">
        <v>5277</v>
      </c>
      <c r="D13777" s="2" t="s">
        <v>5277</v>
      </c>
      <c r="F13777" s="5">
        <v>2023</v>
      </c>
      <c r="G13777" s="5" t="s">
        <v>5397</v>
      </c>
      <c r="I13777" t="s">
        <v>5317</v>
      </c>
      <c r="J13777">
        <v>21</v>
      </c>
      <c r="K13777" t="s">
        <v>25</v>
      </c>
    </row>
    <row r="13778" spans="1:11" x14ac:dyDescent="0.25">
      <c r="A13778" s="3">
        <v>1292271</v>
      </c>
      <c r="B13778" s="4" t="s">
        <v>177</v>
      </c>
      <c r="C13778" s="2" t="s">
        <v>5277</v>
      </c>
      <c r="D13778" s="2" t="s">
        <v>5277</v>
      </c>
      <c r="F13778" s="5">
        <v>2023</v>
      </c>
      <c r="G13778" s="5" t="s">
        <v>5397</v>
      </c>
      <c r="I13778" t="s">
        <v>5317</v>
      </c>
      <c r="J13778">
        <v>24</v>
      </c>
      <c r="K13778" t="s">
        <v>25</v>
      </c>
    </row>
    <row r="13779" spans="1:11" x14ac:dyDescent="0.25">
      <c r="A13779" s="3">
        <v>1292272</v>
      </c>
      <c r="B13779" s="4" t="s">
        <v>58</v>
      </c>
      <c r="C13779" s="2" t="s">
        <v>5277</v>
      </c>
      <c r="D13779" s="2" t="s">
        <v>5277</v>
      </c>
      <c r="F13779" s="5">
        <v>2023</v>
      </c>
      <c r="G13779" s="5" t="s">
        <v>5397</v>
      </c>
      <c r="I13779" t="s">
        <v>5317</v>
      </c>
      <c r="J13779">
        <v>32</v>
      </c>
      <c r="K13779" t="s">
        <v>25</v>
      </c>
    </row>
    <row r="13780" spans="1:11" x14ac:dyDescent="0.25">
      <c r="A13780" s="3">
        <v>1292273</v>
      </c>
      <c r="B13780" s="4" t="s">
        <v>5252</v>
      </c>
      <c r="C13780" s="2" t="s">
        <v>5277</v>
      </c>
      <c r="D13780" s="2" t="s">
        <v>5277</v>
      </c>
      <c r="F13780" s="5">
        <v>2023</v>
      </c>
      <c r="G13780" s="5" t="s">
        <v>5397</v>
      </c>
      <c r="I13780" t="s">
        <v>5317</v>
      </c>
      <c r="J13780">
        <v>16</v>
      </c>
      <c r="K13780" t="s">
        <v>25</v>
      </c>
    </row>
    <row r="13781" spans="1:11" x14ac:dyDescent="0.25">
      <c r="A13781" s="3">
        <v>1292274</v>
      </c>
      <c r="B13781" s="4" t="s">
        <v>117</v>
      </c>
      <c r="C13781" s="2" t="s">
        <v>5277</v>
      </c>
      <c r="D13781" s="2" t="s">
        <v>5277</v>
      </c>
      <c r="F13781" s="5">
        <v>2023</v>
      </c>
      <c r="G13781" s="5" t="s">
        <v>5397</v>
      </c>
      <c r="I13781" t="s">
        <v>5317</v>
      </c>
      <c r="J13781">
        <v>18</v>
      </c>
      <c r="K13781" t="s">
        <v>25</v>
      </c>
    </row>
    <row r="13782" spans="1:11" x14ac:dyDescent="0.25">
      <c r="A13782" s="3">
        <v>1292275</v>
      </c>
      <c r="B13782" s="4" t="s">
        <v>102</v>
      </c>
      <c r="C13782" s="2" t="s">
        <v>5277</v>
      </c>
      <c r="D13782" s="2" t="s">
        <v>5277</v>
      </c>
      <c r="F13782" s="5">
        <v>2023</v>
      </c>
      <c r="G13782" s="5" t="s">
        <v>5397</v>
      </c>
      <c r="I13782" t="s">
        <v>5317</v>
      </c>
      <c r="J13782">
        <v>16</v>
      </c>
      <c r="K13782" t="s">
        <v>25</v>
      </c>
    </row>
    <row r="13783" spans="1:11" x14ac:dyDescent="0.25">
      <c r="A13783" s="3">
        <v>1292276</v>
      </c>
      <c r="B13783" s="4" t="s">
        <v>333</v>
      </c>
      <c r="C13783" s="2" t="s">
        <v>5277</v>
      </c>
      <c r="D13783" s="2" t="s">
        <v>5277</v>
      </c>
      <c r="F13783" s="5">
        <v>2023</v>
      </c>
      <c r="G13783" s="5" t="s">
        <v>5397</v>
      </c>
      <c r="I13783" t="s">
        <v>5317</v>
      </c>
      <c r="J13783">
        <v>23</v>
      </c>
      <c r="K13783" t="s">
        <v>25</v>
      </c>
    </row>
    <row r="13784" spans="1:11" x14ac:dyDescent="0.25">
      <c r="A13784" s="3">
        <v>1292277</v>
      </c>
      <c r="B13784" s="4" t="s">
        <v>363</v>
      </c>
      <c r="C13784" s="2" t="s">
        <v>5277</v>
      </c>
      <c r="D13784" s="2" t="s">
        <v>5277</v>
      </c>
      <c r="F13784" s="5">
        <v>2023</v>
      </c>
      <c r="G13784" s="5" t="s">
        <v>5397</v>
      </c>
      <c r="I13784" t="s">
        <v>5317</v>
      </c>
      <c r="J13784">
        <v>21</v>
      </c>
      <c r="K13784" t="s">
        <v>25</v>
      </c>
    </row>
    <row r="13785" spans="1:11" x14ac:dyDescent="0.25">
      <c r="A13785" s="3">
        <v>1292278</v>
      </c>
      <c r="B13785" s="4" t="s">
        <v>3447</v>
      </c>
      <c r="C13785" s="2" t="s">
        <v>5277</v>
      </c>
      <c r="D13785" s="2" t="s">
        <v>5277</v>
      </c>
      <c r="F13785" s="5">
        <v>2023</v>
      </c>
      <c r="G13785" s="5" t="s">
        <v>5397</v>
      </c>
      <c r="I13785" t="s">
        <v>5317</v>
      </c>
      <c r="J13785">
        <v>24</v>
      </c>
      <c r="K13785" t="s">
        <v>25</v>
      </c>
    </row>
    <row r="13786" spans="1:11" x14ac:dyDescent="0.25">
      <c r="A13786" s="3">
        <v>1292279</v>
      </c>
      <c r="B13786" s="4" t="s">
        <v>108</v>
      </c>
      <c r="C13786" s="2" t="s">
        <v>5277</v>
      </c>
      <c r="D13786" s="2" t="s">
        <v>5277</v>
      </c>
      <c r="F13786" s="5">
        <v>2023</v>
      </c>
      <c r="G13786" s="5" t="s">
        <v>5397</v>
      </c>
      <c r="I13786" t="s">
        <v>5317</v>
      </c>
      <c r="J13786">
        <v>29</v>
      </c>
      <c r="K13786" t="s">
        <v>25</v>
      </c>
    </row>
    <row r="13787" spans="1:11" x14ac:dyDescent="0.25">
      <c r="A13787" s="3">
        <v>1292280</v>
      </c>
      <c r="B13787" s="4" t="s">
        <v>241</v>
      </c>
      <c r="C13787" s="2" t="s">
        <v>5277</v>
      </c>
      <c r="D13787" s="2" t="s">
        <v>5277</v>
      </c>
      <c r="F13787" s="5">
        <v>2023</v>
      </c>
      <c r="G13787" s="5" t="s">
        <v>5397</v>
      </c>
      <c r="I13787" t="s">
        <v>5317</v>
      </c>
      <c r="J13787">
        <v>25</v>
      </c>
      <c r="K13787" t="s">
        <v>25</v>
      </c>
    </row>
    <row r="13788" spans="1:11" x14ac:dyDescent="0.25">
      <c r="A13788" s="3">
        <v>1292281</v>
      </c>
      <c r="B13788" s="4" t="s">
        <v>284</v>
      </c>
      <c r="C13788" s="2" t="s">
        <v>5277</v>
      </c>
      <c r="D13788" s="2" t="s">
        <v>5277</v>
      </c>
      <c r="F13788" s="5">
        <v>2023</v>
      </c>
      <c r="G13788" s="5" t="s">
        <v>5397</v>
      </c>
      <c r="I13788" t="s">
        <v>5317</v>
      </c>
      <c r="J13788">
        <v>19</v>
      </c>
      <c r="K13788" t="s">
        <v>25</v>
      </c>
    </row>
    <row r="13789" spans="1:11" x14ac:dyDescent="0.25">
      <c r="A13789" s="3">
        <v>1292282</v>
      </c>
      <c r="B13789" s="4" t="s">
        <v>96</v>
      </c>
      <c r="C13789" s="2" t="s">
        <v>5277</v>
      </c>
      <c r="D13789" s="2" t="s">
        <v>5277</v>
      </c>
      <c r="F13789" s="5">
        <v>2023</v>
      </c>
      <c r="G13789" s="5" t="s">
        <v>5397</v>
      </c>
      <c r="I13789" t="s">
        <v>5317</v>
      </c>
      <c r="J13789">
        <v>41</v>
      </c>
      <c r="K13789" t="s">
        <v>25</v>
      </c>
    </row>
    <row r="13790" spans="1:11" x14ac:dyDescent="0.25">
      <c r="A13790" s="3">
        <v>1292283</v>
      </c>
      <c r="B13790" s="4" t="s">
        <v>133</v>
      </c>
      <c r="C13790" s="2" t="s">
        <v>5277</v>
      </c>
      <c r="D13790" s="2" t="s">
        <v>5277</v>
      </c>
      <c r="F13790" s="5">
        <v>2023</v>
      </c>
      <c r="G13790" s="5" t="s">
        <v>5397</v>
      </c>
      <c r="I13790" t="s">
        <v>5317</v>
      </c>
      <c r="J13790">
        <v>38</v>
      </c>
      <c r="K13790" t="s">
        <v>25</v>
      </c>
    </row>
    <row r="13791" spans="1:11" x14ac:dyDescent="0.25">
      <c r="A13791" s="3">
        <v>1292284</v>
      </c>
      <c r="B13791" s="4" t="s">
        <v>240</v>
      </c>
      <c r="C13791" s="2" t="s">
        <v>5277</v>
      </c>
      <c r="D13791" s="2" t="s">
        <v>5277</v>
      </c>
      <c r="F13791" s="5">
        <v>2023</v>
      </c>
      <c r="G13791" s="5" t="s">
        <v>5397</v>
      </c>
      <c r="I13791" t="s">
        <v>5317</v>
      </c>
      <c r="J13791">
        <v>29</v>
      </c>
      <c r="K13791" t="s">
        <v>25</v>
      </c>
    </row>
    <row r="13792" spans="1:11" x14ac:dyDescent="0.25">
      <c r="A13792" s="3">
        <v>1292285</v>
      </c>
      <c r="B13792" s="4" t="s">
        <v>357</v>
      </c>
      <c r="C13792" s="2" t="s">
        <v>5277</v>
      </c>
      <c r="D13792" s="2" t="s">
        <v>5277</v>
      </c>
      <c r="F13792" s="5">
        <v>2023</v>
      </c>
      <c r="G13792" s="5" t="s">
        <v>5397</v>
      </c>
      <c r="I13792" t="s">
        <v>5317</v>
      </c>
      <c r="J13792">
        <v>19</v>
      </c>
      <c r="K13792" t="s">
        <v>25</v>
      </c>
    </row>
    <row r="13793" spans="1:11" x14ac:dyDescent="0.25">
      <c r="A13793" s="3">
        <v>1292286</v>
      </c>
      <c r="B13793" s="4" t="s">
        <v>1127</v>
      </c>
      <c r="C13793" s="2" t="s">
        <v>5277</v>
      </c>
      <c r="D13793" s="2" t="s">
        <v>5277</v>
      </c>
      <c r="F13793" s="5">
        <v>2023</v>
      </c>
      <c r="G13793" s="5" t="s">
        <v>5397</v>
      </c>
      <c r="I13793" t="s">
        <v>5317</v>
      </c>
      <c r="J13793">
        <v>18</v>
      </c>
      <c r="K13793" t="s">
        <v>25</v>
      </c>
    </row>
    <row r="13794" spans="1:11" x14ac:dyDescent="0.25">
      <c r="A13794" s="3">
        <v>1292287</v>
      </c>
      <c r="B13794" s="4" t="s">
        <v>1254</v>
      </c>
      <c r="C13794" s="2" t="s">
        <v>5277</v>
      </c>
      <c r="D13794" s="2" t="s">
        <v>5277</v>
      </c>
      <c r="F13794" s="5">
        <v>2023</v>
      </c>
      <c r="G13794" s="5" t="s">
        <v>5397</v>
      </c>
      <c r="I13794" t="s">
        <v>5317</v>
      </c>
      <c r="J13794">
        <v>27</v>
      </c>
      <c r="K13794" t="s">
        <v>25</v>
      </c>
    </row>
    <row r="13795" spans="1:11" x14ac:dyDescent="0.25">
      <c r="A13795" s="3">
        <v>1292288</v>
      </c>
      <c r="B13795" s="4" t="s">
        <v>166</v>
      </c>
      <c r="C13795" s="2" t="s">
        <v>5277</v>
      </c>
      <c r="D13795" s="2" t="s">
        <v>5277</v>
      </c>
      <c r="F13795" s="5">
        <v>2023</v>
      </c>
      <c r="G13795" s="5" t="s">
        <v>5397</v>
      </c>
      <c r="I13795" t="s">
        <v>5317</v>
      </c>
      <c r="J13795">
        <v>19</v>
      </c>
      <c r="K13795" t="s">
        <v>25</v>
      </c>
    </row>
    <row r="13796" spans="1:11" x14ac:dyDescent="0.25">
      <c r="A13796" s="3">
        <v>1292289</v>
      </c>
      <c r="B13796" s="4" t="s">
        <v>288</v>
      </c>
      <c r="C13796" s="2" t="s">
        <v>5277</v>
      </c>
      <c r="D13796" s="2" t="s">
        <v>5277</v>
      </c>
      <c r="F13796" s="5">
        <v>2023</v>
      </c>
      <c r="G13796" s="5" t="s">
        <v>5397</v>
      </c>
      <c r="I13796" t="s">
        <v>5317</v>
      </c>
      <c r="J13796">
        <v>20</v>
      </c>
      <c r="K13796" t="s">
        <v>25</v>
      </c>
    </row>
    <row r="13797" spans="1:11" x14ac:dyDescent="0.25">
      <c r="A13797" s="3">
        <v>1292290</v>
      </c>
      <c r="B13797" s="4" t="s">
        <v>5253</v>
      </c>
      <c r="C13797" s="2" t="s">
        <v>5277</v>
      </c>
      <c r="D13797" s="2" t="s">
        <v>5277</v>
      </c>
      <c r="F13797" s="5">
        <v>2023</v>
      </c>
      <c r="G13797" s="5" t="s">
        <v>5397</v>
      </c>
      <c r="I13797" t="s">
        <v>5317</v>
      </c>
      <c r="J13797">
        <v>37</v>
      </c>
      <c r="K13797" t="s">
        <v>25</v>
      </c>
    </row>
    <row r="13798" spans="1:11" x14ac:dyDescent="0.25">
      <c r="A13798" s="3">
        <v>1292291</v>
      </c>
      <c r="B13798" s="4" t="s">
        <v>87</v>
      </c>
      <c r="C13798" s="2" t="s">
        <v>5277</v>
      </c>
      <c r="D13798" s="2" t="s">
        <v>5277</v>
      </c>
      <c r="F13798" s="5">
        <v>2023</v>
      </c>
      <c r="G13798" s="5" t="s">
        <v>5397</v>
      </c>
      <c r="I13798" t="s">
        <v>5317</v>
      </c>
      <c r="J13798">
        <v>24</v>
      </c>
      <c r="K13798" t="s">
        <v>25</v>
      </c>
    </row>
    <row r="13799" spans="1:11" x14ac:dyDescent="0.25">
      <c r="A13799" s="3">
        <v>1292292</v>
      </c>
      <c r="B13799" s="4" t="s">
        <v>102</v>
      </c>
      <c r="C13799" s="2" t="s">
        <v>5277</v>
      </c>
      <c r="D13799" s="2" t="s">
        <v>5277</v>
      </c>
      <c r="F13799" s="5">
        <v>2023</v>
      </c>
      <c r="G13799" s="5" t="s">
        <v>5397</v>
      </c>
      <c r="I13799" t="s">
        <v>5317</v>
      </c>
      <c r="J13799">
        <v>26</v>
      </c>
      <c r="K13799" t="s">
        <v>25</v>
      </c>
    </row>
    <row r="13800" spans="1:11" x14ac:dyDescent="0.25">
      <c r="A13800" s="3">
        <v>1292293</v>
      </c>
      <c r="B13800" s="4" t="s">
        <v>241</v>
      </c>
      <c r="C13800" s="2" t="s">
        <v>5277</v>
      </c>
      <c r="D13800" s="2" t="s">
        <v>5277</v>
      </c>
      <c r="F13800" s="5">
        <v>2023</v>
      </c>
      <c r="G13800" s="5" t="s">
        <v>5397</v>
      </c>
      <c r="I13800" t="s">
        <v>5317</v>
      </c>
      <c r="J13800">
        <v>29</v>
      </c>
      <c r="K13800" t="s">
        <v>25</v>
      </c>
    </row>
    <row r="13801" spans="1:11" x14ac:dyDescent="0.25">
      <c r="A13801" s="3">
        <v>1292294</v>
      </c>
      <c r="B13801" s="4" t="s">
        <v>72</v>
      </c>
      <c r="C13801" s="2" t="s">
        <v>5277</v>
      </c>
      <c r="D13801" s="2" t="s">
        <v>5277</v>
      </c>
      <c r="F13801" s="5">
        <v>2023</v>
      </c>
      <c r="G13801" s="5" t="s">
        <v>5397</v>
      </c>
      <c r="I13801" t="s">
        <v>5317</v>
      </c>
      <c r="J13801">
        <v>39</v>
      </c>
      <c r="K13801" t="s">
        <v>25</v>
      </c>
    </row>
    <row r="13802" spans="1:11" x14ac:dyDescent="0.25">
      <c r="A13802" s="3">
        <v>1292295</v>
      </c>
      <c r="B13802" s="4" t="s">
        <v>5254</v>
      </c>
      <c r="C13802" s="2" t="s">
        <v>5277</v>
      </c>
      <c r="D13802" s="2" t="s">
        <v>5277</v>
      </c>
      <c r="F13802" s="5">
        <v>2023</v>
      </c>
      <c r="G13802" s="5" t="s">
        <v>5397</v>
      </c>
      <c r="I13802" t="s">
        <v>5317</v>
      </c>
      <c r="J13802">
        <v>36</v>
      </c>
      <c r="K13802" t="s">
        <v>25</v>
      </c>
    </row>
    <row r="13803" spans="1:11" x14ac:dyDescent="0.25">
      <c r="A13803" s="3">
        <v>1292296</v>
      </c>
      <c r="B13803" s="4" t="s">
        <v>221</v>
      </c>
      <c r="C13803" s="2" t="s">
        <v>5277</v>
      </c>
      <c r="D13803" s="2" t="s">
        <v>5277</v>
      </c>
      <c r="F13803" s="5">
        <v>2023</v>
      </c>
      <c r="G13803" s="5" t="s">
        <v>5397</v>
      </c>
      <c r="I13803" t="s">
        <v>5317</v>
      </c>
      <c r="J13803">
        <v>24</v>
      </c>
      <c r="K13803" t="s">
        <v>25</v>
      </c>
    </row>
    <row r="13804" spans="1:11" x14ac:dyDescent="0.25">
      <c r="A13804" s="3">
        <v>1292297</v>
      </c>
      <c r="B13804" s="4" t="s">
        <v>185</v>
      </c>
      <c r="C13804" s="2" t="s">
        <v>5277</v>
      </c>
      <c r="D13804" s="2" t="s">
        <v>5277</v>
      </c>
      <c r="F13804" s="5">
        <v>2023</v>
      </c>
      <c r="G13804" s="5" t="s">
        <v>5397</v>
      </c>
      <c r="I13804" t="s">
        <v>5317</v>
      </c>
      <c r="J13804">
        <v>30</v>
      </c>
      <c r="K13804" t="s">
        <v>25</v>
      </c>
    </row>
    <row r="13805" spans="1:11" x14ac:dyDescent="0.25">
      <c r="A13805" s="3">
        <v>1292298</v>
      </c>
      <c r="B13805" s="4" t="s">
        <v>3007</v>
      </c>
      <c r="C13805" s="2" t="s">
        <v>5277</v>
      </c>
      <c r="D13805" s="2" t="s">
        <v>5277</v>
      </c>
      <c r="F13805" s="5">
        <v>2023</v>
      </c>
      <c r="G13805" s="5" t="s">
        <v>5397</v>
      </c>
      <c r="I13805" t="s">
        <v>5317</v>
      </c>
      <c r="J13805">
        <v>31</v>
      </c>
      <c r="K13805" t="s">
        <v>25</v>
      </c>
    </row>
    <row r="13806" spans="1:11" x14ac:dyDescent="0.25">
      <c r="A13806" s="3">
        <v>1292299</v>
      </c>
      <c r="B13806" s="4" t="s">
        <v>35</v>
      </c>
      <c r="C13806" s="2" t="s">
        <v>5277</v>
      </c>
      <c r="D13806" s="2" t="s">
        <v>5277</v>
      </c>
      <c r="F13806" s="5">
        <v>2023</v>
      </c>
      <c r="G13806" s="5" t="s">
        <v>5397</v>
      </c>
      <c r="I13806" t="s">
        <v>5317</v>
      </c>
      <c r="J13806">
        <v>23</v>
      </c>
      <c r="K13806" t="s">
        <v>25</v>
      </c>
    </row>
    <row r="13807" spans="1:11" x14ac:dyDescent="0.25">
      <c r="A13807" s="3">
        <v>1292300</v>
      </c>
      <c r="B13807" s="4" t="s">
        <v>264</v>
      </c>
      <c r="C13807" s="2" t="s">
        <v>5277</v>
      </c>
      <c r="D13807" s="2" t="s">
        <v>5277</v>
      </c>
      <c r="F13807" s="5">
        <v>2023</v>
      </c>
      <c r="G13807" s="5" t="s">
        <v>5397</v>
      </c>
      <c r="I13807" t="s">
        <v>5317</v>
      </c>
      <c r="J13807">
        <v>23</v>
      </c>
      <c r="K13807" t="s">
        <v>25</v>
      </c>
    </row>
    <row r="13808" spans="1:11" x14ac:dyDescent="0.25">
      <c r="A13808" s="3">
        <v>1292301</v>
      </c>
      <c r="B13808" s="4" t="s">
        <v>35</v>
      </c>
      <c r="C13808" s="2" t="s">
        <v>5277</v>
      </c>
      <c r="D13808" s="2" t="s">
        <v>5277</v>
      </c>
      <c r="F13808" s="5">
        <v>2023</v>
      </c>
      <c r="G13808" s="5" t="s">
        <v>5397</v>
      </c>
      <c r="I13808" t="s">
        <v>5317</v>
      </c>
      <c r="J13808">
        <v>42</v>
      </c>
      <c r="K13808" t="s">
        <v>25</v>
      </c>
    </row>
    <row r="13809" spans="1:11" x14ac:dyDescent="0.25">
      <c r="A13809" s="3">
        <v>1292302</v>
      </c>
      <c r="B13809" s="4" t="s">
        <v>35</v>
      </c>
      <c r="C13809" s="2" t="s">
        <v>5277</v>
      </c>
      <c r="D13809" s="2" t="s">
        <v>5277</v>
      </c>
      <c r="F13809" s="5">
        <v>2023</v>
      </c>
      <c r="G13809" s="5" t="s">
        <v>5397</v>
      </c>
      <c r="I13809" t="s">
        <v>5317</v>
      </c>
      <c r="J13809">
        <v>21</v>
      </c>
      <c r="K13809" t="s">
        <v>25</v>
      </c>
    </row>
    <row r="13810" spans="1:11" x14ac:dyDescent="0.25">
      <c r="A13810" s="3">
        <v>1292303</v>
      </c>
      <c r="B13810" s="4" t="s">
        <v>3944</v>
      </c>
      <c r="C13810" s="2" t="s">
        <v>5277</v>
      </c>
      <c r="D13810" s="2" t="s">
        <v>5277</v>
      </c>
      <c r="F13810" s="5">
        <v>2023</v>
      </c>
      <c r="G13810" s="5" t="s">
        <v>5397</v>
      </c>
      <c r="I13810" t="s">
        <v>5317</v>
      </c>
      <c r="J13810">
        <v>20</v>
      </c>
      <c r="K13810" t="s">
        <v>25</v>
      </c>
    </row>
    <row r="13811" spans="1:11" x14ac:dyDescent="0.25">
      <c r="A13811" s="3">
        <v>1292304</v>
      </c>
      <c r="B13811" s="4" t="s">
        <v>35</v>
      </c>
      <c r="C13811" s="2" t="s">
        <v>5277</v>
      </c>
      <c r="D13811" s="2" t="s">
        <v>5277</v>
      </c>
      <c r="F13811" s="5">
        <v>2023</v>
      </c>
      <c r="G13811" s="5" t="s">
        <v>5397</v>
      </c>
      <c r="I13811" t="s">
        <v>5317</v>
      </c>
      <c r="J13811">
        <v>21</v>
      </c>
      <c r="K13811" t="s">
        <v>25</v>
      </c>
    </row>
    <row r="13812" spans="1:11" x14ac:dyDescent="0.25">
      <c r="A13812" s="3">
        <v>1292305</v>
      </c>
      <c r="B13812" s="4" t="s">
        <v>133</v>
      </c>
      <c r="C13812" s="2" t="s">
        <v>5277</v>
      </c>
      <c r="D13812" s="2" t="s">
        <v>5277</v>
      </c>
      <c r="F13812" s="5">
        <v>2023</v>
      </c>
      <c r="G13812" s="5" t="s">
        <v>5397</v>
      </c>
      <c r="I13812" t="s">
        <v>5317</v>
      </c>
      <c r="J13812">
        <v>25</v>
      </c>
      <c r="K13812" t="s">
        <v>25</v>
      </c>
    </row>
    <row r="13813" spans="1:11" x14ac:dyDescent="0.25">
      <c r="A13813" s="3">
        <v>1292306</v>
      </c>
      <c r="B13813" s="4" t="s">
        <v>1916</v>
      </c>
      <c r="C13813" s="2" t="s">
        <v>5277</v>
      </c>
      <c r="D13813" s="2" t="s">
        <v>5277</v>
      </c>
      <c r="F13813" s="5">
        <v>2023</v>
      </c>
      <c r="G13813" s="5" t="s">
        <v>5397</v>
      </c>
      <c r="I13813" t="s">
        <v>5317</v>
      </c>
      <c r="J13813">
        <v>38</v>
      </c>
      <c r="K13813" t="s">
        <v>25</v>
      </c>
    </row>
    <row r="13814" spans="1:11" x14ac:dyDescent="0.25">
      <c r="A13814" s="3">
        <v>1292307</v>
      </c>
      <c r="B13814" s="4" t="s">
        <v>357</v>
      </c>
      <c r="C13814" s="2" t="s">
        <v>5277</v>
      </c>
      <c r="D13814" s="2" t="s">
        <v>5277</v>
      </c>
      <c r="F13814" s="5">
        <v>2023</v>
      </c>
      <c r="G13814" s="5" t="s">
        <v>5397</v>
      </c>
      <c r="I13814" t="s">
        <v>5317</v>
      </c>
      <c r="J13814">
        <v>31</v>
      </c>
      <c r="K13814" t="s">
        <v>25</v>
      </c>
    </row>
    <row r="13815" spans="1:11" x14ac:dyDescent="0.25">
      <c r="A13815" s="3">
        <v>1292308</v>
      </c>
      <c r="B13815" s="4" t="s">
        <v>96</v>
      </c>
      <c r="C13815" s="2" t="s">
        <v>5277</v>
      </c>
      <c r="D13815" s="2" t="s">
        <v>5277</v>
      </c>
      <c r="F13815" s="5">
        <v>2023</v>
      </c>
      <c r="G13815" s="5" t="s">
        <v>5397</v>
      </c>
      <c r="I13815" t="s">
        <v>5317</v>
      </c>
      <c r="J13815">
        <v>42</v>
      </c>
      <c r="K13815" t="s">
        <v>25</v>
      </c>
    </row>
    <row r="13816" spans="1:11" x14ac:dyDescent="0.25">
      <c r="A13816" s="3">
        <v>1292309</v>
      </c>
      <c r="B13816" s="4" t="s">
        <v>5255</v>
      </c>
      <c r="C13816" s="2" t="s">
        <v>5277</v>
      </c>
      <c r="D13816" s="2" t="s">
        <v>5277</v>
      </c>
      <c r="F13816" s="5">
        <v>2023</v>
      </c>
      <c r="G13816" s="5" t="s">
        <v>5397</v>
      </c>
      <c r="I13816" t="s">
        <v>5317</v>
      </c>
      <c r="J13816">
        <v>22</v>
      </c>
      <c r="K13816" t="s">
        <v>25</v>
      </c>
    </row>
    <row r="13817" spans="1:11" x14ac:dyDescent="0.25">
      <c r="A13817" s="3">
        <v>1292310</v>
      </c>
      <c r="B13817" s="4" t="s">
        <v>5256</v>
      </c>
      <c r="C13817" s="2" t="s">
        <v>5277</v>
      </c>
      <c r="D13817" s="2" t="s">
        <v>5277</v>
      </c>
      <c r="F13817" s="5">
        <v>2023</v>
      </c>
      <c r="G13817" s="5" t="s">
        <v>5397</v>
      </c>
      <c r="I13817" t="s">
        <v>5317</v>
      </c>
      <c r="J13817">
        <v>21</v>
      </c>
      <c r="K13817" t="s">
        <v>25</v>
      </c>
    </row>
    <row r="13818" spans="1:11" x14ac:dyDescent="0.25">
      <c r="A13818" s="3">
        <v>1292311</v>
      </c>
      <c r="B13818" s="4" t="s">
        <v>357</v>
      </c>
      <c r="C13818" s="2" t="s">
        <v>5277</v>
      </c>
      <c r="D13818" s="2" t="s">
        <v>5277</v>
      </c>
      <c r="F13818" s="5">
        <v>2023</v>
      </c>
      <c r="G13818" s="5" t="s">
        <v>5397</v>
      </c>
      <c r="I13818" t="s">
        <v>5317</v>
      </c>
      <c r="J13818">
        <v>29</v>
      </c>
      <c r="K13818" t="s">
        <v>25</v>
      </c>
    </row>
    <row r="13819" spans="1:11" x14ac:dyDescent="0.25">
      <c r="A13819" s="3">
        <v>1292312</v>
      </c>
      <c r="B13819" s="4" t="s">
        <v>219</v>
      </c>
      <c r="C13819" s="2" t="s">
        <v>5277</v>
      </c>
      <c r="D13819" s="2" t="s">
        <v>5277</v>
      </c>
      <c r="F13819" s="5">
        <v>2023</v>
      </c>
      <c r="G13819" s="5" t="s">
        <v>5397</v>
      </c>
      <c r="I13819" t="s">
        <v>5317</v>
      </c>
      <c r="J13819">
        <v>20</v>
      </c>
      <c r="K13819" t="s">
        <v>25</v>
      </c>
    </row>
    <row r="13820" spans="1:11" x14ac:dyDescent="0.25">
      <c r="A13820" s="3">
        <v>1292313</v>
      </c>
      <c r="B13820" s="4" t="s">
        <v>35</v>
      </c>
      <c r="C13820" s="2" t="s">
        <v>5277</v>
      </c>
      <c r="D13820" s="2" t="s">
        <v>5277</v>
      </c>
      <c r="F13820" s="5">
        <v>2023</v>
      </c>
      <c r="G13820" s="5" t="s">
        <v>5397</v>
      </c>
      <c r="I13820" t="s">
        <v>5317</v>
      </c>
      <c r="J13820">
        <v>31</v>
      </c>
      <c r="K13820" t="s">
        <v>25</v>
      </c>
    </row>
    <row r="13821" spans="1:11" x14ac:dyDescent="0.25">
      <c r="A13821" s="3">
        <v>1292314</v>
      </c>
      <c r="B13821" s="4" t="s">
        <v>357</v>
      </c>
      <c r="C13821" s="2" t="s">
        <v>5277</v>
      </c>
      <c r="D13821" s="2" t="s">
        <v>5277</v>
      </c>
      <c r="F13821" s="5">
        <v>2023</v>
      </c>
      <c r="G13821" s="5" t="s">
        <v>5397</v>
      </c>
      <c r="I13821" t="s">
        <v>5317</v>
      </c>
      <c r="J13821">
        <v>28</v>
      </c>
      <c r="K13821" t="s">
        <v>25</v>
      </c>
    </row>
    <row r="13822" spans="1:11" x14ac:dyDescent="0.25">
      <c r="A13822" s="3">
        <v>1292315</v>
      </c>
      <c r="B13822" s="4" t="s">
        <v>96</v>
      </c>
      <c r="C13822" s="2" t="s">
        <v>5277</v>
      </c>
      <c r="D13822" s="2" t="s">
        <v>5277</v>
      </c>
      <c r="F13822" s="5">
        <v>2023</v>
      </c>
      <c r="G13822" s="5" t="s">
        <v>5397</v>
      </c>
      <c r="I13822" t="s">
        <v>5317</v>
      </c>
      <c r="J13822">
        <v>40</v>
      </c>
      <c r="K13822" t="s">
        <v>25</v>
      </c>
    </row>
    <row r="13823" spans="1:11" x14ac:dyDescent="0.25">
      <c r="A13823" s="3">
        <v>1292316</v>
      </c>
      <c r="B13823" s="4" t="s">
        <v>257</v>
      </c>
      <c r="C13823" s="2" t="s">
        <v>5277</v>
      </c>
      <c r="D13823" s="2" t="s">
        <v>5277</v>
      </c>
      <c r="F13823" s="5">
        <v>2023</v>
      </c>
      <c r="G13823" s="5" t="s">
        <v>5397</v>
      </c>
      <c r="I13823" t="s">
        <v>5317</v>
      </c>
      <c r="J13823">
        <v>39</v>
      </c>
      <c r="K13823" t="s">
        <v>25</v>
      </c>
    </row>
    <row r="13824" spans="1:11" x14ac:dyDescent="0.25">
      <c r="A13824" s="3">
        <v>1292317</v>
      </c>
      <c r="B13824" s="4" t="s">
        <v>5257</v>
      </c>
      <c r="C13824" s="2" t="s">
        <v>5277</v>
      </c>
      <c r="D13824" s="2" t="s">
        <v>5277</v>
      </c>
      <c r="F13824" s="5">
        <v>2023</v>
      </c>
      <c r="G13824" s="5" t="s">
        <v>5397</v>
      </c>
      <c r="I13824" t="s">
        <v>5317</v>
      </c>
      <c r="J13824">
        <v>26</v>
      </c>
      <c r="K13824" t="s">
        <v>25</v>
      </c>
    </row>
    <row r="13825" spans="1:11" x14ac:dyDescent="0.25">
      <c r="A13825" s="3">
        <v>1292318</v>
      </c>
      <c r="B13825" s="4" t="s">
        <v>332</v>
      </c>
      <c r="C13825" s="2" t="s">
        <v>5277</v>
      </c>
      <c r="D13825" s="2" t="s">
        <v>5277</v>
      </c>
      <c r="F13825" s="5">
        <v>2023</v>
      </c>
      <c r="G13825" s="5" t="s">
        <v>5397</v>
      </c>
      <c r="I13825" t="s">
        <v>5317</v>
      </c>
      <c r="J13825">
        <v>28</v>
      </c>
      <c r="K13825" t="s">
        <v>25</v>
      </c>
    </row>
    <row r="13826" spans="1:11" x14ac:dyDescent="0.25">
      <c r="A13826" s="3">
        <v>1292319</v>
      </c>
      <c r="B13826" s="4" t="s">
        <v>117</v>
      </c>
      <c r="C13826" s="2" t="s">
        <v>5277</v>
      </c>
      <c r="D13826" s="2" t="s">
        <v>5277</v>
      </c>
      <c r="F13826" s="5">
        <v>2023</v>
      </c>
      <c r="G13826" s="5" t="s">
        <v>5397</v>
      </c>
      <c r="I13826" t="s">
        <v>5317</v>
      </c>
      <c r="J13826">
        <v>23</v>
      </c>
      <c r="K13826" t="s">
        <v>25</v>
      </c>
    </row>
    <row r="13827" spans="1:11" x14ac:dyDescent="0.25">
      <c r="A13827" s="3">
        <v>1292320</v>
      </c>
      <c r="B13827" s="4" t="s">
        <v>5258</v>
      </c>
      <c r="C13827" s="2" t="s">
        <v>5277</v>
      </c>
      <c r="D13827" s="2" t="s">
        <v>5277</v>
      </c>
      <c r="F13827" s="5">
        <v>2023</v>
      </c>
      <c r="G13827" s="5" t="s">
        <v>5397</v>
      </c>
      <c r="I13827" t="s">
        <v>5362</v>
      </c>
      <c r="J13827">
        <v>22</v>
      </c>
      <c r="K13827" t="s">
        <v>25</v>
      </c>
    </row>
    <row r="13828" spans="1:11" x14ac:dyDescent="0.25">
      <c r="A13828" s="3">
        <v>1292321</v>
      </c>
      <c r="B13828" s="4" t="s">
        <v>133</v>
      </c>
      <c r="C13828" s="2" t="s">
        <v>5277</v>
      </c>
      <c r="D13828" s="2" t="s">
        <v>5277</v>
      </c>
      <c r="F13828" s="5">
        <v>2023</v>
      </c>
      <c r="G13828" s="5" t="s">
        <v>5397</v>
      </c>
      <c r="I13828" t="s">
        <v>5362</v>
      </c>
      <c r="J13828">
        <v>22</v>
      </c>
      <c r="K13828" t="s">
        <v>25</v>
      </c>
    </row>
    <row r="13829" spans="1:11" x14ac:dyDescent="0.25">
      <c r="A13829" s="3">
        <v>1292322</v>
      </c>
      <c r="B13829" s="4" t="s">
        <v>5259</v>
      </c>
      <c r="C13829" s="2" t="s">
        <v>5277</v>
      </c>
      <c r="D13829" s="2" t="s">
        <v>5277</v>
      </c>
      <c r="F13829" s="5">
        <v>2023</v>
      </c>
      <c r="G13829" s="5" t="s">
        <v>5397</v>
      </c>
      <c r="I13829" t="s">
        <v>5362</v>
      </c>
      <c r="J13829">
        <v>34</v>
      </c>
      <c r="K13829" t="s">
        <v>25</v>
      </c>
    </row>
    <row r="13830" spans="1:11" x14ac:dyDescent="0.25">
      <c r="A13830" s="3">
        <v>1292323</v>
      </c>
      <c r="B13830" s="4" t="s">
        <v>5260</v>
      </c>
      <c r="C13830" s="2" t="s">
        <v>5277</v>
      </c>
      <c r="D13830" s="2" t="s">
        <v>5277</v>
      </c>
      <c r="F13830" s="5">
        <v>2023</v>
      </c>
      <c r="G13830" s="5" t="s">
        <v>5397</v>
      </c>
      <c r="I13830" t="s">
        <v>5362</v>
      </c>
      <c r="J13830">
        <v>14</v>
      </c>
      <c r="K13830" t="s">
        <v>25</v>
      </c>
    </row>
    <row r="13831" spans="1:11" x14ac:dyDescent="0.25">
      <c r="A13831" s="3">
        <v>1292324</v>
      </c>
      <c r="B13831" s="4" t="s">
        <v>5261</v>
      </c>
      <c r="C13831" s="2" t="s">
        <v>5277</v>
      </c>
      <c r="D13831" s="2" t="s">
        <v>5277</v>
      </c>
      <c r="F13831" s="5">
        <v>2023</v>
      </c>
      <c r="G13831" s="5" t="s">
        <v>5397</v>
      </c>
      <c r="I13831" t="s">
        <v>5362</v>
      </c>
      <c r="J13831">
        <v>35</v>
      </c>
      <c r="K13831" t="s">
        <v>25</v>
      </c>
    </row>
    <row r="13832" spans="1:11" x14ac:dyDescent="0.25">
      <c r="A13832" s="3">
        <v>1292325</v>
      </c>
      <c r="B13832" s="4" t="s">
        <v>5262</v>
      </c>
      <c r="C13832" s="2" t="s">
        <v>5277</v>
      </c>
      <c r="D13832" s="2" t="s">
        <v>5277</v>
      </c>
      <c r="F13832" s="5">
        <v>2023</v>
      </c>
      <c r="G13832" s="5" t="s">
        <v>5397</v>
      </c>
      <c r="I13832" t="s">
        <v>5362</v>
      </c>
      <c r="J13832">
        <v>24</v>
      </c>
      <c r="K13832" t="s">
        <v>25</v>
      </c>
    </row>
    <row r="13833" spans="1:11" x14ac:dyDescent="0.25">
      <c r="A13833" s="3">
        <v>1292326</v>
      </c>
      <c r="B13833" s="4" t="s">
        <v>216</v>
      </c>
      <c r="C13833" s="2" t="s">
        <v>5277</v>
      </c>
      <c r="D13833" s="2" t="s">
        <v>5277</v>
      </c>
      <c r="F13833" s="5">
        <v>2023</v>
      </c>
      <c r="G13833" s="5" t="s">
        <v>5397</v>
      </c>
      <c r="I13833" t="s">
        <v>5362</v>
      </c>
      <c r="J13833">
        <v>30</v>
      </c>
      <c r="K13833" t="s">
        <v>25</v>
      </c>
    </row>
    <row r="13834" spans="1:11" x14ac:dyDescent="0.25">
      <c r="A13834" s="3">
        <v>1292327</v>
      </c>
      <c r="B13834" s="4" t="s">
        <v>216</v>
      </c>
      <c r="C13834" s="2" t="s">
        <v>5277</v>
      </c>
      <c r="D13834" s="2" t="s">
        <v>5277</v>
      </c>
      <c r="F13834" s="5">
        <v>2023</v>
      </c>
      <c r="G13834" s="5" t="s">
        <v>5397</v>
      </c>
      <c r="I13834" t="s">
        <v>5362</v>
      </c>
      <c r="J13834">
        <v>30</v>
      </c>
      <c r="K13834" t="s">
        <v>25</v>
      </c>
    </row>
    <row r="13835" spans="1:11" x14ac:dyDescent="0.25">
      <c r="A13835" s="3">
        <v>1292328</v>
      </c>
      <c r="B13835" s="4" t="s">
        <v>103</v>
      </c>
      <c r="C13835" s="2" t="s">
        <v>5277</v>
      </c>
      <c r="D13835" s="2" t="s">
        <v>5277</v>
      </c>
      <c r="F13835" s="5">
        <v>2023</v>
      </c>
      <c r="G13835" s="5" t="s">
        <v>5397</v>
      </c>
      <c r="I13835" t="s">
        <v>5362</v>
      </c>
      <c r="J13835">
        <v>36</v>
      </c>
      <c r="K13835" t="s">
        <v>25</v>
      </c>
    </row>
    <row r="13836" spans="1:11" x14ac:dyDescent="0.25">
      <c r="A13836" s="3">
        <v>1292329</v>
      </c>
      <c r="B13836" s="4" t="s">
        <v>5263</v>
      </c>
      <c r="C13836" s="2" t="s">
        <v>5277</v>
      </c>
      <c r="D13836" s="2" t="s">
        <v>5277</v>
      </c>
      <c r="F13836" s="5">
        <v>2023</v>
      </c>
      <c r="G13836" s="5" t="s">
        <v>5397</v>
      </c>
      <c r="I13836" t="s">
        <v>5362</v>
      </c>
      <c r="J13836">
        <v>32</v>
      </c>
      <c r="K13836" t="s">
        <v>25</v>
      </c>
    </row>
    <row r="13837" spans="1:11" x14ac:dyDescent="0.25">
      <c r="A13837" s="3">
        <v>1292330</v>
      </c>
      <c r="B13837" s="4" t="s">
        <v>5264</v>
      </c>
      <c r="C13837" s="2" t="s">
        <v>5277</v>
      </c>
      <c r="D13837" s="2" t="s">
        <v>5277</v>
      </c>
      <c r="F13837" s="5">
        <v>2023</v>
      </c>
      <c r="G13837" s="5" t="s">
        <v>5397</v>
      </c>
      <c r="I13837" t="s">
        <v>5362</v>
      </c>
      <c r="J13837">
        <v>30</v>
      </c>
      <c r="K13837" t="s">
        <v>25</v>
      </c>
    </row>
    <row r="13838" spans="1:11" x14ac:dyDescent="0.25">
      <c r="A13838" s="3">
        <v>1292331</v>
      </c>
      <c r="B13838" s="4" t="s">
        <v>5265</v>
      </c>
      <c r="C13838" s="2" t="s">
        <v>5277</v>
      </c>
      <c r="D13838" s="2" t="s">
        <v>5277</v>
      </c>
      <c r="F13838" s="5">
        <v>2023</v>
      </c>
      <c r="G13838" s="5" t="s">
        <v>5397</v>
      </c>
      <c r="I13838" t="s">
        <v>5362</v>
      </c>
      <c r="J13838">
        <v>25</v>
      </c>
      <c r="K13838" t="s">
        <v>25</v>
      </c>
    </row>
    <row r="13839" spans="1:11" x14ac:dyDescent="0.25">
      <c r="A13839" s="3">
        <v>1292332</v>
      </c>
      <c r="B13839" s="4" t="s">
        <v>5266</v>
      </c>
      <c r="C13839" s="2" t="s">
        <v>5277</v>
      </c>
      <c r="D13839" s="2" t="s">
        <v>5277</v>
      </c>
      <c r="F13839" s="5">
        <v>2023</v>
      </c>
      <c r="G13839" s="5" t="s">
        <v>5397</v>
      </c>
      <c r="I13839" t="s">
        <v>5362</v>
      </c>
      <c r="J13839">
        <v>27</v>
      </c>
      <c r="K13839" t="s">
        <v>25</v>
      </c>
    </row>
    <row r="13840" spans="1:11" x14ac:dyDescent="0.25">
      <c r="A13840" s="3">
        <v>1292333</v>
      </c>
      <c r="B13840" s="4" t="s">
        <v>5267</v>
      </c>
      <c r="C13840" s="2" t="s">
        <v>5277</v>
      </c>
      <c r="D13840" s="2" t="s">
        <v>5277</v>
      </c>
      <c r="F13840" s="5">
        <v>2023</v>
      </c>
      <c r="G13840" s="5" t="s">
        <v>5397</v>
      </c>
      <c r="I13840" t="s">
        <v>5362</v>
      </c>
      <c r="J13840">
        <v>32</v>
      </c>
      <c r="K13840" t="s">
        <v>25</v>
      </c>
    </row>
    <row r="13841" spans="1:11" x14ac:dyDescent="0.25">
      <c r="A13841" s="3">
        <v>1292334</v>
      </c>
      <c r="B13841" s="4" t="s">
        <v>5268</v>
      </c>
      <c r="C13841" s="2" t="s">
        <v>5277</v>
      </c>
      <c r="D13841" s="2" t="s">
        <v>5277</v>
      </c>
      <c r="F13841" s="5">
        <v>2023</v>
      </c>
      <c r="G13841" s="5" t="s">
        <v>5397</v>
      </c>
      <c r="I13841" t="s">
        <v>5362</v>
      </c>
      <c r="J13841">
        <v>26</v>
      </c>
      <c r="K13841" t="s">
        <v>25</v>
      </c>
    </row>
    <row r="13842" spans="1:11" x14ac:dyDescent="0.25">
      <c r="A13842" s="3">
        <v>1292335</v>
      </c>
      <c r="B13842" s="4" t="s">
        <v>5269</v>
      </c>
      <c r="C13842" s="2" t="s">
        <v>5277</v>
      </c>
      <c r="D13842" s="2" t="s">
        <v>5277</v>
      </c>
      <c r="F13842" s="5">
        <v>2023</v>
      </c>
      <c r="G13842" s="5" t="s">
        <v>5397</v>
      </c>
      <c r="I13842" t="s">
        <v>5362</v>
      </c>
      <c r="J13842">
        <v>17</v>
      </c>
      <c r="K13842" t="s">
        <v>25</v>
      </c>
    </row>
    <row r="13843" spans="1:11" x14ac:dyDescent="0.25">
      <c r="A13843" s="3">
        <v>1292336</v>
      </c>
      <c r="B13843" s="4" t="s">
        <v>5270</v>
      </c>
      <c r="C13843" s="2" t="s">
        <v>5277</v>
      </c>
      <c r="D13843" s="2" t="s">
        <v>5277</v>
      </c>
      <c r="F13843" s="5">
        <v>2023</v>
      </c>
      <c r="G13843" s="5" t="s">
        <v>5397</v>
      </c>
      <c r="I13843" t="s">
        <v>5362</v>
      </c>
      <c r="J13843">
        <v>19</v>
      </c>
      <c r="K13843" t="s">
        <v>25</v>
      </c>
    </row>
    <row r="13844" spans="1:11" x14ac:dyDescent="0.25">
      <c r="A13844" s="3">
        <v>1292337</v>
      </c>
      <c r="B13844" s="4" t="s">
        <v>3580</v>
      </c>
      <c r="C13844" s="2" t="s">
        <v>5277</v>
      </c>
      <c r="D13844" s="2" t="s">
        <v>5277</v>
      </c>
      <c r="F13844" s="5">
        <v>2023</v>
      </c>
      <c r="G13844" s="5" t="s">
        <v>5397</v>
      </c>
      <c r="I13844" t="s">
        <v>5362</v>
      </c>
      <c r="J13844">
        <v>25</v>
      </c>
      <c r="K13844" t="s">
        <v>25</v>
      </c>
    </row>
    <row r="13845" spans="1:11" x14ac:dyDescent="0.25">
      <c r="A13845" s="3">
        <v>1292338</v>
      </c>
      <c r="B13845" s="4" t="s">
        <v>5271</v>
      </c>
      <c r="C13845" s="2" t="s">
        <v>5277</v>
      </c>
      <c r="D13845" s="2" t="s">
        <v>5277</v>
      </c>
      <c r="F13845" s="5">
        <v>2023</v>
      </c>
      <c r="G13845" s="5" t="s">
        <v>5397</v>
      </c>
      <c r="I13845" t="s">
        <v>5362</v>
      </c>
      <c r="J13845">
        <v>30</v>
      </c>
      <c r="K13845" t="s">
        <v>25</v>
      </c>
    </row>
    <row r="13846" spans="1:11" x14ac:dyDescent="0.25">
      <c r="A13846" s="3">
        <v>1292339</v>
      </c>
      <c r="B13846" s="4" t="s">
        <v>5272</v>
      </c>
      <c r="C13846" s="2" t="s">
        <v>5277</v>
      </c>
      <c r="D13846" s="2" t="s">
        <v>5277</v>
      </c>
      <c r="F13846" s="5">
        <v>2023</v>
      </c>
      <c r="G13846" s="5" t="s">
        <v>5397</v>
      </c>
      <c r="I13846" t="s">
        <v>5362</v>
      </c>
      <c r="J13846">
        <v>19</v>
      </c>
      <c r="K13846" t="s">
        <v>25</v>
      </c>
    </row>
    <row r="13847" spans="1:11" x14ac:dyDescent="0.25">
      <c r="A13847" s="3">
        <v>1292340</v>
      </c>
      <c r="B13847" s="4" t="s">
        <v>5060</v>
      </c>
      <c r="C13847" s="2" t="s">
        <v>5277</v>
      </c>
      <c r="D13847" s="2" t="s">
        <v>5277</v>
      </c>
      <c r="F13847" s="5">
        <v>2023</v>
      </c>
      <c r="G13847" s="5" t="s">
        <v>5397</v>
      </c>
      <c r="I13847" t="s">
        <v>5362</v>
      </c>
      <c r="J13847">
        <v>33</v>
      </c>
      <c r="K13847" t="s">
        <v>25</v>
      </c>
    </row>
    <row r="13848" spans="1:11" x14ac:dyDescent="0.25">
      <c r="A13848" s="3">
        <v>1292341</v>
      </c>
      <c r="B13848" s="4" t="s">
        <v>218</v>
      </c>
      <c r="C13848" s="2" t="s">
        <v>5277</v>
      </c>
      <c r="D13848" s="2" t="s">
        <v>5277</v>
      </c>
      <c r="F13848" s="5">
        <v>2023</v>
      </c>
      <c r="G13848" s="5" t="s">
        <v>5397</v>
      </c>
      <c r="I13848" t="s">
        <v>5362</v>
      </c>
      <c r="J13848">
        <v>38</v>
      </c>
      <c r="K13848" t="s">
        <v>25</v>
      </c>
    </row>
    <row r="13849" spans="1:11" x14ac:dyDescent="0.25">
      <c r="A13849" s="3">
        <v>1292342</v>
      </c>
      <c r="B13849" s="4" t="s">
        <v>5273</v>
      </c>
      <c r="C13849" s="2" t="s">
        <v>5277</v>
      </c>
      <c r="D13849" s="2" t="s">
        <v>5277</v>
      </c>
      <c r="F13849" s="5">
        <v>2023</v>
      </c>
      <c r="G13849" s="5" t="s">
        <v>5397</v>
      </c>
      <c r="I13849" t="s">
        <v>5362</v>
      </c>
      <c r="J13849">
        <v>26</v>
      </c>
      <c r="K13849" t="s">
        <v>25</v>
      </c>
    </row>
    <row r="13850" spans="1:11" x14ac:dyDescent="0.25">
      <c r="A13850" s="3">
        <v>1292343</v>
      </c>
      <c r="B13850" s="4" t="s">
        <v>5274</v>
      </c>
      <c r="C13850" s="2" t="s">
        <v>5277</v>
      </c>
      <c r="D13850" s="2" t="s">
        <v>5277</v>
      </c>
      <c r="F13850" s="5">
        <v>2023</v>
      </c>
      <c r="G13850" s="5" t="s">
        <v>5397</v>
      </c>
      <c r="I13850" t="s">
        <v>5362</v>
      </c>
      <c r="J13850">
        <v>39</v>
      </c>
      <c r="K13850" t="s">
        <v>25</v>
      </c>
    </row>
    <row r="13851" spans="1:11" x14ac:dyDescent="0.25">
      <c r="A13851" s="3">
        <v>1292344</v>
      </c>
      <c r="B13851" s="4" t="s">
        <v>5275</v>
      </c>
      <c r="C13851" s="2" t="s">
        <v>5277</v>
      </c>
      <c r="D13851" s="2" t="s">
        <v>5277</v>
      </c>
      <c r="F13851" s="5">
        <v>2023</v>
      </c>
      <c r="G13851" s="5" t="s">
        <v>5397</v>
      </c>
      <c r="I13851" t="s">
        <v>5362</v>
      </c>
      <c r="J13851">
        <v>33</v>
      </c>
      <c r="K13851" t="s">
        <v>25</v>
      </c>
    </row>
    <row r="13852" spans="1:11" x14ac:dyDescent="0.25">
      <c r="A13852" s="3">
        <v>1292345</v>
      </c>
      <c r="B13852" s="4" t="s">
        <v>2934</v>
      </c>
      <c r="C13852" s="2" t="s">
        <v>5277</v>
      </c>
      <c r="D13852" s="2" t="s">
        <v>5277</v>
      </c>
      <c r="F13852" s="5">
        <v>2023</v>
      </c>
      <c r="G13852" s="5" t="s">
        <v>5397</v>
      </c>
      <c r="I13852" t="s">
        <v>5362</v>
      </c>
      <c r="J13852">
        <v>19</v>
      </c>
      <c r="K13852" t="s">
        <v>25</v>
      </c>
    </row>
    <row r="13853" spans="1:11" x14ac:dyDescent="0.25">
      <c r="A13853" s="3">
        <v>1292346</v>
      </c>
      <c r="B13853" s="4" t="s">
        <v>1270</v>
      </c>
      <c r="C13853" s="2" t="s">
        <v>5277</v>
      </c>
      <c r="D13853" s="2" t="s">
        <v>5277</v>
      </c>
      <c r="F13853" s="5">
        <v>2023</v>
      </c>
      <c r="G13853" s="5" t="s">
        <v>5397</v>
      </c>
      <c r="I13853" t="s">
        <v>5362</v>
      </c>
      <c r="J13853">
        <v>23</v>
      </c>
      <c r="K13853" t="s">
        <v>25</v>
      </c>
    </row>
    <row r="13854" spans="1:11" x14ac:dyDescent="0.25">
      <c r="A13854" s="3">
        <v>1292347</v>
      </c>
      <c r="B13854" s="4" t="s">
        <v>5276</v>
      </c>
      <c r="C13854" s="2" t="s">
        <v>5277</v>
      </c>
      <c r="D13854" s="2" t="s">
        <v>5277</v>
      </c>
      <c r="F13854" s="5">
        <v>2023</v>
      </c>
      <c r="G13854" s="5" t="s">
        <v>5397</v>
      </c>
      <c r="I13854" t="s">
        <v>5362</v>
      </c>
      <c r="J13854">
        <v>22</v>
      </c>
      <c r="K13854" t="s">
        <v>25</v>
      </c>
    </row>
    <row r="13855" spans="1:11" x14ac:dyDescent="0.25">
      <c r="A13855" s="3">
        <v>1292348</v>
      </c>
      <c r="B13855" s="4" t="s">
        <v>333</v>
      </c>
      <c r="C13855" s="2" t="s">
        <v>5277</v>
      </c>
      <c r="D13855" s="2" t="s">
        <v>5277</v>
      </c>
      <c r="F13855" s="5">
        <v>2023</v>
      </c>
      <c r="G13855" s="5" t="s">
        <v>5397</v>
      </c>
      <c r="I13855" t="s">
        <v>5362</v>
      </c>
      <c r="J13855">
        <v>32</v>
      </c>
      <c r="K13855" t="s">
        <v>25</v>
      </c>
    </row>
    <row r="13856" spans="1:11" x14ac:dyDescent="0.25">
      <c r="A13856" s="3">
        <v>1292349</v>
      </c>
      <c r="B13856" s="4" t="s">
        <v>4782</v>
      </c>
      <c r="C13856" s="2" t="s">
        <v>5277</v>
      </c>
      <c r="D13856" s="2" t="s">
        <v>5277</v>
      </c>
      <c r="F13856" s="5">
        <v>2023</v>
      </c>
      <c r="G13856" s="5" t="s">
        <v>5397</v>
      </c>
      <c r="I13856" t="s">
        <v>5362</v>
      </c>
      <c r="J13856">
        <v>19</v>
      </c>
      <c r="K13856" t="s">
        <v>25</v>
      </c>
    </row>
  </sheetData>
  <dataValidations count="1">
    <dataValidation type="list" allowBlank="1" showErrorMessage="1" sqref="K4:K201">
      <formula1>Hidden_1_Tabla_41311110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Tabla_413111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2023-04-10T15:37:36Z</dcterms:created>
  <dcterms:modified xsi:type="dcterms:W3CDTF">2024-01-15T20:05:41Z</dcterms:modified>
</cp:coreProperties>
</file>