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<sst xmlns="http://schemas.openxmlformats.org/spreadsheetml/2006/main" count="82" uniqueCount="66">
  <si>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</si>
  <si>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</si>
  <si>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</si>
  <si>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</si>
  <si>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</si>
  <si>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</si>
  <si>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</si>
  <si>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</si>
  <si>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</si>
  <si>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</si>
  <si>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</si>
  <si>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</si>
  <si>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</si>
  <si>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</si>
  <si>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</si>
  <si>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</si>
  <si>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</si>
  <si>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</si>
  <si>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</si>
  <si>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</si>
  <si>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</si>
  <si>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</si>
  <si>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</si>
  <si>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</si>
  <si>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</si>
  <si>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</si>
  <si>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</si>
  <si>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</si>
  <si>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</si>
  <si>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</si>
  <si>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</si>
  <si>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</si>
  <si>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</si>
  <si>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</si>
  <si>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</si>
  <si>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</si>
  <si>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</si>
  <si>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</si>
  <si>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</si>
  <si>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</si>
  <si>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</si>
  <si>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</si>
  <si>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</si>
  <si>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</si>
  <si>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</si>
  <si>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</si>
  <si>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</si>
  <si>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</si>
  <si>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</si>
  <si>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</si>
  <si>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</si>
  <si>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</si>
  <si>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</si>
  <si>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</si>
  <si>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</si>
  <si>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</si>
  <si>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Actualizacion del marco juridico y representatividad legal</t>
  </si>
  <si>
    <t>Indice de actualización del marco jurídico normativo</t>
  </si>
  <si>
    <t>Estrategico/Eficacia</t>
  </si>
  <si>
    <t>Actuacion de las dependencias y entidades de la administracion publica estatal, con el sustento legal actualizado.</t>
  </si>
  <si>
    <t>N/A</t>
  </si>
  <si>
    <t>Documento</t>
  </si>
  <si>
    <t>Trimestral</t>
  </si>
  <si>
    <t>Cuenta publica</t>
  </si>
  <si>
    <t xml:space="preserve">Unidad de Planeaciòn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</si>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</sst>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ocuments/Unidad%20de%20Planeaci&#243;n%202018/2019/UNIDAD%20DE%20TRANSPARENCIA%202019/2020/Articulo%2074%20fraccion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43831</v>
      </c>
      <c r="C8" s="5">
        <v>43921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2020</v>
      </c>
      <c r="L8">
        <v>1220</v>
      </c>
      <c r="M8" t="s">
        <v>60</v>
      </c>
      <c r="N8">
        <v>458</v>
      </c>
      <c r="O8" t="s">
        <v>54</v>
      </c>
      <c r="P8" t="s">
        <v>63</v>
      </c>
      <c r="Q8" t="s">
        <v>64</v>
      </c>
      <c r="R8" s="5">
        <v>43935</v>
      </c>
      <c r="S8" s="5">
        <v>43935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2020-10-07T16:20:54Z</dcterms:created>
  <dcterms:modified xsi:type="dcterms:W3CDTF">2020-10-07T17:06:28Z</dcterms:modified>
</cp:coreProperties>
</file>