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cieros\Documents\Cresur 2020\Transparencia\03 Tercer Trimest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<sst xmlns="http://schemas.openxmlformats.org/spreadsheetml/2006/main" count="115" uniqueCount="88">
  <si>
    <t>47810</t>
  </si>
  <si>
    <t>TÍTULO</t>
  </si>
  <si>
    <t>NOMBRE CORTO</t>
  </si>
  <si>
    <t>DESCRIPCIÓN</t>
  </si>
  <si>
    <t>Deuda Pública</t>
  </si>
  <si>
    <t>18LTAIPECHF22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</si>
  <si>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</si>
  <si>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</si>
  <si>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</si>
  <si>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</si>
  <si>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</si>
  <si>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</si>
  <si>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</si>
  <si>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</si>
  <si>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</si>
  <si>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</si>
  <si>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415883</t>
  </si>
  <si>
    <t>415884</t>
  </si>
  <si>
    <t>415885</t>
  </si>
  <si>
    <t>415864</t>
  </si>
  <si>
    <t>415865</t>
  </si>
  <si>
    <t>415890</t>
  </si>
  <si>
    <t>415866</t>
  </si>
  <si>
    <t>415869</t>
  </si>
  <si>
    <t>415888</t>
  </si>
  <si>
    <t>415894</t>
  </si>
  <si>
    <t>415889</t>
  </si>
  <si>
    <t>415891</t>
  </si>
  <si>
    <t>415870</t>
  </si>
  <si>
    <t>415867</t>
  </si>
  <si>
    <t>415868</t>
  </si>
  <si>
    <t>415873</t>
  </si>
  <si>
    <t>415892</t>
  </si>
  <si>
    <t>415874</t>
  </si>
  <si>
    <t>415875</t>
  </si>
  <si>
    <t>415893</t>
  </si>
  <si>
    <t>415876</t>
  </si>
  <si>
    <t>415881</t>
  </si>
  <si>
    <t>415877</t>
  </si>
  <si>
    <t>415871</t>
  </si>
  <si>
    <t>415878</t>
  </si>
  <si>
    <t>415879</t>
  </si>
  <si>
    <t>415880</t>
  </si>
  <si>
    <t>415886</t>
  </si>
  <si>
    <t>415872</t>
  </si>
  <si>
    <t>415882</t>
  </si>
  <si>
    <t>415887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</si>
  <si>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</si>
  <si>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</si>
  <si>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</si>
  <si>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</si>
  <si>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</si>
  <si>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</si>
  <si>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</si>
  <si>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</si>
  <si>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</si>
  <si>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</si>
  <si>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</si>
  <si>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</si>
  <si>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</si>
  <si>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</si>
  <si>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</si>
  <si>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</si>
  <si>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</si>
  <si>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</si>
  <si>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</si>
  <si>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</si>
  <si>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</si>
  <si>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</si>
  <si>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</si>
  <si>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</si>
  <si>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</si>
  <si>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</si>
  <si>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</si>
  <si>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</si>
  <si>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</si>
  <si>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</si>
  <si>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</si>
  <si>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</si>
  <si>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</si>
  <si>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</si>
  <si>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</si>
  <si>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</si>
  <si>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</si>
  <si>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ND</t>
  </si>
  <si>
    <t>Subdirección de Recursos Financieros</t>
  </si>
  <si>
    <t>Este Centro Regional no cuenta con Deuda Pública alguna.</t>
  </si>
  <si>
    <t xml:space="preserve">http://www.sistemas.chiapas.gob.mx/TransparenciaV3/Descargas/DescargarArchivo/?idArchivo=71858&amp;tipoArchivo=1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</si>
</sst>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stemas.chiapas.gob.mx/TransparenciaV3/Descargas/DescargarArchivo/?idArchivo=71858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3">
        <v>44013</v>
      </c>
      <c r="C8" s="3">
        <v>44104</v>
      </c>
      <c r="D8" t="s">
        <v>84</v>
      </c>
      <c r="E8" t="s">
        <v>84</v>
      </c>
      <c r="F8" t="s">
        <v>79</v>
      </c>
      <c r="G8" t="s">
        <v>84</v>
      </c>
      <c r="H8" s="3">
        <v>43831</v>
      </c>
      <c r="I8">
        <v>0</v>
      </c>
      <c r="J8">
        <v>0</v>
      </c>
      <c r="K8">
        <v>0</v>
      </c>
      <c r="L8">
        <v>0</v>
      </c>
      <c r="M8" s="3">
        <v>43831</v>
      </c>
      <c r="N8" t="s">
        <v>84</v>
      </c>
      <c r="O8" t="s">
        <v>84</v>
      </c>
      <c r="P8">
        <v>0</v>
      </c>
      <c r="T8" s="2"/>
      <c r="U8" s="4"/>
      <c r="V8" s="2"/>
      <c r="W8" s="2"/>
      <c r="X8" s="3">
        <v>43466</v>
      </c>
      <c r="Y8" s="2"/>
      <c r="Z8" s="4" t="s">
        <v>87</v>
      </c>
      <c r="AA8" s="5"/>
      <c r="AB8" t="s">
        <v>85</v>
      </c>
      <c r="AC8" s="3">
        <v>44112</v>
      </c>
      <c r="AD8" s="3">
        <v>44111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Financieros</cp:lastModifiedBy>
  <dcterms:created xsi:type="dcterms:W3CDTF">2018-05-31T18:26:28Z</dcterms:created>
  <dcterms:modified xsi:type="dcterms:W3CDTF">2020-10-08T19:53:13Z</dcterms:modified>
</cp:coreProperties>
</file>